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_Projects\Hexapod\hexapod_v2.2\plots\"/>
    </mc:Choice>
  </mc:AlternateContent>
  <xr:revisionPtr revIDLastSave="0" documentId="13_ncr:1_{0E70D926-A5D6-45EE-BA9D-066596A5E0D0}" xr6:coauthVersionLast="47" xr6:coauthVersionMax="47" xr10:uidLastSave="{00000000-0000-0000-0000-000000000000}"/>
  <bookViews>
    <workbookView xWindow="-108" yWindow="-108" windowWidth="23256" windowHeight="12720" firstSheet="1" activeTab="9" xr2:uid="{00000000-000D-0000-FFFF-FFFF00000000}"/>
  </bookViews>
  <sheets>
    <sheet name="Лист4" sheetId="5" r:id="rId1"/>
    <sheet name="Лист5" sheetId="6" r:id="rId2"/>
    <sheet name="Лист6" sheetId="7" r:id="rId3"/>
    <sheet name="Лист8" sheetId="9" r:id="rId4"/>
    <sheet name="2ms read" sheetId="8" r:id="rId5"/>
    <sheet name="Лист1" sheetId="10" r:id="rId6"/>
    <sheet name="step 20 ms" sheetId="11" r:id="rId7"/>
    <sheet name="20ms read, step cmd" sheetId="12" r:id="rId8"/>
    <sheet name="лапа" sheetId="13" r:id="rId9"/>
    <sheet name="лапа air walk" sheetId="14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<sst xmlns="http://schemas.openxmlformats.org/spreadsheetml/2006/main" count="343" uniqueCount="22">
  <si>
    <t>00:24:19.660</t>
  </si>
  <si>
    <t>00:24:19.707</t>
  </si>
  <si>
    <t>00:24:19.753</t>
  </si>
  <si>
    <t>00:24:19.800</t>
  </si>
  <si>
    <t>00:24:19.848</t>
  </si>
  <si>
    <t>00:24:19.893</t>
  </si>
  <si>
    <t>00:24:19.940</t>
  </si>
  <si>
    <t>00:24:19.987</t>
  </si>
  <si>
    <t>00:24:20.033</t>
  </si>
  <si>
    <t>&lt;- 3 задачи</t>
  </si>
  <si>
    <t>00:52:38.317</t>
  </si>
  <si>
    <t>00:52:38.362</t>
  </si>
  <si>
    <t>00:52:38.408</t>
  </si>
  <si>
    <t>00:52:38.454</t>
  </si>
  <si>
    <t>00:52:38.501</t>
  </si>
  <si>
    <t>00:52:38.548</t>
  </si>
  <si>
    <t>00:52:38.595</t>
  </si>
  <si>
    <t>TIMEOUT</t>
  </si>
  <si>
    <t>1!!!</t>
  </si>
  <si>
    <t>4!!!</t>
  </si>
  <si>
    <t>5!!!</t>
  </si>
  <si>
    <t>3!!!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</si>
</sst>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Лист4!$A$2:$A$6221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4.4000000000000004</c:v>
                </c:pt>
                <c:pt idx="488">
                  <c:v>5.2</c:v>
                </c:pt>
                <c:pt idx="489">
                  <c:v>4.8</c:v>
                </c:pt>
                <c:pt idx="490">
                  <c:v>4.8</c:v>
                </c:pt>
                <c:pt idx="491">
                  <c:v>4.4000000000000004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88</c:v>
                </c:pt>
                <c:pt idx="497">
                  <c:v>159.19999999999999</c:v>
                </c:pt>
                <c:pt idx="498">
                  <c:v>214.4</c:v>
                </c:pt>
                <c:pt idx="499">
                  <c:v>258</c:v>
                </c:pt>
                <c:pt idx="500">
                  <c:v>291.60000000000002</c:v>
                </c:pt>
                <c:pt idx="501">
                  <c:v>314.39999999999998</c:v>
                </c:pt>
                <c:pt idx="502">
                  <c:v>330.8</c:v>
                </c:pt>
                <c:pt idx="503">
                  <c:v>340.4</c:v>
                </c:pt>
                <c:pt idx="504">
                  <c:v>344.8</c:v>
                </c:pt>
                <c:pt idx="505">
                  <c:v>339.2</c:v>
                </c:pt>
                <c:pt idx="506">
                  <c:v>334.4</c:v>
                </c:pt>
                <c:pt idx="507">
                  <c:v>326.8</c:v>
                </c:pt>
                <c:pt idx="508">
                  <c:v>316</c:v>
                </c:pt>
                <c:pt idx="509">
                  <c:v>307.2</c:v>
                </c:pt>
                <c:pt idx="510">
                  <c:v>294.8</c:v>
                </c:pt>
                <c:pt idx="511">
                  <c:v>284.39999999999998</c:v>
                </c:pt>
                <c:pt idx="512">
                  <c:v>272.39999999999998</c:v>
                </c:pt>
                <c:pt idx="513">
                  <c:v>249.6</c:v>
                </c:pt>
                <c:pt idx="514">
                  <c:v>239.6</c:v>
                </c:pt>
                <c:pt idx="515">
                  <c:v>231.6</c:v>
                </c:pt>
                <c:pt idx="516">
                  <c:v>221.6</c:v>
                </c:pt>
                <c:pt idx="517">
                  <c:v>212</c:v>
                </c:pt>
                <c:pt idx="518">
                  <c:v>206.8</c:v>
                </c:pt>
                <c:pt idx="519">
                  <c:v>198.8</c:v>
                </c:pt>
                <c:pt idx="520">
                  <c:v>194</c:v>
                </c:pt>
                <c:pt idx="521">
                  <c:v>187.6</c:v>
                </c:pt>
                <c:pt idx="522">
                  <c:v>186</c:v>
                </c:pt>
                <c:pt idx="523">
                  <c:v>180</c:v>
                </c:pt>
                <c:pt idx="524">
                  <c:v>174.8</c:v>
                </c:pt>
                <c:pt idx="525">
                  <c:v>171.6</c:v>
                </c:pt>
                <c:pt idx="526">
                  <c:v>166.8</c:v>
                </c:pt>
                <c:pt idx="527">
                  <c:v>161.19999999999999</c:v>
                </c:pt>
                <c:pt idx="528">
                  <c:v>150</c:v>
                </c:pt>
                <c:pt idx="529">
                  <c:v>143.6</c:v>
                </c:pt>
                <c:pt idx="530">
                  <c:v>138.80000000000001</c:v>
                </c:pt>
                <c:pt idx="531">
                  <c:v>135.19999999999999</c:v>
                </c:pt>
                <c:pt idx="532">
                  <c:v>133.19999999999999</c:v>
                </c:pt>
                <c:pt idx="533">
                  <c:v>130.4</c:v>
                </c:pt>
                <c:pt idx="534">
                  <c:v>127.6</c:v>
                </c:pt>
                <c:pt idx="535">
                  <c:v>122</c:v>
                </c:pt>
                <c:pt idx="536">
                  <c:v>120.4</c:v>
                </c:pt>
                <c:pt idx="537">
                  <c:v>118</c:v>
                </c:pt>
                <c:pt idx="538">
                  <c:v>111.6</c:v>
                </c:pt>
                <c:pt idx="539">
                  <c:v>110</c:v>
                </c:pt>
                <c:pt idx="540">
                  <c:v>108.8</c:v>
                </c:pt>
                <c:pt idx="541">
                  <c:v>105.6</c:v>
                </c:pt>
                <c:pt idx="542">
                  <c:v>100.8</c:v>
                </c:pt>
                <c:pt idx="543">
                  <c:v>97.6</c:v>
                </c:pt>
                <c:pt idx="544">
                  <c:v>98</c:v>
                </c:pt>
                <c:pt idx="545">
                  <c:v>94.4</c:v>
                </c:pt>
                <c:pt idx="546">
                  <c:v>89.6</c:v>
                </c:pt>
                <c:pt idx="547">
                  <c:v>90.4</c:v>
                </c:pt>
                <c:pt idx="548">
                  <c:v>88.4</c:v>
                </c:pt>
                <c:pt idx="549">
                  <c:v>91.6</c:v>
                </c:pt>
                <c:pt idx="550">
                  <c:v>92.4</c:v>
                </c:pt>
                <c:pt idx="551">
                  <c:v>88.4</c:v>
                </c:pt>
                <c:pt idx="552">
                  <c:v>87.6</c:v>
                </c:pt>
                <c:pt idx="553">
                  <c:v>88</c:v>
                </c:pt>
                <c:pt idx="554">
                  <c:v>88.8</c:v>
                </c:pt>
                <c:pt idx="555">
                  <c:v>89.2</c:v>
                </c:pt>
                <c:pt idx="556">
                  <c:v>90.8</c:v>
                </c:pt>
                <c:pt idx="557">
                  <c:v>94</c:v>
                </c:pt>
                <c:pt idx="558">
                  <c:v>92</c:v>
                </c:pt>
                <c:pt idx="559">
                  <c:v>93.2</c:v>
                </c:pt>
                <c:pt idx="560">
                  <c:v>94</c:v>
                </c:pt>
                <c:pt idx="561">
                  <c:v>91.6</c:v>
                </c:pt>
                <c:pt idx="562">
                  <c:v>94.8</c:v>
                </c:pt>
                <c:pt idx="563">
                  <c:v>96.8</c:v>
                </c:pt>
                <c:pt idx="564">
                  <c:v>98</c:v>
                </c:pt>
                <c:pt idx="565">
                  <c:v>100.8</c:v>
                </c:pt>
                <c:pt idx="566">
                  <c:v>97.6</c:v>
                </c:pt>
                <c:pt idx="567">
                  <c:v>96</c:v>
                </c:pt>
                <c:pt idx="568">
                  <c:v>95.2</c:v>
                </c:pt>
                <c:pt idx="569">
                  <c:v>95.2</c:v>
                </c:pt>
                <c:pt idx="570">
                  <c:v>94.8</c:v>
                </c:pt>
                <c:pt idx="571">
                  <c:v>93.6</c:v>
                </c:pt>
                <c:pt idx="572">
                  <c:v>95.6</c:v>
                </c:pt>
                <c:pt idx="573">
                  <c:v>94</c:v>
                </c:pt>
                <c:pt idx="574">
                  <c:v>92.4</c:v>
                </c:pt>
                <c:pt idx="575">
                  <c:v>90</c:v>
                </c:pt>
                <c:pt idx="576">
                  <c:v>88.4</c:v>
                </c:pt>
                <c:pt idx="577">
                  <c:v>88.4</c:v>
                </c:pt>
                <c:pt idx="578">
                  <c:v>88.4</c:v>
                </c:pt>
                <c:pt idx="579">
                  <c:v>87.6</c:v>
                </c:pt>
                <c:pt idx="580">
                  <c:v>87.6</c:v>
                </c:pt>
                <c:pt idx="581">
                  <c:v>85.6</c:v>
                </c:pt>
                <c:pt idx="582">
                  <c:v>85.2</c:v>
                </c:pt>
                <c:pt idx="583">
                  <c:v>84.4</c:v>
                </c:pt>
                <c:pt idx="584">
                  <c:v>84.4</c:v>
                </c:pt>
                <c:pt idx="585">
                  <c:v>85.2</c:v>
                </c:pt>
                <c:pt idx="586">
                  <c:v>87.2</c:v>
                </c:pt>
                <c:pt idx="587">
                  <c:v>92</c:v>
                </c:pt>
                <c:pt idx="588">
                  <c:v>90.8</c:v>
                </c:pt>
                <c:pt idx="589">
                  <c:v>92.8</c:v>
                </c:pt>
                <c:pt idx="590">
                  <c:v>93.6</c:v>
                </c:pt>
                <c:pt idx="591">
                  <c:v>92.8</c:v>
                </c:pt>
                <c:pt idx="592">
                  <c:v>92</c:v>
                </c:pt>
                <c:pt idx="593">
                  <c:v>92.8</c:v>
                </c:pt>
                <c:pt idx="594">
                  <c:v>97.6</c:v>
                </c:pt>
                <c:pt idx="595">
                  <c:v>96.8</c:v>
                </c:pt>
                <c:pt idx="596">
                  <c:v>95.2</c:v>
                </c:pt>
                <c:pt idx="597">
                  <c:v>94.4</c:v>
                </c:pt>
                <c:pt idx="598">
                  <c:v>92.4</c:v>
                </c:pt>
                <c:pt idx="599">
                  <c:v>90.8</c:v>
                </c:pt>
                <c:pt idx="600">
                  <c:v>92.4</c:v>
                </c:pt>
                <c:pt idx="601">
                  <c:v>94.4</c:v>
                </c:pt>
                <c:pt idx="602">
                  <c:v>95.2</c:v>
                </c:pt>
                <c:pt idx="603">
                  <c:v>91.6</c:v>
                </c:pt>
                <c:pt idx="604">
                  <c:v>89.2</c:v>
                </c:pt>
                <c:pt idx="605">
                  <c:v>86.4</c:v>
                </c:pt>
                <c:pt idx="606">
                  <c:v>82.8</c:v>
                </c:pt>
                <c:pt idx="607">
                  <c:v>83.6</c:v>
                </c:pt>
                <c:pt idx="608">
                  <c:v>82.8</c:v>
                </c:pt>
                <c:pt idx="609">
                  <c:v>82.4</c:v>
                </c:pt>
                <c:pt idx="610">
                  <c:v>83.2</c:v>
                </c:pt>
                <c:pt idx="611">
                  <c:v>80.8</c:v>
                </c:pt>
                <c:pt idx="612">
                  <c:v>82</c:v>
                </c:pt>
                <c:pt idx="613">
                  <c:v>79.2</c:v>
                </c:pt>
                <c:pt idx="614">
                  <c:v>82</c:v>
                </c:pt>
                <c:pt idx="615">
                  <c:v>87.6</c:v>
                </c:pt>
                <c:pt idx="616">
                  <c:v>87.6</c:v>
                </c:pt>
                <c:pt idx="617">
                  <c:v>88</c:v>
                </c:pt>
                <c:pt idx="618">
                  <c:v>86.8</c:v>
                </c:pt>
                <c:pt idx="619">
                  <c:v>77.599999999999994</c:v>
                </c:pt>
                <c:pt idx="620">
                  <c:v>57.6</c:v>
                </c:pt>
                <c:pt idx="621">
                  <c:v>42</c:v>
                </c:pt>
                <c:pt idx="622">
                  <c:v>33.6</c:v>
                </c:pt>
                <c:pt idx="623">
                  <c:v>28.8</c:v>
                </c:pt>
                <c:pt idx="624">
                  <c:v>26</c:v>
                </c:pt>
                <c:pt idx="625">
                  <c:v>25.6</c:v>
                </c:pt>
                <c:pt idx="626">
                  <c:v>24.8</c:v>
                </c:pt>
                <c:pt idx="627">
                  <c:v>22.4</c:v>
                </c:pt>
                <c:pt idx="628">
                  <c:v>20</c:v>
                </c:pt>
                <c:pt idx="629">
                  <c:v>18</c:v>
                </c:pt>
                <c:pt idx="630">
                  <c:v>16</c:v>
                </c:pt>
                <c:pt idx="631">
                  <c:v>17.600000000000001</c:v>
                </c:pt>
                <c:pt idx="632">
                  <c:v>17.2</c:v>
                </c:pt>
                <c:pt idx="633">
                  <c:v>14.8</c:v>
                </c:pt>
                <c:pt idx="634">
                  <c:v>13.6</c:v>
                </c:pt>
                <c:pt idx="635">
                  <c:v>12.4</c:v>
                </c:pt>
                <c:pt idx="636">
                  <c:v>11.2</c:v>
                </c:pt>
                <c:pt idx="637">
                  <c:v>10.4</c:v>
                </c:pt>
                <c:pt idx="638">
                  <c:v>9.6</c:v>
                </c:pt>
                <c:pt idx="639">
                  <c:v>8.8000000000000007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7.6</c:v>
                </c:pt>
                <c:pt idx="644">
                  <c:v>7.2</c:v>
                </c:pt>
                <c:pt idx="645">
                  <c:v>6.8</c:v>
                </c:pt>
                <c:pt idx="646">
                  <c:v>6.4</c:v>
                </c:pt>
                <c:pt idx="647">
                  <c:v>11.6</c:v>
                </c:pt>
                <c:pt idx="648">
                  <c:v>14</c:v>
                </c:pt>
                <c:pt idx="649">
                  <c:v>14</c:v>
                </c:pt>
                <c:pt idx="650">
                  <c:v>13.2</c:v>
                </c:pt>
                <c:pt idx="651">
                  <c:v>12.4</c:v>
                </c:pt>
                <c:pt idx="652">
                  <c:v>11.2</c:v>
                </c:pt>
                <c:pt idx="653">
                  <c:v>11.2</c:v>
                </c:pt>
                <c:pt idx="654">
                  <c:v>10</c:v>
                </c:pt>
                <c:pt idx="655">
                  <c:v>9.1999999999999993</c:v>
                </c:pt>
                <c:pt idx="656">
                  <c:v>8.8000000000000007</c:v>
                </c:pt>
                <c:pt idx="657">
                  <c:v>8.8000000000000007</c:v>
                </c:pt>
                <c:pt idx="658">
                  <c:v>8.8000000000000007</c:v>
                </c:pt>
                <c:pt idx="659">
                  <c:v>8</c:v>
                </c:pt>
                <c:pt idx="660">
                  <c:v>7.6</c:v>
                </c:pt>
                <c:pt idx="661">
                  <c:v>7.2</c:v>
                </c:pt>
                <c:pt idx="662">
                  <c:v>7.6</c:v>
                </c:pt>
                <c:pt idx="663">
                  <c:v>6.8</c:v>
                </c:pt>
                <c:pt idx="664">
                  <c:v>6.4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6.8</c:v>
                </c:pt>
                <c:pt idx="669">
                  <c:v>6.8</c:v>
                </c:pt>
                <c:pt idx="670">
                  <c:v>6.8</c:v>
                </c:pt>
                <c:pt idx="671">
                  <c:v>6.8</c:v>
                </c:pt>
                <c:pt idx="672">
                  <c:v>7.2</c:v>
                </c:pt>
                <c:pt idx="673">
                  <c:v>7.2</c:v>
                </c:pt>
                <c:pt idx="674">
                  <c:v>7.2</c:v>
                </c:pt>
                <c:pt idx="675">
                  <c:v>7.2</c:v>
                </c:pt>
                <c:pt idx="676">
                  <c:v>7.2</c:v>
                </c:pt>
                <c:pt idx="677">
                  <c:v>7.6</c:v>
                </c:pt>
                <c:pt idx="678">
                  <c:v>7.6</c:v>
                </c:pt>
                <c:pt idx="679">
                  <c:v>7.2</c:v>
                </c:pt>
                <c:pt idx="680">
                  <c:v>6.8</c:v>
                </c:pt>
                <c:pt idx="681">
                  <c:v>6.4</c:v>
                </c:pt>
                <c:pt idx="682">
                  <c:v>6.4</c:v>
                </c:pt>
                <c:pt idx="683">
                  <c:v>6</c:v>
                </c:pt>
                <c:pt idx="684">
                  <c:v>6</c:v>
                </c:pt>
                <c:pt idx="685">
                  <c:v>5.6</c:v>
                </c:pt>
                <c:pt idx="686">
                  <c:v>5.6</c:v>
                </c:pt>
                <c:pt idx="687">
                  <c:v>5.2</c:v>
                </c:pt>
                <c:pt idx="688">
                  <c:v>5.2</c:v>
                </c:pt>
                <c:pt idx="689">
                  <c:v>4.8</c:v>
                </c:pt>
                <c:pt idx="690">
                  <c:v>4.8</c:v>
                </c:pt>
                <c:pt idx="691">
                  <c:v>4.4000000000000004</c:v>
                </c:pt>
                <c:pt idx="692">
                  <c:v>4.4000000000000004</c:v>
                </c:pt>
                <c:pt idx="693">
                  <c:v>4.4000000000000004</c:v>
                </c:pt>
                <c:pt idx="694">
                  <c:v>4.4000000000000004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3.2</c:v>
                </c:pt>
                <c:pt idx="714">
                  <c:v>3.2</c:v>
                </c:pt>
                <c:pt idx="715">
                  <c:v>3.2</c:v>
                </c:pt>
                <c:pt idx="716">
                  <c:v>3.2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3.2</c:v>
                </c:pt>
                <c:pt idx="723">
                  <c:v>3.2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8</c:v>
                </c:pt>
                <c:pt idx="729">
                  <c:v>80.8</c:v>
                </c:pt>
                <c:pt idx="730">
                  <c:v>136.4</c:v>
                </c:pt>
                <c:pt idx="731">
                  <c:v>184.4</c:v>
                </c:pt>
                <c:pt idx="732">
                  <c:v>222</c:v>
                </c:pt>
                <c:pt idx="733">
                  <c:v>252</c:v>
                </c:pt>
                <c:pt idx="734">
                  <c:v>274.8</c:v>
                </c:pt>
                <c:pt idx="735">
                  <c:v>299.2</c:v>
                </c:pt>
                <c:pt idx="736">
                  <c:v>307.60000000000002</c:v>
                </c:pt>
                <c:pt idx="737">
                  <c:v>314.8</c:v>
                </c:pt>
                <c:pt idx="738">
                  <c:v>318.39999999999998</c:v>
                </c:pt>
                <c:pt idx="739">
                  <c:v>318.8</c:v>
                </c:pt>
                <c:pt idx="740">
                  <c:v>316</c:v>
                </c:pt>
                <c:pt idx="741">
                  <c:v>312.39999999999998</c:v>
                </c:pt>
                <c:pt idx="742">
                  <c:v>308</c:v>
                </c:pt>
                <c:pt idx="743">
                  <c:v>300.39999999999998</c:v>
                </c:pt>
                <c:pt idx="744">
                  <c:v>292.39999999999998</c:v>
                </c:pt>
                <c:pt idx="745">
                  <c:v>280.39999999999998</c:v>
                </c:pt>
                <c:pt idx="746">
                  <c:v>273.2</c:v>
                </c:pt>
                <c:pt idx="747">
                  <c:v>264</c:v>
                </c:pt>
                <c:pt idx="748">
                  <c:v>254.4</c:v>
                </c:pt>
                <c:pt idx="749">
                  <c:v>241.6</c:v>
                </c:pt>
                <c:pt idx="750">
                  <c:v>230</c:v>
                </c:pt>
                <c:pt idx="751">
                  <c:v>220.8</c:v>
                </c:pt>
                <c:pt idx="752">
                  <c:v>212.4</c:v>
                </c:pt>
                <c:pt idx="753">
                  <c:v>204.4</c:v>
                </c:pt>
                <c:pt idx="754">
                  <c:v>192.4</c:v>
                </c:pt>
                <c:pt idx="755">
                  <c:v>177.6</c:v>
                </c:pt>
                <c:pt idx="756">
                  <c:v>167.6</c:v>
                </c:pt>
                <c:pt idx="757">
                  <c:v>159.19999999999999</c:v>
                </c:pt>
                <c:pt idx="758">
                  <c:v>151.6</c:v>
                </c:pt>
                <c:pt idx="759">
                  <c:v>146</c:v>
                </c:pt>
                <c:pt idx="760">
                  <c:v>138.4</c:v>
                </c:pt>
                <c:pt idx="761">
                  <c:v>132.80000000000001</c:v>
                </c:pt>
                <c:pt idx="762">
                  <c:v>126</c:v>
                </c:pt>
                <c:pt idx="763">
                  <c:v>118</c:v>
                </c:pt>
                <c:pt idx="764">
                  <c:v>112</c:v>
                </c:pt>
                <c:pt idx="765">
                  <c:v>106.8</c:v>
                </c:pt>
                <c:pt idx="766">
                  <c:v>101.6</c:v>
                </c:pt>
                <c:pt idx="767">
                  <c:v>98</c:v>
                </c:pt>
                <c:pt idx="768">
                  <c:v>94.8</c:v>
                </c:pt>
                <c:pt idx="769">
                  <c:v>98.8</c:v>
                </c:pt>
                <c:pt idx="770">
                  <c:v>100</c:v>
                </c:pt>
                <c:pt idx="771">
                  <c:v>101.6</c:v>
                </c:pt>
                <c:pt idx="772">
                  <c:v>102.8</c:v>
                </c:pt>
                <c:pt idx="773">
                  <c:v>101.2</c:v>
                </c:pt>
                <c:pt idx="774">
                  <c:v>99.2</c:v>
                </c:pt>
                <c:pt idx="775">
                  <c:v>96</c:v>
                </c:pt>
                <c:pt idx="776">
                  <c:v>96</c:v>
                </c:pt>
                <c:pt idx="777">
                  <c:v>96.4</c:v>
                </c:pt>
                <c:pt idx="778">
                  <c:v>96.8</c:v>
                </c:pt>
                <c:pt idx="779">
                  <c:v>93.6</c:v>
                </c:pt>
                <c:pt idx="780">
                  <c:v>90.8</c:v>
                </c:pt>
                <c:pt idx="781">
                  <c:v>92.8</c:v>
                </c:pt>
                <c:pt idx="782">
                  <c:v>96</c:v>
                </c:pt>
                <c:pt idx="783">
                  <c:v>98</c:v>
                </c:pt>
                <c:pt idx="784">
                  <c:v>98.4</c:v>
                </c:pt>
                <c:pt idx="785">
                  <c:v>97.2</c:v>
                </c:pt>
                <c:pt idx="786">
                  <c:v>92</c:v>
                </c:pt>
                <c:pt idx="787">
                  <c:v>88.8</c:v>
                </c:pt>
                <c:pt idx="788">
                  <c:v>86.4</c:v>
                </c:pt>
                <c:pt idx="789">
                  <c:v>85.6</c:v>
                </c:pt>
                <c:pt idx="790">
                  <c:v>83.2</c:v>
                </c:pt>
                <c:pt idx="791">
                  <c:v>79.599999999999994</c:v>
                </c:pt>
                <c:pt idx="792">
                  <c:v>78.400000000000006</c:v>
                </c:pt>
                <c:pt idx="793">
                  <c:v>79.599999999999994</c:v>
                </c:pt>
                <c:pt idx="794">
                  <c:v>81.2</c:v>
                </c:pt>
                <c:pt idx="795">
                  <c:v>80.400000000000006</c:v>
                </c:pt>
                <c:pt idx="796">
                  <c:v>80</c:v>
                </c:pt>
                <c:pt idx="797">
                  <c:v>81.2</c:v>
                </c:pt>
                <c:pt idx="798">
                  <c:v>79.2</c:v>
                </c:pt>
                <c:pt idx="799">
                  <c:v>79.2</c:v>
                </c:pt>
                <c:pt idx="800">
                  <c:v>80.400000000000006</c:v>
                </c:pt>
                <c:pt idx="801">
                  <c:v>78.8</c:v>
                </c:pt>
                <c:pt idx="802">
                  <c:v>75.599999999999994</c:v>
                </c:pt>
                <c:pt idx="803">
                  <c:v>72</c:v>
                </c:pt>
                <c:pt idx="804">
                  <c:v>74.400000000000006</c:v>
                </c:pt>
                <c:pt idx="805">
                  <c:v>79.2</c:v>
                </c:pt>
                <c:pt idx="806">
                  <c:v>80.8</c:v>
                </c:pt>
                <c:pt idx="807">
                  <c:v>82</c:v>
                </c:pt>
                <c:pt idx="808">
                  <c:v>83.2</c:v>
                </c:pt>
                <c:pt idx="809">
                  <c:v>78.400000000000006</c:v>
                </c:pt>
                <c:pt idx="810">
                  <c:v>76.400000000000006</c:v>
                </c:pt>
                <c:pt idx="811">
                  <c:v>77.2</c:v>
                </c:pt>
                <c:pt idx="812">
                  <c:v>82.8</c:v>
                </c:pt>
                <c:pt idx="813">
                  <c:v>82.8</c:v>
                </c:pt>
                <c:pt idx="814">
                  <c:v>83.2</c:v>
                </c:pt>
                <c:pt idx="815">
                  <c:v>85.6</c:v>
                </c:pt>
                <c:pt idx="816">
                  <c:v>91.6</c:v>
                </c:pt>
                <c:pt idx="817">
                  <c:v>94</c:v>
                </c:pt>
                <c:pt idx="818">
                  <c:v>93.6</c:v>
                </c:pt>
                <c:pt idx="819">
                  <c:v>91.2</c:v>
                </c:pt>
                <c:pt idx="820">
                  <c:v>90.4</c:v>
                </c:pt>
                <c:pt idx="821">
                  <c:v>94</c:v>
                </c:pt>
                <c:pt idx="822">
                  <c:v>94</c:v>
                </c:pt>
                <c:pt idx="823">
                  <c:v>88.8</c:v>
                </c:pt>
                <c:pt idx="824">
                  <c:v>88.8</c:v>
                </c:pt>
                <c:pt idx="825">
                  <c:v>91.6</c:v>
                </c:pt>
                <c:pt idx="826">
                  <c:v>94.8</c:v>
                </c:pt>
                <c:pt idx="827">
                  <c:v>95.2</c:v>
                </c:pt>
                <c:pt idx="828">
                  <c:v>92.8</c:v>
                </c:pt>
                <c:pt idx="829">
                  <c:v>88.8</c:v>
                </c:pt>
                <c:pt idx="830">
                  <c:v>84.4</c:v>
                </c:pt>
                <c:pt idx="831">
                  <c:v>81.599999999999994</c:v>
                </c:pt>
                <c:pt idx="832">
                  <c:v>80.400000000000006</c:v>
                </c:pt>
                <c:pt idx="833">
                  <c:v>78</c:v>
                </c:pt>
                <c:pt idx="834">
                  <c:v>74.8</c:v>
                </c:pt>
                <c:pt idx="835">
                  <c:v>72.8</c:v>
                </c:pt>
                <c:pt idx="836">
                  <c:v>73.599999999999994</c:v>
                </c:pt>
                <c:pt idx="837">
                  <c:v>78</c:v>
                </c:pt>
                <c:pt idx="838">
                  <c:v>78.8</c:v>
                </c:pt>
                <c:pt idx="839">
                  <c:v>79.2</c:v>
                </c:pt>
                <c:pt idx="840">
                  <c:v>79.599999999999994</c:v>
                </c:pt>
                <c:pt idx="841">
                  <c:v>83.2</c:v>
                </c:pt>
                <c:pt idx="842">
                  <c:v>86</c:v>
                </c:pt>
                <c:pt idx="843">
                  <c:v>86.4</c:v>
                </c:pt>
                <c:pt idx="844">
                  <c:v>85.6</c:v>
                </c:pt>
                <c:pt idx="845">
                  <c:v>88.8</c:v>
                </c:pt>
                <c:pt idx="846">
                  <c:v>65.599999999999994</c:v>
                </c:pt>
                <c:pt idx="847">
                  <c:v>53.6</c:v>
                </c:pt>
                <c:pt idx="848">
                  <c:v>47.2</c:v>
                </c:pt>
                <c:pt idx="849">
                  <c:v>42</c:v>
                </c:pt>
                <c:pt idx="850">
                  <c:v>37.200000000000003</c:v>
                </c:pt>
                <c:pt idx="851">
                  <c:v>33.200000000000003</c:v>
                </c:pt>
                <c:pt idx="852">
                  <c:v>26.8</c:v>
                </c:pt>
                <c:pt idx="853">
                  <c:v>22.4</c:v>
                </c:pt>
                <c:pt idx="854">
                  <c:v>19.2</c:v>
                </c:pt>
                <c:pt idx="855">
                  <c:v>16.399999999999999</c:v>
                </c:pt>
                <c:pt idx="856">
                  <c:v>14.8</c:v>
                </c:pt>
                <c:pt idx="857">
                  <c:v>13.2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9.1999999999999993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8.8000000000000007</c:v>
                </c:pt>
                <c:pt idx="866">
                  <c:v>10</c:v>
                </c:pt>
                <c:pt idx="867">
                  <c:v>10.4</c:v>
                </c:pt>
                <c:pt idx="868">
                  <c:v>9.6</c:v>
                </c:pt>
                <c:pt idx="869">
                  <c:v>8.8000000000000007</c:v>
                </c:pt>
                <c:pt idx="870">
                  <c:v>8.4</c:v>
                </c:pt>
                <c:pt idx="871">
                  <c:v>7.6</c:v>
                </c:pt>
                <c:pt idx="872">
                  <c:v>7.2</c:v>
                </c:pt>
                <c:pt idx="873">
                  <c:v>6.8</c:v>
                </c:pt>
                <c:pt idx="874">
                  <c:v>8.4</c:v>
                </c:pt>
                <c:pt idx="875">
                  <c:v>11.6</c:v>
                </c:pt>
                <c:pt idx="876">
                  <c:v>16</c:v>
                </c:pt>
                <c:pt idx="877">
                  <c:v>16</c:v>
                </c:pt>
                <c:pt idx="878">
                  <c:v>15.6</c:v>
                </c:pt>
                <c:pt idx="879">
                  <c:v>14</c:v>
                </c:pt>
                <c:pt idx="880">
                  <c:v>12.8</c:v>
                </c:pt>
                <c:pt idx="881">
                  <c:v>11.6</c:v>
                </c:pt>
                <c:pt idx="882">
                  <c:v>10.4</c:v>
                </c:pt>
                <c:pt idx="883">
                  <c:v>9.6</c:v>
                </c:pt>
                <c:pt idx="884">
                  <c:v>8.8000000000000007</c:v>
                </c:pt>
                <c:pt idx="885">
                  <c:v>8.4</c:v>
                </c:pt>
                <c:pt idx="886">
                  <c:v>7.6</c:v>
                </c:pt>
                <c:pt idx="887">
                  <c:v>7.2</c:v>
                </c:pt>
                <c:pt idx="888">
                  <c:v>6.8</c:v>
                </c:pt>
                <c:pt idx="889">
                  <c:v>6.4</c:v>
                </c:pt>
                <c:pt idx="890">
                  <c:v>7.6</c:v>
                </c:pt>
                <c:pt idx="891">
                  <c:v>10.8</c:v>
                </c:pt>
                <c:pt idx="892">
                  <c:v>13.2</c:v>
                </c:pt>
                <c:pt idx="893">
                  <c:v>14.8</c:v>
                </c:pt>
                <c:pt idx="894">
                  <c:v>16.399999999999999</c:v>
                </c:pt>
                <c:pt idx="895">
                  <c:v>17.2</c:v>
                </c:pt>
                <c:pt idx="896">
                  <c:v>16.8</c:v>
                </c:pt>
                <c:pt idx="897">
                  <c:v>15.2</c:v>
                </c:pt>
                <c:pt idx="898">
                  <c:v>15.2</c:v>
                </c:pt>
                <c:pt idx="899">
                  <c:v>14.4</c:v>
                </c:pt>
                <c:pt idx="900">
                  <c:v>13.2</c:v>
                </c:pt>
                <c:pt idx="901">
                  <c:v>12</c:v>
                </c:pt>
                <c:pt idx="902">
                  <c:v>11.2</c:v>
                </c:pt>
                <c:pt idx="903">
                  <c:v>11.2</c:v>
                </c:pt>
                <c:pt idx="904">
                  <c:v>10</c:v>
                </c:pt>
                <c:pt idx="905">
                  <c:v>9.6</c:v>
                </c:pt>
                <c:pt idx="906">
                  <c:v>9.1999999999999993</c:v>
                </c:pt>
                <c:pt idx="907">
                  <c:v>8.8000000000000007</c:v>
                </c:pt>
                <c:pt idx="908">
                  <c:v>8</c:v>
                </c:pt>
                <c:pt idx="909">
                  <c:v>7.6</c:v>
                </c:pt>
                <c:pt idx="910">
                  <c:v>7.2</c:v>
                </c:pt>
                <c:pt idx="911">
                  <c:v>6.8</c:v>
                </c:pt>
                <c:pt idx="912">
                  <c:v>6.4</c:v>
                </c:pt>
                <c:pt idx="913">
                  <c:v>6.4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5.6</c:v>
                </c:pt>
                <c:pt idx="918">
                  <c:v>5.6</c:v>
                </c:pt>
                <c:pt idx="919">
                  <c:v>5.6</c:v>
                </c:pt>
                <c:pt idx="920">
                  <c:v>5.6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5.6</c:v>
                </c:pt>
                <c:pt idx="925">
                  <c:v>6</c:v>
                </c:pt>
                <c:pt idx="926">
                  <c:v>5.6</c:v>
                </c:pt>
                <c:pt idx="927">
                  <c:v>5.6</c:v>
                </c:pt>
                <c:pt idx="928">
                  <c:v>5.6</c:v>
                </c:pt>
                <c:pt idx="929">
                  <c:v>5.6</c:v>
                </c:pt>
                <c:pt idx="930">
                  <c:v>5.6</c:v>
                </c:pt>
                <c:pt idx="931">
                  <c:v>5.2</c:v>
                </c:pt>
                <c:pt idx="932">
                  <c:v>5.2</c:v>
                </c:pt>
                <c:pt idx="933">
                  <c:v>5.2</c:v>
                </c:pt>
                <c:pt idx="934">
                  <c:v>5.2</c:v>
                </c:pt>
                <c:pt idx="935">
                  <c:v>5.2</c:v>
                </c:pt>
                <c:pt idx="936">
                  <c:v>5.2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5.2</c:v>
                </c:pt>
                <c:pt idx="945">
                  <c:v>5.2</c:v>
                </c:pt>
                <c:pt idx="946">
                  <c:v>5.2</c:v>
                </c:pt>
                <c:pt idx="947">
                  <c:v>5.2</c:v>
                </c:pt>
                <c:pt idx="948">
                  <c:v>5.2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4.4000000000000004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4.8</c:v>
                </c:pt>
                <c:pt idx="966">
                  <c:v>4.4000000000000004</c:v>
                </c:pt>
                <c:pt idx="967">
                  <c:v>39.200000000000003</c:v>
                </c:pt>
                <c:pt idx="968">
                  <c:v>97.6</c:v>
                </c:pt>
                <c:pt idx="969">
                  <c:v>146.4</c:v>
                </c:pt>
                <c:pt idx="970">
                  <c:v>202.8</c:v>
                </c:pt>
                <c:pt idx="971">
                  <c:v>232</c:v>
                </c:pt>
                <c:pt idx="972">
                  <c:v>257.2</c:v>
                </c:pt>
                <c:pt idx="973">
                  <c:v>276.8</c:v>
                </c:pt>
                <c:pt idx="974">
                  <c:v>291.60000000000002</c:v>
                </c:pt>
                <c:pt idx="975">
                  <c:v>306</c:v>
                </c:pt>
                <c:pt idx="976">
                  <c:v>310.8</c:v>
                </c:pt>
                <c:pt idx="977">
                  <c:v>311.2</c:v>
                </c:pt>
                <c:pt idx="978">
                  <c:v>310.39999999999998</c:v>
                </c:pt>
                <c:pt idx="979">
                  <c:v>304</c:v>
                </c:pt>
                <c:pt idx="980">
                  <c:v>290</c:v>
                </c:pt>
                <c:pt idx="981">
                  <c:v>285.60000000000002</c:v>
                </c:pt>
                <c:pt idx="982">
                  <c:v>274.8</c:v>
                </c:pt>
                <c:pt idx="983">
                  <c:v>268.39999999999998</c:v>
                </c:pt>
                <c:pt idx="984">
                  <c:v>261.2</c:v>
                </c:pt>
                <c:pt idx="985">
                  <c:v>251.2</c:v>
                </c:pt>
                <c:pt idx="986">
                  <c:v>239.2</c:v>
                </c:pt>
                <c:pt idx="987">
                  <c:v>233.2</c:v>
                </c:pt>
                <c:pt idx="988">
                  <c:v>220.8</c:v>
                </c:pt>
                <c:pt idx="989">
                  <c:v>210.4</c:v>
                </c:pt>
                <c:pt idx="990">
                  <c:v>203.6</c:v>
                </c:pt>
                <c:pt idx="991">
                  <c:v>190.4</c:v>
                </c:pt>
                <c:pt idx="992">
                  <c:v>181.6</c:v>
                </c:pt>
                <c:pt idx="993">
                  <c:v>174</c:v>
                </c:pt>
                <c:pt idx="994">
                  <c:v>171.6</c:v>
                </c:pt>
                <c:pt idx="995">
                  <c:v>166.8</c:v>
                </c:pt>
                <c:pt idx="996">
                  <c:v>150.4</c:v>
                </c:pt>
                <c:pt idx="997">
                  <c:v>146.4</c:v>
                </c:pt>
                <c:pt idx="998">
                  <c:v>140.4</c:v>
                </c:pt>
                <c:pt idx="999">
                  <c:v>130.80000000000001</c:v>
                </c:pt>
                <c:pt idx="1000">
                  <c:v>126</c:v>
                </c:pt>
                <c:pt idx="1001">
                  <c:v>118.4</c:v>
                </c:pt>
                <c:pt idx="1002">
                  <c:v>112.8</c:v>
                </c:pt>
                <c:pt idx="1003">
                  <c:v>107.6</c:v>
                </c:pt>
                <c:pt idx="1004">
                  <c:v>104</c:v>
                </c:pt>
                <c:pt idx="1005">
                  <c:v>100</c:v>
                </c:pt>
                <c:pt idx="1006">
                  <c:v>94.8</c:v>
                </c:pt>
                <c:pt idx="1007">
                  <c:v>96</c:v>
                </c:pt>
                <c:pt idx="1008">
                  <c:v>95.2</c:v>
                </c:pt>
                <c:pt idx="1009">
                  <c:v>95.2</c:v>
                </c:pt>
                <c:pt idx="1010">
                  <c:v>93.6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89.2</c:v>
                </c:pt>
                <c:pt idx="1015">
                  <c:v>93.6</c:v>
                </c:pt>
                <c:pt idx="1016">
                  <c:v>97.2</c:v>
                </c:pt>
                <c:pt idx="1017">
                  <c:v>99.2</c:v>
                </c:pt>
                <c:pt idx="1018">
                  <c:v>98.4</c:v>
                </c:pt>
                <c:pt idx="1019">
                  <c:v>95.2</c:v>
                </c:pt>
                <c:pt idx="1020">
                  <c:v>96.4</c:v>
                </c:pt>
                <c:pt idx="1021">
                  <c:v>93.2</c:v>
                </c:pt>
                <c:pt idx="1022">
                  <c:v>92.4</c:v>
                </c:pt>
                <c:pt idx="1023">
                  <c:v>94</c:v>
                </c:pt>
                <c:pt idx="1024">
                  <c:v>94.8</c:v>
                </c:pt>
                <c:pt idx="1025">
                  <c:v>96</c:v>
                </c:pt>
                <c:pt idx="1026">
                  <c:v>96.4</c:v>
                </c:pt>
                <c:pt idx="1027">
                  <c:v>90.4</c:v>
                </c:pt>
                <c:pt idx="1028">
                  <c:v>89.6</c:v>
                </c:pt>
                <c:pt idx="1029">
                  <c:v>86</c:v>
                </c:pt>
                <c:pt idx="1030">
                  <c:v>84.4</c:v>
                </c:pt>
                <c:pt idx="1031">
                  <c:v>86.8</c:v>
                </c:pt>
                <c:pt idx="1032">
                  <c:v>84.8</c:v>
                </c:pt>
                <c:pt idx="1033">
                  <c:v>85.6</c:v>
                </c:pt>
                <c:pt idx="1034">
                  <c:v>84</c:v>
                </c:pt>
                <c:pt idx="1035">
                  <c:v>80.400000000000006</c:v>
                </c:pt>
                <c:pt idx="1036">
                  <c:v>77.599999999999994</c:v>
                </c:pt>
                <c:pt idx="1037">
                  <c:v>75.599999999999994</c:v>
                </c:pt>
                <c:pt idx="1038">
                  <c:v>76.400000000000006</c:v>
                </c:pt>
                <c:pt idx="1039">
                  <c:v>78.400000000000006</c:v>
                </c:pt>
                <c:pt idx="1040">
                  <c:v>80.8</c:v>
                </c:pt>
                <c:pt idx="1041">
                  <c:v>81.599999999999994</c:v>
                </c:pt>
                <c:pt idx="1042">
                  <c:v>82</c:v>
                </c:pt>
                <c:pt idx="1043">
                  <c:v>84</c:v>
                </c:pt>
                <c:pt idx="1044">
                  <c:v>81.599999999999994</c:v>
                </c:pt>
                <c:pt idx="1045">
                  <c:v>82</c:v>
                </c:pt>
                <c:pt idx="1046">
                  <c:v>86.8</c:v>
                </c:pt>
                <c:pt idx="1047">
                  <c:v>90</c:v>
                </c:pt>
                <c:pt idx="1048">
                  <c:v>92.4</c:v>
                </c:pt>
                <c:pt idx="1049">
                  <c:v>93.6</c:v>
                </c:pt>
                <c:pt idx="1050">
                  <c:v>89.2</c:v>
                </c:pt>
                <c:pt idx="1051">
                  <c:v>87.6</c:v>
                </c:pt>
                <c:pt idx="1052">
                  <c:v>86</c:v>
                </c:pt>
                <c:pt idx="1053">
                  <c:v>85.2</c:v>
                </c:pt>
                <c:pt idx="1054">
                  <c:v>88.4</c:v>
                </c:pt>
                <c:pt idx="1055">
                  <c:v>90.8</c:v>
                </c:pt>
                <c:pt idx="1056">
                  <c:v>93.6</c:v>
                </c:pt>
                <c:pt idx="1057">
                  <c:v>95.2</c:v>
                </c:pt>
                <c:pt idx="1058">
                  <c:v>94.4</c:v>
                </c:pt>
                <c:pt idx="1059">
                  <c:v>95.2</c:v>
                </c:pt>
                <c:pt idx="1060">
                  <c:v>94</c:v>
                </c:pt>
                <c:pt idx="1061">
                  <c:v>93.2</c:v>
                </c:pt>
                <c:pt idx="1062">
                  <c:v>95.6</c:v>
                </c:pt>
                <c:pt idx="1063">
                  <c:v>96.4</c:v>
                </c:pt>
                <c:pt idx="1064">
                  <c:v>96</c:v>
                </c:pt>
                <c:pt idx="1065">
                  <c:v>94.4</c:v>
                </c:pt>
                <c:pt idx="1066">
                  <c:v>92.8</c:v>
                </c:pt>
                <c:pt idx="1067">
                  <c:v>91.2</c:v>
                </c:pt>
                <c:pt idx="1068">
                  <c:v>88.8</c:v>
                </c:pt>
                <c:pt idx="1069">
                  <c:v>89.6</c:v>
                </c:pt>
                <c:pt idx="1070">
                  <c:v>90.4</c:v>
                </c:pt>
                <c:pt idx="1071">
                  <c:v>94.4</c:v>
                </c:pt>
                <c:pt idx="1072">
                  <c:v>96.4</c:v>
                </c:pt>
                <c:pt idx="1073">
                  <c:v>92.8</c:v>
                </c:pt>
                <c:pt idx="1074">
                  <c:v>90</c:v>
                </c:pt>
                <c:pt idx="1075">
                  <c:v>88.8</c:v>
                </c:pt>
                <c:pt idx="1076">
                  <c:v>85.2</c:v>
                </c:pt>
                <c:pt idx="1077">
                  <c:v>86</c:v>
                </c:pt>
                <c:pt idx="1078">
                  <c:v>88</c:v>
                </c:pt>
                <c:pt idx="1079">
                  <c:v>86.4</c:v>
                </c:pt>
                <c:pt idx="1080">
                  <c:v>86</c:v>
                </c:pt>
                <c:pt idx="1081">
                  <c:v>84</c:v>
                </c:pt>
                <c:pt idx="1082">
                  <c:v>80</c:v>
                </c:pt>
                <c:pt idx="1083">
                  <c:v>77.2</c:v>
                </c:pt>
                <c:pt idx="1084">
                  <c:v>74.400000000000006</c:v>
                </c:pt>
                <c:pt idx="1085">
                  <c:v>76</c:v>
                </c:pt>
                <c:pt idx="1086">
                  <c:v>77.2</c:v>
                </c:pt>
                <c:pt idx="1087">
                  <c:v>76.400000000000006</c:v>
                </c:pt>
                <c:pt idx="1088">
                  <c:v>76.8</c:v>
                </c:pt>
                <c:pt idx="1089">
                  <c:v>62.4</c:v>
                </c:pt>
                <c:pt idx="1090">
                  <c:v>47.2</c:v>
                </c:pt>
                <c:pt idx="1091">
                  <c:v>32.4</c:v>
                </c:pt>
                <c:pt idx="1092">
                  <c:v>29.2</c:v>
                </c:pt>
                <c:pt idx="1093">
                  <c:v>43.6</c:v>
                </c:pt>
                <c:pt idx="1094">
                  <c:v>75.599999999999994</c:v>
                </c:pt>
                <c:pt idx="1095">
                  <c:v>66.8</c:v>
                </c:pt>
                <c:pt idx="1096">
                  <c:v>60.8</c:v>
                </c:pt>
                <c:pt idx="1097">
                  <c:v>56.4</c:v>
                </c:pt>
                <c:pt idx="1098">
                  <c:v>54.8</c:v>
                </c:pt>
                <c:pt idx="1099">
                  <c:v>58.4</c:v>
                </c:pt>
                <c:pt idx="1100">
                  <c:v>66.8</c:v>
                </c:pt>
                <c:pt idx="1101">
                  <c:v>60</c:v>
                </c:pt>
                <c:pt idx="1102">
                  <c:v>53.2</c:v>
                </c:pt>
                <c:pt idx="1103">
                  <c:v>47.2</c:v>
                </c:pt>
                <c:pt idx="1104">
                  <c:v>44.8</c:v>
                </c:pt>
                <c:pt idx="1105">
                  <c:v>41.6</c:v>
                </c:pt>
                <c:pt idx="1106">
                  <c:v>38.4</c:v>
                </c:pt>
                <c:pt idx="1107">
                  <c:v>34</c:v>
                </c:pt>
                <c:pt idx="1108">
                  <c:v>30.4</c:v>
                </c:pt>
                <c:pt idx="1109">
                  <c:v>27.2</c:v>
                </c:pt>
                <c:pt idx="1110">
                  <c:v>24</c:v>
                </c:pt>
                <c:pt idx="1111">
                  <c:v>21.6</c:v>
                </c:pt>
                <c:pt idx="1112">
                  <c:v>19.600000000000001</c:v>
                </c:pt>
                <c:pt idx="1113">
                  <c:v>17.600000000000001</c:v>
                </c:pt>
                <c:pt idx="1114">
                  <c:v>16</c:v>
                </c:pt>
                <c:pt idx="1115">
                  <c:v>14.4</c:v>
                </c:pt>
                <c:pt idx="1116">
                  <c:v>14</c:v>
                </c:pt>
                <c:pt idx="1117">
                  <c:v>15.6</c:v>
                </c:pt>
                <c:pt idx="1118">
                  <c:v>16.8</c:v>
                </c:pt>
                <c:pt idx="1119">
                  <c:v>15.2</c:v>
                </c:pt>
                <c:pt idx="1120">
                  <c:v>13.6</c:v>
                </c:pt>
                <c:pt idx="1121">
                  <c:v>12.4</c:v>
                </c:pt>
                <c:pt idx="1122">
                  <c:v>10.8</c:v>
                </c:pt>
                <c:pt idx="1123">
                  <c:v>10</c:v>
                </c:pt>
                <c:pt idx="1124">
                  <c:v>9.1999999999999993</c:v>
                </c:pt>
                <c:pt idx="1125">
                  <c:v>8.8000000000000007</c:v>
                </c:pt>
                <c:pt idx="1126">
                  <c:v>9.1999999999999993</c:v>
                </c:pt>
                <c:pt idx="1127">
                  <c:v>8.8000000000000007</c:v>
                </c:pt>
                <c:pt idx="1128">
                  <c:v>8.4</c:v>
                </c:pt>
                <c:pt idx="1129">
                  <c:v>8.4</c:v>
                </c:pt>
                <c:pt idx="1130">
                  <c:v>8.8000000000000007</c:v>
                </c:pt>
                <c:pt idx="1131">
                  <c:v>8.8000000000000007</c:v>
                </c:pt>
                <c:pt idx="1132">
                  <c:v>8</c:v>
                </c:pt>
                <c:pt idx="1133">
                  <c:v>7.6</c:v>
                </c:pt>
                <c:pt idx="1134">
                  <c:v>7.2</c:v>
                </c:pt>
                <c:pt idx="1135">
                  <c:v>6.8</c:v>
                </c:pt>
                <c:pt idx="1136">
                  <c:v>6.4</c:v>
                </c:pt>
                <c:pt idx="1137">
                  <c:v>6.4</c:v>
                </c:pt>
                <c:pt idx="1138">
                  <c:v>6</c:v>
                </c:pt>
                <c:pt idx="1139">
                  <c:v>6</c:v>
                </c:pt>
                <c:pt idx="1140">
                  <c:v>5.6</c:v>
                </c:pt>
                <c:pt idx="1141">
                  <c:v>5.6</c:v>
                </c:pt>
                <c:pt idx="1142">
                  <c:v>5.6</c:v>
                </c:pt>
                <c:pt idx="1143">
                  <c:v>5.6</c:v>
                </c:pt>
                <c:pt idx="1144">
                  <c:v>5.6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5.6</c:v>
                </c:pt>
                <c:pt idx="1160">
                  <c:v>5.6</c:v>
                </c:pt>
                <c:pt idx="1161">
                  <c:v>5.6</c:v>
                </c:pt>
                <c:pt idx="1162">
                  <c:v>5.6</c:v>
                </c:pt>
                <c:pt idx="1163">
                  <c:v>5.2</c:v>
                </c:pt>
                <c:pt idx="1164">
                  <c:v>5.2</c:v>
                </c:pt>
                <c:pt idx="1165">
                  <c:v>5.2</c:v>
                </c:pt>
                <c:pt idx="1166">
                  <c:v>5.2</c:v>
                </c:pt>
                <c:pt idx="1167">
                  <c:v>5.2</c:v>
                </c:pt>
                <c:pt idx="1168">
                  <c:v>5.2</c:v>
                </c:pt>
                <c:pt idx="1169">
                  <c:v>5.2</c:v>
                </c:pt>
                <c:pt idx="1170">
                  <c:v>5.2</c:v>
                </c:pt>
                <c:pt idx="1171">
                  <c:v>5.2</c:v>
                </c:pt>
                <c:pt idx="1172">
                  <c:v>5.2</c:v>
                </c:pt>
                <c:pt idx="1173">
                  <c:v>5.2</c:v>
                </c:pt>
                <c:pt idx="1174">
                  <c:v>5.2</c:v>
                </c:pt>
                <c:pt idx="1175">
                  <c:v>5.2</c:v>
                </c:pt>
                <c:pt idx="1176">
                  <c:v>5.2</c:v>
                </c:pt>
                <c:pt idx="1177">
                  <c:v>5.2</c:v>
                </c:pt>
                <c:pt idx="1178">
                  <c:v>5.2</c:v>
                </c:pt>
                <c:pt idx="1179">
                  <c:v>5.2</c:v>
                </c:pt>
                <c:pt idx="1180">
                  <c:v>5.2</c:v>
                </c:pt>
                <c:pt idx="1181">
                  <c:v>5.2</c:v>
                </c:pt>
                <c:pt idx="1182">
                  <c:v>5.2</c:v>
                </c:pt>
                <c:pt idx="1183">
                  <c:v>5.2</c:v>
                </c:pt>
                <c:pt idx="1184">
                  <c:v>5.2</c:v>
                </c:pt>
                <c:pt idx="1185">
                  <c:v>5.2</c:v>
                </c:pt>
                <c:pt idx="1186">
                  <c:v>4.8</c:v>
                </c:pt>
                <c:pt idx="1187">
                  <c:v>4.8</c:v>
                </c:pt>
                <c:pt idx="1188">
                  <c:v>4.8</c:v>
                </c:pt>
                <c:pt idx="1189">
                  <c:v>4.8</c:v>
                </c:pt>
                <c:pt idx="1190">
                  <c:v>4.8</c:v>
                </c:pt>
                <c:pt idx="1191">
                  <c:v>4.8</c:v>
                </c:pt>
                <c:pt idx="1192">
                  <c:v>5.2</c:v>
                </c:pt>
                <c:pt idx="1193">
                  <c:v>5.2</c:v>
                </c:pt>
                <c:pt idx="1194">
                  <c:v>5.2</c:v>
                </c:pt>
                <c:pt idx="1195">
                  <c:v>5.2</c:v>
                </c:pt>
                <c:pt idx="1196">
                  <c:v>5.2</c:v>
                </c:pt>
                <c:pt idx="1197">
                  <c:v>5.2</c:v>
                </c:pt>
                <c:pt idx="1198">
                  <c:v>5.2</c:v>
                </c:pt>
                <c:pt idx="1199">
                  <c:v>5.6</c:v>
                </c:pt>
                <c:pt idx="1200">
                  <c:v>5.6</c:v>
                </c:pt>
                <c:pt idx="1201">
                  <c:v>5.6</c:v>
                </c:pt>
                <c:pt idx="1202">
                  <c:v>5.6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5.6</c:v>
                </c:pt>
                <c:pt idx="1209">
                  <c:v>83.6</c:v>
                </c:pt>
                <c:pt idx="1210">
                  <c:v>145.6</c:v>
                </c:pt>
                <c:pt idx="1211">
                  <c:v>196.4</c:v>
                </c:pt>
                <c:pt idx="1212">
                  <c:v>234.8</c:v>
                </c:pt>
                <c:pt idx="1213">
                  <c:v>275.2</c:v>
                </c:pt>
                <c:pt idx="1214">
                  <c:v>295.2</c:v>
                </c:pt>
                <c:pt idx="1215">
                  <c:v>308.8</c:v>
                </c:pt>
                <c:pt idx="1216">
                  <c:v>317.60000000000002</c:v>
                </c:pt>
                <c:pt idx="1217">
                  <c:v>324</c:v>
                </c:pt>
                <c:pt idx="1218">
                  <c:v>326</c:v>
                </c:pt>
                <c:pt idx="1219">
                  <c:v>325.2</c:v>
                </c:pt>
                <c:pt idx="1220">
                  <c:v>321.2</c:v>
                </c:pt>
                <c:pt idx="1221">
                  <c:v>316.39999999999998</c:v>
                </c:pt>
                <c:pt idx="1222">
                  <c:v>310.8</c:v>
                </c:pt>
                <c:pt idx="1223">
                  <c:v>298.39999999999998</c:v>
                </c:pt>
                <c:pt idx="1224">
                  <c:v>288</c:v>
                </c:pt>
                <c:pt idx="1225">
                  <c:v>276.8</c:v>
                </c:pt>
                <c:pt idx="1226">
                  <c:v>266</c:v>
                </c:pt>
                <c:pt idx="1227">
                  <c:v>255.6</c:v>
                </c:pt>
                <c:pt idx="1228">
                  <c:v>238</c:v>
                </c:pt>
                <c:pt idx="1229">
                  <c:v>226.4</c:v>
                </c:pt>
                <c:pt idx="1230">
                  <c:v>214.8</c:v>
                </c:pt>
                <c:pt idx="1231">
                  <c:v>202.4</c:v>
                </c:pt>
                <c:pt idx="1232">
                  <c:v>192</c:v>
                </c:pt>
                <c:pt idx="1233">
                  <c:v>181.6</c:v>
                </c:pt>
                <c:pt idx="1234">
                  <c:v>163.19999999999999</c:v>
                </c:pt>
                <c:pt idx="1235">
                  <c:v>157.6</c:v>
                </c:pt>
                <c:pt idx="1236">
                  <c:v>153.6</c:v>
                </c:pt>
                <c:pt idx="1237">
                  <c:v>147.19999999999999</c:v>
                </c:pt>
                <c:pt idx="1238">
                  <c:v>142.4</c:v>
                </c:pt>
                <c:pt idx="1239">
                  <c:v>134.80000000000001</c:v>
                </c:pt>
                <c:pt idx="1240">
                  <c:v>127.6</c:v>
                </c:pt>
                <c:pt idx="1241">
                  <c:v>120.4</c:v>
                </c:pt>
                <c:pt idx="1242">
                  <c:v>114.4</c:v>
                </c:pt>
                <c:pt idx="1243">
                  <c:v>111.6</c:v>
                </c:pt>
                <c:pt idx="1244">
                  <c:v>105.2</c:v>
                </c:pt>
                <c:pt idx="1245">
                  <c:v>101.6</c:v>
                </c:pt>
                <c:pt idx="1246">
                  <c:v>98</c:v>
                </c:pt>
                <c:pt idx="1247">
                  <c:v>96.4</c:v>
                </c:pt>
                <c:pt idx="1248">
                  <c:v>95.2</c:v>
                </c:pt>
                <c:pt idx="1249">
                  <c:v>94.4</c:v>
                </c:pt>
                <c:pt idx="1250">
                  <c:v>92.8</c:v>
                </c:pt>
                <c:pt idx="1251">
                  <c:v>91.6</c:v>
                </c:pt>
                <c:pt idx="1252">
                  <c:v>97.2</c:v>
                </c:pt>
                <c:pt idx="1253">
                  <c:v>99.6</c:v>
                </c:pt>
                <c:pt idx="1254">
                  <c:v>100.4</c:v>
                </c:pt>
                <c:pt idx="1255">
                  <c:v>101.2</c:v>
                </c:pt>
                <c:pt idx="1256">
                  <c:v>100.8</c:v>
                </c:pt>
                <c:pt idx="1257">
                  <c:v>96.8</c:v>
                </c:pt>
                <c:pt idx="1258">
                  <c:v>95.6</c:v>
                </c:pt>
                <c:pt idx="1259">
                  <c:v>93.6</c:v>
                </c:pt>
                <c:pt idx="1260">
                  <c:v>92.4</c:v>
                </c:pt>
                <c:pt idx="1261">
                  <c:v>89.6</c:v>
                </c:pt>
                <c:pt idx="1262">
                  <c:v>89.2</c:v>
                </c:pt>
                <c:pt idx="1263">
                  <c:v>94</c:v>
                </c:pt>
                <c:pt idx="1264">
                  <c:v>96.4</c:v>
                </c:pt>
                <c:pt idx="1265">
                  <c:v>96</c:v>
                </c:pt>
                <c:pt idx="1266">
                  <c:v>94.4</c:v>
                </c:pt>
                <c:pt idx="1267">
                  <c:v>90.8</c:v>
                </c:pt>
                <c:pt idx="1268">
                  <c:v>90</c:v>
                </c:pt>
                <c:pt idx="1269">
                  <c:v>88.8</c:v>
                </c:pt>
                <c:pt idx="1270">
                  <c:v>85.2</c:v>
                </c:pt>
                <c:pt idx="1271">
                  <c:v>80.400000000000006</c:v>
                </c:pt>
                <c:pt idx="1272">
                  <c:v>77.599999999999994</c:v>
                </c:pt>
                <c:pt idx="1273">
                  <c:v>80.400000000000006</c:v>
                </c:pt>
                <c:pt idx="1274">
                  <c:v>80</c:v>
                </c:pt>
                <c:pt idx="1275">
                  <c:v>79.2</c:v>
                </c:pt>
                <c:pt idx="1276">
                  <c:v>77.2</c:v>
                </c:pt>
                <c:pt idx="1277">
                  <c:v>75.599999999999994</c:v>
                </c:pt>
                <c:pt idx="1278">
                  <c:v>75.2</c:v>
                </c:pt>
                <c:pt idx="1279">
                  <c:v>76.8</c:v>
                </c:pt>
                <c:pt idx="1280">
                  <c:v>73.599999999999994</c:v>
                </c:pt>
                <c:pt idx="1281">
                  <c:v>74</c:v>
                </c:pt>
                <c:pt idx="1282">
                  <c:v>74.400000000000006</c:v>
                </c:pt>
                <c:pt idx="1283">
                  <c:v>80.8</c:v>
                </c:pt>
                <c:pt idx="1284">
                  <c:v>85.2</c:v>
                </c:pt>
                <c:pt idx="1285">
                  <c:v>88.8</c:v>
                </c:pt>
                <c:pt idx="1286">
                  <c:v>89.2</c:v>
                </c:pt>
                <c:pt idx="1287">
                  <c:v>90</c:v>
                </c:pt>
                <c:pt idx="1288">
                  <c:v>90.8</c:v>
                </c:pt>
                <c:pt idx="1289">
                  <c:v>88</c:v>
                </c:pt>
                <c:pt idx="1290">
                  <c:v>86</c:v>
                </c:pt>
                <c:pt idx="1291">
                  <c:v>88.4</c:v>
                </c:pt>
                <c:pt idx="1292">
                  <c:v>92.8</c:v>
                </c:pt>
                <c:pt idx="1293">
                  <c:v>96</c:v>
                </c:pt>
                <c:pt idx="1294">
                  <c:v>98.4</c:v>
                </c:pt>
                <c:pt idx="1295">
                  <c:v>100</c:v>
                </c:pt>
                <c:pt idx="1296">
                  <c:v>97.6</c:v>
                </c:pt>
                <c:pt idx="1297">
                  <c:v>93.6</c:v>
                </c:pt>
                <c:pt idx="1298">
                  <c:v>92.8</c:v>
                </c:pt>
                <c:pt idx="1299">
                  <c:v>89.2</c:v>
                </c:pt>
                <c:pt idx="1300">
                  <c:v>85.2</c:v>
                </c:pt>
                <c:pt idx="1301">
                  <c:v>84.8</c:v>
                </c:pt>
                <c:pt idx="1302">
                  <c:v>90</c:v>
                </c:pt>
                <c:pt idx="1303">
                  <c:v>92.4</c:v>
                </c:pt>
                <c:pt idx="1304">
                  <c:v>93.6</c:v>
                </c:pt>
                <c:pt idx="1305">
                  <c:v>92</c:v>
                </c:pt>
                <c:pt idx="1306">
                  <c:v>91.2</c:v>
                </c:pt>
                <c:pt idx="1307">
                  <c:v>90.4</c:v>
                </c:pt>
                <c:pt idx="1308">
                  <c:v>88.4</c:v>
                </c:pt>
                <c:pt idx="1309">
                  <c:v>86.8</c:v>
                </c:pt>
                <c:pt idx="1310">
                  <c:v>84</c:v>
                </c:pt>
                <c:pt idx="1311">
                  <c:v>85.6</c:v>
                </c:pt>
                <c:pt idx="1312">
                  <c:v>89.6</c:v>
                </c:pt>
                <c:pt idx="1313">
                  <c:v>91.6</c:v>
                </c:pt>
                <c:pt idx="1314">
                  <c:v>90.4</c:v>
                </c:pt>
                <c:pt idx="1315">
                  <c:v>88.4</c:v>
                </c:pt>
                <c:pt idx="1316">
                  <c:v>85.6</c:v>
                </c:pt>
                <c:pt idx="1317">
                  <c:v>82.4</c:v>
                </c:pt>
                <c:pt idx="1318">
                  <c:v>80.400000000000006</c:v>
                </c:pt>
                <c:pt idx="1319">
                  <c:v>78</c:v>
                </c:pt>
                <c:pt idx="1320">
                  <c:v>73.599999999999994</c:v>
                </c:pt>
                <c:pt idx="1321">
                  <c:v>78</c:v>
                </c:pt>
                <c:pt idx="1322">
                  <c:v>81.2</c:v>
                </c:pt>
                <c:pt idx="1323">
                  <c:v>82.4</c:v>
                </c:pt>
                <c:pt idx="1324">
                  <c:v>78.400000000000006</c:v>
                </c:pt>
                <c:pt idx="1325">
                  <c:v>68</c:v>
                </c:pt>
                <c:pt idx="1326">
                  <c:v>64.400000000000006</c:v>
                </c:pt>
                <c:pt idx="1327">
                  <c:v>56</c:v>
                </c:pt>
                <c:pt idx="1328">
                  <c:v>30.8</c:v>
                </c:pt>
                <c:pt idx="1329">
                  <c:v>18.8</c:v>
                </c:pt>
                <c:pt idx="1330">
                  <c:v>16.8</c:v>
                </c:pt>
                <c:pt idx="1331">
                  <c:v>15.2</c:v>
                </c:pt>
                <c:pt idx="1332">
                  <c:v>13.6</c:v>
                </c:pt>
                <c:pt idx="1333">
                  <c:v>8.4</c:v>
                </c:pt>
                <c:pt idx="1334">
                  <c:v>5.2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3.6</c:v>
                </c:pt>
                <c:pt idx="1339">
                  <c:v>3.2</c:v>
                </c:pt>
                <c:pt idx="1340">
                  <c:v>7.2</c:v>
                </c:pt>
                <c:pt idx="1341">
                  <c:v>10.8</c:v>
                </c:pt>
                <c:pt idx="1342">
                  <c:v>14</c:v>
                </c:pt>
                <c:pt idx="1343">
                  <c:v>13.6</c:v>
                </c:pt>
                <c:pt idx="1344">
                  <c:v>14.8</c:v>
                </c:pt>
                <c:pt idx="1345">
                  <c:v>15.2</c:v>
                </c:pt>
                <c:pt idx="1346">
                  <c:v>14.4</c:v>
                </c:pt>
                <c:pt idx="1347">
                  <c:v>13.2</c:v>
                </c:pt>
                <c:pt idx="1348">
                  <c:v>12</c:v>
                </c:pt>
                <c:pt idx="1349">
                  <c:v>11.2</c:v>
                </c:pt>
                <c:pt idx="1350">
                  <c:v>10.8</c:v>
                </c:pt>
                <c:pt idx="1351">
                  <c:v>10</c:v>
                </c:pt>
                <c:pt idx="1352">
                  <c:v>10.4</c:v>
                </c:pt>
                <c:pt idx="1353">
                  <c:v>12</c:v>
                </c:pt>
                <c:pt idx="1354">
                  <c:v>16.8</c:v>
                </c:pt>
                <c:pt idx="1355">
                  <c:v>18.399999999999999</c:v>
                </c:pt>
                <c:pt idx="1356">
                  <c:v>18.399999999999999</c:v>
                </c:pt>
                <c:pt idx="1357">
                  <c:v>16.8</c:v>
                </c:pt>
                <c:pt idx="1358">
                  <c:v>15.2</c:v>
                </c:pt>
                <c:pt idx="1359">
                  <c:v>13.6</c:v>
                </c:pt>
                <c:pt idx="1360">
                  <c:v>12.4</c:v>
                </c:pt>
                <c:pt idx="1361">
                  <c:v>11.2</c:v>
                </c:pt>
                <c:pt idx="1362">
                  <c:v>10.4</c:v>
                </c:pt>
                <c:pt idx="1363">
                  <c:v>12</c:v>
                </c:pt>
                <c:pt idx="1364">
                  <c:v>12</c:v>
                </c:pt>
                <c:pt idx="1365">
                  <c:v>10.8</c:v>
                </c:pt>
                <c:pt idx="1366">
                  <c:v>10</c:v>
                </c:pt>
                <c:pt idx="1367">
                  <c:v>10</c:v>
                </c:pt>
                <c:pt idx="1368">
                  <c:v>11.2</c:v>
                </c:pt>
                <c:pt idx="1369">
                  <c:v>12</c:v>
                </c:pt>
                <c:pt idx="1370">
                  <c:v>12</c:v>
                </c:pt>
                <c:pt idx="1371">
                  <c:v>10.8</c:v>
                </c:pt>
                <c:pt idx="1372">
                  <c:v>12</c:v>
                </c:pt>
                <c:pt idx="1373">
                  <c:v>13.2</c:v>
                </c:pt>
                <c:pt idx="1374">
                  <c:v>13.6</c:v>
                </c:pt>
                <c:pt idx="1375">
                  <c:v>12.4</c:v>
                </c:pt>
                <c:pt idx="1376">
                  <c:v>11.2</c:v>
                </c:pt>
                <c:pt idx="1377">
                  <c:v>10.4</c:v>
                </c:pt>
                <c:pt idx="1378">
                  <c:v>11.2</c:v>
                </c:pt>
                <c:pt idx="1379">
                  <c:v>11.6</c:v>
                </c:pt>
                <c:pt idx="1380">
                  <c:v>11.2</c:v>
                </c:pt>
                <c:pt idx="1381">
                  <c:v>10.4</c:v>
                </c:pt>
                <c:pt idx="1382">
                  <c:v>9.6</c:v>
                </c:pt>
                <c:pt idx="1383">
                  <c:v>8.8000000000000007</c:v>
                </c:pt>
                <c:pt idx="1384">
                  <c:v>8</c:v>
                </c:pt>
                <c:pt idx="1385">
                  <c:v>7.6</c:v>
                </c:pt>
                <c:pt idx="1386">
                  <c:v>7.2</c:v>
                </c:pt>
                <c:pt idx="1387">
                  <c:v>7.2</c:v>
                </c:pt>
                <c:pt idx="1388">
                  <c:v>6.8</c:v>
                </c:pt>
                <c:pt idx="1389">
                  <c:v>6.4</c:v>
                </c:pt>
                <c:pt idx="1390">
                  <c:v>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5.2</c:v>
                </c:pt>
                <c:pt idx="1396">
                  <c:v>5.2</c:v>
                </c:pt>
                <c:pt idx="1397">
                  <c:v>5.2</c:v>
                </c:pt>
                <c:pt idx="1398">
                  <c:v>5.2</c:v>
                </c:pt>
                <c:pt idx="1399">
                  <c:v>4.8</c:v>
                </c:pt>
                <c:pt idx="1400">
                  <c:v>4.8</c:v>
                </c:pt>
                <c:pt idx="1401">
                  <c:v>4.8</c:v>
                </c:pt>
                <c:pt idx="1402">
                  <c:v>4.8</c:v>
                </c:pt>
                <c:pt idx="1403">
                  <c:v>4.4000000000000004</c:v>
                </c:pt>
                <c:pt idx="1404">
                  <c:v>4.4000000000000004</c:v>
                </c:pt>
                <c:pt idx="1405">
                  <c:v>4.4000000000000004</c:v>
                </c:pt>
                <c:pt idx="1406">
                  <c:v>4.4000000000000004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4.4000000000000004</c:v>
                </c:pt>
                <c:pt idx="1415">
                  <c:v>4.4000000000000004</c:v>
                </c:pt>
                <c:pt idx="1416">
                  <c:v>4.4000000000000004</c:v>
                </c:pt>
                <c:pt idx="1417">
                  <c:v>4.4000000000000004</c:v>
                </c:pt>
                <c:pt idx="1418">
                  <c:v>4.4000000000000004</c:v>
                </c:pt>
                <c:pt idx="1419">
                  <c:v>4.4000000000000004</c:v>
                </c:pt>
                <c:pt idx="1420">
                  <c:v>4.4000000000000004</c:v>
                </c:pt>
                <c:pt idx="1421">
                  <c:v>4.4000000000000004</c:v>
                </c:pt>
                <c:pt idx="1422">
                  <c:v>4.4000000000000004</c:v>
                </c:pt>
                <c:pt idx="1423">
                  <c:v>4.4000000000000004</c:v>
                </c:pt>
                <c:pt idx="1424">
                  <c:v>4.4000000000000004</c:v>
                </c:pt>
                <c:pt idx="1425">
                  <c:v>4.4000000000000004</c:v>
                </c:pt>
                <c:pt idx="1426">
                  <c:v>4.4000000000000004</c:v>
                </c:pt>
                <c:pt idx="1427">
                  <c:v>4.4000000000000004</c:v>
                </c:pt>
                <c:pt idx="1428">
                  <c:v>4.4000000000000004</c:v>
                </c:pt>
                <c:pt idx="1429">
                  <c:v>4.4000000000000004</c:v>
                </c:pt>
                <c:pt idx="1430">
                  <c:v>4.4000000000000004</c:v>
                </c:pt>
                <c:pt idx="1431">
                  <c:v>4.4000000000000004</c:v>
                </c:pt>
                <c:pt idx="1432">
                  <c:v>4.4000000000000004</c:v>
                </c:pt>
                <c:pt idx="1433">
                  <c:v>4.4000000000000004</c:v>
                </c:pt>
                <c:pt idx="1434">
                  <c:v>4.4000000000000004</c:v>
                </c:pt>
                <c:pt idx="1435">
                  <c:v>4.4000000000000004</c:v>
                </c:pt>
                <c:pt idx="1436">
                  <c:v>4.4000000000000004</c:v>
                </c:pt>
                <c:pt idx="1437">
                  <c:v>4.4000000000000004</c:v>
                </c:pt>
                <c:pt idx="1438">
                  <c:v>4.4000000000000004</c:v>
                </c:pt>
                <c:pt idx="1439">
                  <c:v>4.4000000000000004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3.6</c:v>
                </c:pt>
                <c:pt idx="1456">
                  <c:v>62.8</c:v>
                </c:pt>
                <c:pt idx="1457">
                  <c:v>120.8</c:v>
                </c:pt>
                <c:pt idx="1458">
                  <c:v>165.2</c:v>
                </c:pt>
                <c:pt idx="1459">
                  <c:v>199.2</c:v>
                </c:pt>
                <c:pt idx="1460">
                  <c:v>220.4</c:v>
                </c:pt>
                <c:pt idx="1461">
                  <c:v>245.6</c:v>
                </c:pt>
                <c:pt idx="1462">
                  <c:v>254.4</c:v>
                </c:pt>
                <c:pt idx="1463">
                  <c:v>261.2</c:v>
                </c:pt>
                <c:pt idx="1464">
                  <c:v>264.39999999999998</c:v>
                </c:pt>
                <c:pt idx="1465">
                  <c:v>265.2</c:v>
                </c:pt>
                <c:pt idx="1466">
                  <c:v>265.60000000000002</c:v>
                </c:pt>
                <c:pt idx="1467">
                  <c:v>263.60000000000002</c:v>
                </c:pt>
                <c:pt idx="1468">
                  <c:v>252</c:v>
                </c:pt>
                <c:pt idx="1469">
                  <c:v>251.6</c:v>
                </c:pt>
                <c:pt idx="1470">
                  <c:v>248.8</c:v>
                </c:pt>
                <c:pt idx="1471">
                  <c:v>245.2</c:v>
                </c:pt>
                <c:pt idx="1472">
                  <c:v>239.6</c:v>
                </c:pt>
                <c:pt idx="1473">
                  <c:v>227.2</c:v>
                </c:pt>
                <c:pt idx="1474">
                  <c:v>225.6</c:v>
                </c:pt>
                <c:pt idx="1475">
                  <c:v>222.8</c:v>
                </c:pt>
                <c:pt idx="1476">
                  <c:v>212</c:v>
                </c:pt>
                <c:pt idx="1477">
                  <c:v>202.8</c:v>
                </c:pt>
                <c:pt idx="1478">
                  <c:v>196.8</c:v>
                </c:pt>
                <c:pt idx="1479">
                  <c:v>187.6</c:v>
                </c:pt>
                <c:pt idx="1480">
                  <c:v>179.2</c:v>
                </c:pt>
                <c:pt idx="1481">
                  <c:v>171.2</c:v>
                </c:pt>
                <c:pt idx="1482">
                  <c:v>166.8</c:v>
                </c:pt>
                <c:pt idx="1483">
                  <c:v>161.6</c:v>
                </c:pt>
                <c:pt idx="1484">
                  <c:v>155.6</c:v>
                </c:pt>
                <c:pt idx="1485">
                  <c:v>152.80000000000001</c:v>
                </c:pt>
                <c:pt idx="1486">
                  <c:v>143.19999999999999</c:v>
                </c:pt>
                <c:pt idx="1487">
                  <c:v>136.4</c:v>
                </c:pt>
                <c:pt idx="1488">
                  <c:v>132.4</c:v>
                </c:pt>
                <c:pt idx="1489">
                  <c:v>129.19999999999999</c:v>
                </c:pt>
                <c:pt idx="1490">
                  <c:v>123.6</c:v>
                </c:pt>
                <c:pt idx="1491">
                  <c:v>123.2</c:v>
                </c:pt>
                <c:pt idx="1492">
                  <c:v>123.6</c:v>
                </c:pt>
                <c:pt idx="1493">
                  <c:v>122.8</c:v>
                </c:pt>
                <c:pt idx="1494">
                  <c:v>118.8</c:v>
                </c:pt>
                <c:pt idx="1495">
                  <c:v>113.6</c:v>
                </c:pt>
                <c:pt idx="1496">
                  <c:v>108</c:v>
                </c:pt>
                <c:pt idx="1497">
                  <c:v>104</c:v>
                </c:pt>
                <c:pt idx="1498">
                  <c:v>102.4</c:v>
                </c:pt>
                <c:pt idx="1499">
                  <c:v>100.8</c:v>
                </c:pt>
                <c:pt idx="1500">
                  <c:v>96.4</c:v>
                </c:pt>
                <c:pt idx="1501">
                  <c:v>97.2</c:v>
                </c:pt>
                <c:pt idx="1502">
                  <c:v>94</c:v>
                </c:pt>
                <c:pt idx="1503">
                  <c:v>92.8</c:v>
                </c:pt>
                <c:pt idx="1504">
                  <c:v>90.8</c:v>
                </c:pt>
                <c:pt idx="1505">
                  <c:v>90.4</c:v>
                </c:pt>
                <c:pt idx="1506">
                  <c:v>89.6</c:v>
                </c:pt>
                <c:pt idx="1507">
                  <c:v>89.6</c:v>
                </c:pt>
                <c:pt idx="1508">
                  <c:v>87.2</c:v>
                </c:pt>
                <c:pt idx="1509">
                  <c:v>84.4</c:v>
                </c:pt>
                <c:pt idx="1510">
                  <c:v>85.2</c:v>
                </c:pt>
                <c:pt idx="1511">
                  <c:v>82</c:v>
                </c:pt>
                <c:pt idx="1512">
                  <c:v>78.8</c:v>
                </c:pt>
                <c:pt idx="1513">
                  <c:v>78.8</c:v>
                </c:pt>
                <c:pt idx="1514">
                  <c:v>81.599999999999994</c:v>
                </c:pt>
                <c:pt idx="1515">
                  <c:v>84</c:v>
                </c:pt>
                <c:pt idx="1516">
                  <c:v>82.4</c:v>
                </c:pt>
                <c:pt idx="1517">
                  <c:v>79.2</c:v>
                </c:pt>
                <c:pt idx="1518">
                  <c:v>86</c:v>
                </c:pt>
                <c:pt idx="1519">
                  <c:v>86.8</c:v>
                </c:pt>
                <c:pt idx="1520">
                  <c:v>84.8</c:v>
                </c:pt>
                <c:pt idx="1521">
                  <c:v>84.8</c:v>
                </c:pt>
                <c:pt idx="1522">
                  <c:v>84.4</c:v>
                </c:pt>
                <c:pt idx="1523">
                  <c:v>86.4</c:v>
                </c:pt>
                <c:pt idx="1524">
                  <c:v>88</c:v>
                </c:pt>
                <c:pt idx="1525">
                  <c:v>88</c:v>
                </c:pt>
                <c:pt idx="1526">
                  <c:v>91.2</c:v>
                </c:pt>
                <c:pt idx="1527">
                  <c:v>90</c:v>
                </c:pt>
                <c:pt idx="1528">
                  <c:v>89.6</c:v>
                </c:pt>
                <c:pt idx="1529">
                  <c:v>90.8</c:v>
                </c:pt>
                <c:pt idx="1530">
                  <c:v>92</c:v>
                </c:pt>
                <c:pt idx="1531">
                  <c:v>94.4</c:v>
                </c:pt>
                <c:pt idx="1532">
                  <c:v>93.2</c:v>
                </c:pt>
                <c:pt idx="1533">
                  <c:v>91.2</c:v>
                </c:pt>
                <c:pt idx="1534">
                  <c:v>92.4</c:v>
                </c:pt>
                <c:pt idx="1535">
                  <c:v>94.4</c:v>
                </c:pt>
                <c:pt idx="1536">
                  <c:v>94</c:v>
                </c:pt>
                <c:pt idx="1537">
                  <c:v>93.2</c:v>
                </c:pt>
                <c:pt idx="1538">
                  <c:v>94.4</c:v>
                </c:pt>
                <c:pt idx="1539">
                  <c:v>95.2</c:v>
                </c:pt>
                <c:pt idx="1540">
                  <c:v>96</c:v>
                </c:pt>
                <c:pt idx="1541">
                  <c:v>91.6</c:v>
                </c:pt>
                <c:pt idx="1542">
                  <c:v>87.6</c:v>
                </c:pt>
                <c:pt idx="1543">
                  <c:v>86.8</c:v>
                </c:pt>
                <c:pt idx="1544">
                  <c:v>83.6</c:v>
                </c:pt>
                <c:pt idx="1545">
                  <c:v>82.4</c:v>
                </c:pt>
                <c:pt idx="1546">
                  <c:v>85.2</c:v>
                </c:pt>
                <c:pt idx="1547">
                  <c:v>88.8</c:v>
                </c:pt>
                <c:pt idx="1548">
                  <c:v>93.2</c:v>
                </c:pt>
                <c:pt idx="1549">
                  <c:v>94.8</c:v>
                </c:pt>
                <c:pt idx="1550">
                  <c:v>91.2</c:v>
                </c:pt>
                <c:pt idx="1551">
                  <c:v>85.2</c:v>
                </c:pt>
                <c:pt idx="1552">
                  <c:v>81.599999999999994</c:v>
                </c:pt>
                <c:pt idx="1553">
                  <c:v>80</c:v>
                </c:pt>
                <c:pt idx="1554">
                  <c:v>75.599999999999994</c:v>
                </c:pt>
                <c:pt idx="1555">
                  <c:v>74.400000000000006</c:v>
                </c:pt>
                <c:pt idx="1556">
                  <c:v>76.400000000000006</c:v>
                </c:pt>
                <c:pt idx="1557">
                  <c:v>77.2</c:v>
                </c:pt>
                <c:pt idx="1558">
                  <c:v>80</c:v>
                </c:pt>
                <c:pt idx="1559">
                  <c:v>84.4</c:v>
                </c:pt>
                <c:pt idx="1560">
                  <c:v>84</c:v>
                </c:pt>
                <c:pt idx="1561">
                  <c:v>84.8</c:v>
                </c:pt>
                <c:pt idx="1562">
                  <c:v>82</c:v>
                </c:pt>
                <c:pt idx="1563">
                  <c:v>84.4</c:v>
                </c:pt>
                <c:pt idx="1564">
                  <c:v>86.8</c:v>
                </c:pt>
                <c:pt idx="1565">
                  <c:v>89.2</c:v>
                </c:pt>
                <c:pt idx="1566">
                  <c:v>90.8</c:v>
                </c:pt>
                <c:pt idx="1567">
                  <c:v>90.4</c:v>
                </c:pt>
                <c:pt idx="1568">
                  <c:v>89.6</c:v>
                </c:pt>
                <c:pt idx="1569">
                  <c:v>87.6</c:v>
                </c:pt>
                <c:pt idx="1570">
                  <c:v>86.4</c:v>
                </c:pt>
                <c:pt idx="1571">
                  <c:v>86.8</c:v>
                </c:pt>
                <c:pt idx="1572">
                  <c:v>86.4</c:v>
                </c:pt>
                <c:pt idx="1573">
                  <c:v>88</c:v>
                </c:pt>
                <c:pt idx="1574">
                  <c:v>90.4</c:v>
                </c:pt>
                <c:pt idx="1575">
                  <c:v>90.8</c:v>
                </c:pt>
                <c:pt idx="1576">
                  <c:v>75.2</c:v>
                </c:pt>
                <c:pt idx="1577">
                  <c:v>61.2</c:v>
                </c:pt>
                <c:pt idx="1578">
                  <c:v>54</c:v>
                </c:pt>
                <c:pt idx="1579">
                  <c:v>48.8</c:v>
                </c:pt>
                <c:pt idx="1580">
                  <c:v>46.4</c:v>
                </c:pt>
                <c:pt idx="1581">
                  <c:v>47.6</c:v>
                </c:pt>
                <c:pt idx="1582">
                  <c:v>56.4</c:v>
                </c:pt>
                <c:pt idx="1583">
                  <c:v>55.6</c:v>
                </c:pt>
                <c:pt idx="1584">
                  <c:v>49.6</c:v>
                </c:pt>
                <c:pt idx="1585">
                  <c:v>44</c:v>
                </c:pt>
                <c:pt idx="1586">
                  <c:v>38.799999999999997</c:v>
                </c:pt>
                <c:pt idx="1587">
                  <c:v>34.799999999999997</c:v>
                </c:pt>
                <c:pt idx="1588">
                  <c:v>30.8</c:v>
                </c:pt>
                <c:pt idx="1589">
                  <c:v>27.6</c:v>
                </c:pt>
                <c:pt idx="1590">
                  <c:v>24.4</c:v>
                </c:pt>
                <c:pt idx="1591">
                  <c:v>21.6</c:v>
                </c:pt>
                <c:pt idx="1592">
                  <c:v>20</c:v>
                </c:pt>
                <c:pt idx="1593">
                  <c:v>19.600000000000001</c:v>
                </c:pt>
                <c:pt idx="1594">
                  <c:v>18</c:v>
                </c:pt>
                <c:pt idx="1595">
                  <c:v>16</c:v>
                </c:pt>
                <c:pt idx="1596">
                  <c:v>14.4</c:v>
                </c:pt>
                <c:pt idx="1597">
                  <c:v>13.2</c:v>
                </c:pt>
                <c:pt idx="1598">
                  <c:v>12.4</c:v>
                </c:pt>
                <c:pt idx="1599">
                  <c:v>11.6</c:v>
                </c:pt>
                <c:pt idx="1600">
                  <c:v>10.8</c:v>
                </c:pt>
                <c:pt idx="1601">
                  <c:v>10</c:v>
                </c:pt>
                <c:pt idx="1602">
                  <c:v>9.6</c:v>
                </c:pt>
                <c:pt idx="1603">
                  <c:v>8.8000000000000007</c:v>
                </c:pt>
                <c:pt idx="1604">
                  <c:v>8.8000000000000007</c:v>
                </c:pt>
                <c:pt idx="1605">
                  <c:v>9.6</c:v>
                </c:pt>
                <c:pt idx="1606">
                  <c:v>9.6</c:v>
                </c:pt>
                <c:pt idx="1607">
                  <c:v>9.6</c:v>
                </c:pt>
                <c:pt idx="1608">
                  <c:v>9.6</c:v>
                </c:pt>
                <c:pt idx="1609">
                  <c:v>8.8000000000000007</c:v>
                </c:pt>
                <c:pt idx="1610">
                  <c:v>8</c:v>
                </c:pt>
                <c:pt idx="1611">
                  <c:v>7.6</c:v>
                </c:pt>
                <c:pt idx="1612">
                  <c:v>7.2</c:v>
                </c:pt>
                <c:pt idx="1613">
                  <c:v>7.2</c:v>
                </c:pt>
                <c:pt idx="1614">
                  <c:v>8</c:v>
                </c:pt>
                <c:pt idx="1615">
                  <c:v>8</c:v>
                </c:pt>
                <c:pt idx="1616">
                  <c:v>7.2</c:v>
                </c:pt>
                <c:pt idx="1617">
                  <c:v>8</c:v>
                </c:pt>
                <c:pt idx="1618">
                  <c:v>8.4</c:v>
                </c:pt>
                <c:pt idx="1619">
                  <c:v>9.1999999999999993</c:v>
                </c:pt>
                <c:pt idx="1620">
                  <c:v>8.4</c:v>
                </c:pt>
                <c:pt idx="1621">
                  <c:v>8</c:v>
                </c:pt>
                <c:pt idx="1622">
                  <c:v>7.2</c:v>
                </c:pt>
                <c:pt idx="1623">
                  <c:v>6.8</c:v>
                </c:pt>
                <c:pt idx="1624">
                  <c:v>7.2</c:v>
                </c:pt>
                <c:pt idx="1625">
                  <c:v>7.6</c:v>
                </c:pt>
                <c:pt idx="1626">
                  <c:v>7.2</c:v>
                </c:pt>
                <c:pt idx="1627">
                  <c:v>6.4</c:v>
                </c:pt>
                <c:pt idx="1628">
                  <c:v>6.4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5.6</c:v>
                </c:pt>
                <c:pt idx="1636">
                  <c:v>5.6</c:v>
                </c:pt>
                <c:pt idx="1637">
                  <c:v>5.6</c:v>
                </c:pt>
                <c:pt idx="1638">
                  <c:v>5.6</c:v>
                </c:pt>
                <c:pt idx="1639">
                  <c:v>5.2</c:v>
                </c:pt>
                <c:pt idx="1640">
                  <c:v>5.2</c:v>
                </c:pt>
                <c:pt idx="1641">
                  <c:v>5.2</c:v>
                </c:pt>
                <c:pt idx="1642">
                  <c:v>5.2</c:v>
                </c:pt>
                <c:pt idx="1643">
                  <c:v>4.8</c:v>
                </c:pt>
                <c:pt idx="1644">
                  <c:v>4.8</c:v>
                </c:pt>
                <c:pt idx="1645">
                  <c:v>4.8</c:v>
                </c:pt>
                <c:pt idx="1646">
                  <c:v>4.8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4.4000000000000004</c:v>
                </c:pt>
                <c:pt idx="1650">
                  <c:v>4.4000000000000004</c:v>
                </c:pt>
                <c:pt idx="1651">
                  <c:v>4.4000000000000004</c:v>
                </c:pt>
                <c:pt idx="1652">
                  <c:v>4.4000000000000004</c:v>
                </c:pt>
                <c:pt idx="1653">
                  <c:v>4.4000000000000004</c:v>
                </c:pt>
                <c:pt idx="1654">
                  <c:v>4.4000000000000004</c:v>
                </c:pt>
                <c:pt idx="1655">
                  <c:v>4.4000000000000004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4.4000000000000004</c:v>
                </c:pt>
                <c:pt idx="1668">
                  <c:v>4.4000000000000004</c:v>
                </c:pt>
                <c:pt idx="1669">
                  <c:v>4.4000000000000004</c:v>
                </c:pt>
                <c:pt idx="1670">
                  <c:v>4.4000000000000004</c:v>
                </c:pt>
                <c:pt idx="1671">
                  <c:v>4.4000000000000004</c:v>
                </c:pt>
                <c:pt idx="1672">
                  <c:v>4.4000000000000004</c:v>
                </c:pt>
                <c:pt idx="1673">
                  <c:v>4.4000000000000004</c:v>
                </c:pt>
                <c:pt idx="1674">
                  <c:v>4.4000000000000004</c:v>
                </c:pt>
                <c:pt idx="1675">
                  <c:v>4.4000000000000004</c:v>
                </c:pt>
                <c:pt idx="1676">
                  <c:v>4.4000000000000004</c:v>
                </c:pt>
                <c:pt idx="1677">
                  <c:v>4.4000000000000004</c:v>
                </c:pt>
                <c:pt idx="1678">
                  <c:v>4.4000000000000004</c:v>
                </c:pt>
                <c:pt idx="1679">
                  <c:v>4.4000000000000004</c:v>
                </c:pt>
                <c:pt idx="1680">
                  <c:v>4.4000000000000004</c:v>
                </c:pt>
                <c:pt idx="1681">
                  <c:v>4.4000000000000004</c:v>
                </c:pt>
                <c:pt idx="1682">
                  <c:v>4.4000000000000004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4.4000000000000004</c:v>
                </c:pt>
                <c:pt idx="1687">
                  <c:v>4.4000000000000004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4.4000000000000004</c:v>
                </c:pt>
                <c:pt idx="1695">
                  <c:v>4.4000000000000004</c:v>
                </c:pt>
                <c:pt idx="1696">
                  <c:v>4.4000000000000004</c:v>
                </c:pt>
                <c:pt idx="1697">
                  <c:v>82.8</c:v>
                </c:pt>
                <c:pt idx="1698">
                  <c:v>142.80000000000001</c:v>
                </c:pt>
                <c:pt idx="1699">
                  <c:v>190.8</c:v>
                </c:pt>
                <c:pt idx="1700">
                  <c:v>228</c:v>
                </c:pt>
                <c:pt idx="1701">
                  <c:v>266.39999999999998</c:v>
                </c:pt>
                <c:pt idx="1702">
                  <c:v>286</c:v>
                </c:pt>
                <c:pt idx="1703">
                  <c:v>300</c:v>
                </c:pt>
                <c:pt idx="1704">
                  <c:v>309.2</c:v>
                </c:pt>
                <c:pt idx="1705">
                  <c:v>316</c:v>
                </c:pt>
                <c:pt idx="1706">
                  <c:v>319.2</c:v>
                </c:pt>
                <c:pt idx="1707">
                  <c:v>318.39999999999998</c:v>
                </c:pt>
                <c:pt idx="1708">
                  <c:v>315.2</c:v>
                </c:pt>
                <c:pt idx="1709">
                  <c:v>310.8</c:v>
                </c:pt>
                <c:pt idx="1710">
                  <c:v>305.2</c:v>
                </c:pt>
                <c:pt idx="1711">
                  <c:v>294.39999999999998</c:v>
                </c:pt>
                <c:pt idx="1712">
                  <c:v>286.39999999999998</c:v>
                </c:pt>
                <c:pt idx="1713">
                  <c:v>275.60000000000002</c:v>
                </c:pt>
                <c:pt idx="1714">
                  <c:v>267.2</c:v>
                </c:pt>
                <c:pt idx="1715">
                  <c:v>254.4</c:v>
                </c:pt>
                <c:pt idx="1716">
                  <c:v>245.6</c:v>
                </c:pt>
                <c:pt idx="1717">
                  <c:v>230.8</c:v>
                </c:pt>
                <c:pt idx="1718">
                  <c:v>216.8</c:v>
                </c:pt>
                <c:pt idx="1719">
                  <c:v>202.4</c:v>
                </c:pt>
                <c:pt idx="1720">
                  <c:v>192.4</c:v>
                </c:pt>
                <c:pt idx="1721">
                  <c:v>186.4</c:v>
                </c:pt>
                <c:pt idx="1722">
                  <c:v>173.6</c:v>
                </c:pt>
                <c:pt idx="1723">
                  <c:v>162.80000000000001</c:v>
                </c:pt>
                <c:pt idx="1724">
                  <c:v>150.4</c:v>
                </c:pt>
                <c:pt idx="1725">
                  <c:v>142.80000000000001</c:v>
                </c:pt>
                <c:pt idx="1726">
                  <c:v>138.4</c:v>
                </c:pt>
                <c:pt idx="1727">
                  <c:v>130.4</c:v>
                </c:pt>
                <c:pt idx="1728">
                  <c:v>126.8</c:v>
                </c:pt>
                <c:pt idx="1729">
                  <c:v>123.2</c:v>
                </c:pt>
                <c:pt idx="1730">
                  <c:v>118.4</c:v>
                </c:pt>
                <c:pt idx="1731">
                  <c:v>112</c:v>
                </c:pt>
                <c:pt idx="1732">
                  <c:v>106.8</c:v>
                </c:pt>
                <c:pt idx="1733">
                  <c:v>106.8</c:v>
                </c:pt>
                <c:pt idx="1734">
                  <c:v>106.8</c:v>
                </c:pt>
                <c:pt idx="1735">
                  <c:v>104</c:v>
                </c:pt>
                <c:pt idx="1736">
                  <c:v>99.6</c:v>
                </c:pt>
                <c:pt idx="1737">
                  <c:v>96.8</c:v>
                </c:pt>
                <c:pt idx="1738">
                  <c:v>97.6</c:v>
                </c:pt>
                <c:pt idx="1739">
                  <c:v>95.6</c:v>
                </c:pt>
                <c:pt idx="1740">
                  <c:v>94.4</c:v>
                </c:pt>
                <c:pt idx="1741">
                  <c:v>92.8</c:v>
                </c:pt>
                <c:pt idx="1742">
                  <c:v>90.4</c:v>
                </c:pt>
                <c:pt idx="1743">
                  <c:v>89.2</c:v>
                </c:pt>
                <c:pt idx="1744">
                  <c:v>89.2</c:v>
                </c:pt>
                <c:pt idx="1745">
                  <c:v>90</c:v>
                </c:pt>
                <c:pt idx="1746">
                  <c:v>90</c:v>
                </c:pt>
                <c:pt idx="1747">
                  <c:v>90.8</c:v>
                </c:pt>
                <c:pt idx="1748">
                  <c:v>94.8</c:v>
                </c:pt>
                <c:pt idx="1749">
                  <c:v>97.6</c:v>
                </c:pt>
                <c:pt idx="1750">
                  <c:v>98.4</c:v>
                </c:pt>
                <c:pt idx="1751">
                  <c:v>96</c:v>
                </c:pt>
                <c:pt idx="1752">
                  <c:v>94</c:v>
                </c:pt>
                <c:pt idx="1753">
                  <c:v>90.8</c:v>
                </c:pt>
                <c:pt idx="1754">
                  <c:v>89.6</c:v>
                </c:pt>
                <c:pt idx="1755">
                  <c:v>89.6</c:v>
                </c:pt>
                <c:pt idx="1756">
                  <c:v>88.4</c:v>
                </c:pt>
                <c:pt idx="1757">
                  <c:v>85.6</c:v>
                </c:pt>
                <c:pt idx="1758">
                  <c:v>83.2</c:v>
                </c:pt>
                <c:pt idx="1759">
                  <c:v>84.4</c:v>
                </c:pt>
                <c:pt idx="1760">
                  <c:v>88.4</c:v>
                </c:pt>
                <c:pt idx="1761">
                  <c:v>88</c:v>
                </c:pt>
                <c:pt idx="1762">
                  <c:v>83.6</c:v>
                </c:pt>
                <c:pt idx="1763">
                  <c:v>80</c:v>
                </c:pt>
                <c:pt idx="1764">
                  <c:v>77.599999999999994</c:v>
                </c:pt>
                <c:pt idx="1765">
                  <c:v>78.400000000000006</c:v>
                </c:pt>
                <c:pt idx="1766">
                  <c:v>79.599999999999994</c:v>
                </c:pt>
                <c:pt idx="1767">
                  <c:v>79.2</c:v>
                </c:pt>
                <c:pt idx="1768">
                  <c:v>76.400000000000006</c:v>
                </c:pt>
                <c:pt idx="1769">
                  <c:v>79.2</c:v>
                </c:pt>
                <c:pt idx="1770">
                  <c:v>81.2</c:v>
                </c:pt>
                <c:pt idx="1771">
                  <c:v>82.8</c:v>
                </c:pt>
                <c:pt idx="1772">
                  <c:v>80.400000000000006</c:v>
                </c:pt>
                <c:pt idx="1773">
                  <c:v>77.2</c:v>
                </c:pt>
                <c:pt idx="1774">
                  <c:v>74.400000000000006</c:v>
                </c:pt>
                <c:pt idx="1775">
                  <c:v>77.2</c:v>
                </c:pt>
                <c:pt idx="1776">
                  <c:v>77.599999999999994</c:v>
                </c:pt>
                <c:pt idx="1777">
                  <c:v>77.599999999999994</c:v>
                </c:pt>
                <c:pt idx="1778">
                  <c:v>78.400000000000006</c:v>
                </c:pt>
                <c:pt idx="1779">
                  <c:v>82</c:v>
                </c:pt>
                <c:pt idx="1780">
                  <c:v>83.6</c:v>
                </c:pt>
                <c:pt idx="1781">
                  <c:v>84.8</c:v>
                </c:pt>
                <c:pt idx="1782">
                  <c:v>86</c:v>
                </c:pt>
                <c:pt idx="1783">
                  <c:v>85.2</c:v>
                </c:pt>
                <c:pt idx="1784">
                  <c:v>84.4</c:v>
                </c:pt>
                <c:pt idx="1785">
                  <c:v>85.2</c:v>
                </c:pt>
                <c:pt idx="1786">
                  <c:v>85.6</c:v>
                </c:pt>
                <c:pt idx="1787">
                  <c:v>83.6</c:v>
                </c:pt>
                <c:pt idx="1788">
                  <c:v>86.4</c:v>
                </c:pt>
                <c:pt idx="1789">
                  <c:v>90</c:v>
                </c:pt>
                <c:pt idx="1790">
                  <c:v>93.2</c:v>
                </c:pt>
                <c:pt idx="1791">
                  <c:v>92.4</c:v>
                </c:pt>
                <c:pt idx="1792">
                  <c:v>90.8</c:v>
                </c:pt>
                <c:pt idx="1793">
                  <c:v>86</c:v>
                </c:pt>
                <c:pt idx="1794">
                  <c:v>86.4</c:v>
                </c:pt>
                <c:pt idx="1795">
                  <c:v>86.4</c:v>
                </c:pt>
                <c:pt idx="1796">
                  <c:v>86.4</c:v>
                </c:pt>
                <c:pt idx="1797">
                  <c:v>85.2</c:v>
                </c:pt>
                <c:pt idx="1798">
                  <c:v>88.8</c:v>
                </c:pt>
                <c:pt idx="1799">
                  <c:v>94.8</c:v>
                </c:pt>
                <c:pt idx="1800">
                  <c:v>98</c:v>
                </c:pt>
                <c:pt idx="1801">
                  <c:v>99.6</c:v>
                </c:pt>
                <c:pt idx="1802">
                  <c:v>97.2</c:v>
                </c:pt>
                <c:pt idx="1803">
                  <c:v>94</c:v>
                </c:pt>
                <c:pt idx="1804">
                  <c:v>96.4</c:v>
                </c:pt>
                <c:pt idx="1805">
                  <c:v>93.2</c:v>
                </c:pt>
                <c:pt idx="1806">
                  <c:v>88.8</c:v>
                </c:pt>
                <c:pt idx="1807">
                  <c:v>88.8</c:v>
                </c:pt>
                <c:pt idx="1808">
                  <c:v>92</c:v>
                </c:pt>
                <c:pt idx="1809">
                  <c:v>95.6</c:v>
                </c:pt>
                <c:pt idx="1810">
                  <c:v>94.4</c:v>
                </c:pt>
                <c:pt idx="1811">
                  <c:v>90.8</c:v>
                </c:pt>
                <c:pt idx="1812">
                  <c:v>89.2</c:v>
                </c:pt>
                <c:pt idx="1813">
                  <c:v>88.4</c:v>
                </c:pt>
                <c:pt idx="1814">
                  <c:v>74</c:v>
                </c:pt>
                <c:pt idx="1815">
                  <c:v>65.599999999999994</c:v>
                </c:pt>
                <c:pt idx="1816">
                  <c:v>63.2</c:v>
                </c:pt>
                <c:pt idx="1817">
                  <c:v>53.2</c:v>
                </c:pt>
                <c:pt idx="1818">
                  <c:v>43.2</c:v>
                </c:pt>
                <c:pt idx="1819">
                  <c:v>38.799999999999997</c:v>
                </c:pt>
                <c:pt idx="1820">
                  <c:v>34.799999999999997</c:v>
                </c:pt>
                <c:pt idx="1821">
                  <c:v>31.2</c:v>
                </c:pt>
                <c:pt idx="1822">
                  <c:v>26.8</c:v>
                </c:pt>
                <c:pt idx="1823">
                  <c:v>21.2</c:v>
                </c:pt>
                <c:pt idx="1824">
                  <c:v>19.2</c:v>
                </c:pt>
                <c:pt idx="1825">
                  <c:v>17.2</c:v>
                </c:pt>
                <c:pt idx="1826">
                  <c:v>15.2</c:v>
                </c:pt>
                <c:pt idx="1827">
                  <c:v>12</c:v>
                </c:pt>
                <c:pt idx="1828">
                  <c:v>10.4</c:v>
                </c:pt>
                <c:pt idx="1829">
                  <c:v>10</c:v>
                </c:pt>
                <c:pt idx="1830">
                  <c:v>9.1999999999999993</c:v>
                </c:pt>
                <c:pt idx="1831">
                  <c:v>8.4</c:v>
                </c:pt>
                <c:pt idx="1832">
                  <c:v>7.6</c:v>
                </c:pt>
                <c:pt idx="1833">
                  <c:v>10.8</c:v>
                </c:pt>
                <c:pt idx="1834">
                  <c:v>10</c:v>
                </c:pt>
                <c:pt idx="1835">
                  <c:v>9.1999999999999993</c:v>
                </c:pt>
                <c:pt idx="1836">
                  <c:v>8.4</c:v>
                </c:pt>
                <c:pt idx="1837">
                  <c:v>8</c:v>
                </c:pt>
                <c:pt idx="1838">
                  <c:v>8</c:v>
                </c:pt>
                <c:pt idx="1839">
                  <c:v>7.6</c:v>
                </c:pt>
                <c:pt idx="1840">
                  <c:v>7.6</c:v>
                </c:pt>
                <c:pt idx="1841">
                  <c:v>9.1999999999999993</c:v>
                </c:pt>
                <c:pt idx="1842">
                  <c:v>13.6</c:v>
                </c:pt>
                <c:pt idx="1843">
                  <c:v>15.2</c:v>
                </c:pt>
                <c:pt idx="1844">
                  <c:v>13.6</c:v>
                </c:pt>
                <c:pt idx="1845">
                  <c:v>12.4</c:v>
                </c:pt>
                <c:pt idx="1846">
                  <c:v>11.2</c:v>
                </c:pt>
                <c:pt idx="1847">
                  <c:v>10.4</c:v>
                </c:pt>
                <c:pt idx="1848">
                  <c:v>12</c:v>
                </c:pt>
                <c:pt idx="1849">
                  <c:v>12</c:v>
                </c:pt>
                <c:pt idx="1850">
                  <c:v>11.2</c:v>
                </c:pt>
                <c:pt idx="1851">
                  <c:v>10.4</c:v>
                </c:pt>
                <c:pt idx="1852">
                  <c:v>9.6</c:v>
                </c:pt>
                <c:pt idx="1853">
                  <c:v>8.8000000000000007</c:v>
                </c:pt>
                <c:pt idx="1854">
                  <c:v>9.6</c:v>
                </c:pt>
                <c:pt idx="1855">
                  <c:v>10.4</c:v>
                </c:pt>
                <c:pt idx="1856">
                  <c:v>11.2</c:v>
                </c:pt>
                <c:pt idx="1857">
                  <c:v>10</c:v>
                </c:pt>
                <c:pt idx="1858">
                  <c:v>10</c:v>
                </c:pt>
                <c:pt idx="1859">
                  <c:v>10.4</c:v>
                </c:pt>
                <c:pt idx="1860">
                  <c:v>9.6</c:v>
                </c:pt>
                <c:pt idx="1861">
                  <c:v>8.8000000000000007</c:v>
                </c:pt>
                <c:pt idx="1862">
                  <c:v>8</c:v>
                </c:pt>
                <c:pt idx="1863">
                  <c:v>8.4</c:v>
                </c:pt>
                <c:pt idx="1864">
                  <c:v>8.4</c:v>
                </c:pt>
                <c:pt idx="1865">
                  <c:v>8.4</c:v>
                </c:pt>
                <c:pt idx="1866">
                  <c:v>8</c:v>
                </c:pt>
                <c:pt idx="1867">
                  <c:v>7.2</c:v>
                </c:pt>
                <c:pt idx="1868">
                  <c:v>6.8</c:v>
                </c:pt>
                <c:pt idx="1869">
                  <c:v>6.4</c:v>
                </c:pt>
                <c:pt idx="1870">
                  <c:v>6.4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5.6</c:v>
                </c:pt>
                <c:pt idx="1883">
                  <c:v>5.2</c:v>
                </c:pt>
                <c:pt idx="1884">
                  <c:v>5.2</c:v>
                </c:pt>
                <c:pt idx="1885">
                  <c:v>5.2</c:v>
                </c:pt>
                <c:pt idx="1886">
                  <c:v>5.2</c:v>
                </c:pt>
                <c:pt idx="1887">
                  <c:v>4.8</c:v>
                </c:pt>
                <c:pt idx="1888">
                  <c:v>4.8</c:v>
                </c:pt>
                <c:pt idx="1889">
                  <c:v>4.8</c:v>
                </c:pt>
                <c:pt idx="1890">
                  <c:v>4.8</c:v>
                </c:pt>
                <c:pt idx="1891">
                  <c:v>4.8</c:v>
                </c:pt>
                <c:pt idx="1892">
                  <c:v>4.8</c:v>
                </c:pt>
                <c:pt idx="1893">
                  <c:v>4.8</c:v>
                </c:pt>
                <c:pt idx="1894">
                  <c:v>4.8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4.4000000000000004</c:v>
                </c:pt>
                <c:pt idx="1899">
                  <c:v>4.4000000000000004</c:v>
                </c:pt>
                <c:pt idx="1900">
                  <c:v>4.8</c:v>
                </c:pt>
                <c:pt idx="1901">
                  <c:v>4.8</c:v>
                </c:pt>
                <c:pt idx="1902">
                  <c:v>4.8</c:v>
                </c:pt>
                <c:pt idx="1903">
                  <c:v>4.8</c:v>
                </c:pt>
                <c:pt idx="1904">
                  <c:v>4.8</c:v>
                </c:pt>
                <c:pt idx="1905">
                  <c:v>4.8</c:v>
                </c:pt>
                <c:pt idx="1906">
                  <c:v>4.8</c:v>
                </c:pt>
                <c:pt idx="1907">
                  <c:v>4.8</c:v>
                </c:pt>
                <c:pt idx="1908">
                  <c:v>4.8</c:v>
                </c:pt>
                <c:pt idx="1909">
                  <c:v>4.8</c:v>
                </c:pt>
                <c:pt idx="1910">
                  <c:v>4.8</c:v>
                </c:pt>
                <c:pt idx="1911">
                  <c:v>4.8</c:v>
                </c:pt>
                <c:pt idx="1912">
                  <c:v>4.8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5.6</c:v>
                </c:pt>
                <c:pt idx="1917">
                  <c:v>5.6</c:v>
                </c:pt>
                <c:pt idx="1918">
                  <c:v>5.6</c:v>
                </c:pt>
                <c:pt idx="1919">
                  <c:v>5.6</c:v>
                </c:pt>
                <c:pt idx="1920">
                  <c:v>5.6</c:v>
                </c:pt>
                <c:pt idx="1921">
                  <c:v>5.6</c:v>
                </c:pt>
                <c:pt idx="1922">
                  <c:v>5.6</c:v>
                </c:pt>
                <c:pt idx="1923">
                  <c:v>5.2</c:v>
                </c:pt>
                <c:pt idx="1924">
                  <c:v>5.2</c:v>
                </c:pt>
                <c:pt idx="1925">
                  <c:v>5.2</c:v>
                </c:pt>
                <c:pt idx="1926">
                  <c:v>5.2</c:v>
                </c:pt>
                <c:pt idx="1927">
                  <c:v>5.2</c:v>
                </c:pt>
                <c:pt idx="1928">
                  <c:v>5.2</c:v>
                </c:pt>
                <c:pt idx="1929">
                  <c:v>5.2</c:v>
                </c:pt>
                <c:pt idx="1930">
                  <c:v>5.2</c:v>
                </c:pt>
                <c:pt idx="1931">
                  <c:v>5.6</c:v>
                </c:pt>
                <c:pt idx="1932">
                  <c:v>5.6</c:v>
                </c:pt>
                <c:pt idx="1933">
                  <c:v>5.6</c:v>
                </c:pt>
                <c:pt idx="1934">
                  <c:v>5.6</c:v>
                </c:pt>
                <c:pt idx="1935">
                  <c:v>5.2</c:v>
                </c:pt>
                <c:pt idx="1936">
                  <c:v>5.2</c:v>
                </c:pt>
                <c:pt idx="1937">
                  <c:v>82.4</c:v>
                </c:pt>
                <c:pt idx="1938">
                  <c:v>145.19999999999999</c:v>
                </c:pt>
                <c:pt idx="1939">
                  <c:v>193.2</c:v>
                </c:pt>
                <c:pt idx="1940">
                  <c:v>230.4</c:v>
                </c:pt>
                <c:pt idx="1941">
                  <c:v>271.60000000000002</c:v>
                </c:pt>
                <c:pt idx="1942">
                  <c:v>290.8</c:v>
                </c:pt>
                <c:pt idx="1943">
                  <c:v>302.8</c:v>
                </c:pt>
                <c:pt idx="1944">
                  <c:v>311.60000000000002</c:v>
                </c:pt>
                <c:pt idx="1945">
                  <c:v>318.39999999999998</c:v>
                </c:pt>
                <c:pt idx="1946">
                  <c:v>319.60000000000002</c:v>
                </c:pt>
                <c:pt idx="1947">
                  <c:v>318.39999999999998</c:v>
                </c:pt>
                <c:pt idx="1948">
                  <c:v>315.60000000000002</c:v>
                </c:pt>
                <c:pt idx="1949">
                  <c:v>308</c:v>
                </c:pt>
                <c:pt idx="1950">
                  <c:v>294.39999999999998</c:v>
                </c:pt>
                <c:pt idx="1951">
                  <c:v>281.60000000000002</c:v>
                </c:pt>
                <c:pt idx="1952">
                  <c:v>270.8</c:v>
                </c:pt>
                <c:pt idx="1953">
                  <c:v>262.39999999999998</c:v>
                </c:pt>
                <c:pt idx="1954">
                  <c:v>248.8</c:v>
                </c:pt>
                <c:pt idx="1955">
                  <c:v>239.6</c:v>
                </c:pt>
                <c:pt idx="1956">
                  <c:v>223.2</c:v>
                </c:pt>
                <c:pt idx="1957">
                  <c:v>213.2</c:v>
                </c:pt>
                <c:pt idx="1958">
                  <c:v>201.6</c:v>
                </c:pt>
                <c:pt idx="1959">
                  <c:v>194</c:v>
                </c:pt>
                <c:pt idx="1960">
                  <c:v>183.6</c:v>
                </c:pt>
                <c:pt idx="1961">
                  <c:v>169.6</c:v>
                </c:pt>
                <c:pt idx="1962">
                  <c:v>162</c:v>
                </c:pt>
                <c:pt idx="1963">
                  <c:v>159.19999999999999</c:v>
                </c:pt>
                <c:pt idx="1964">
                  <c:v>154</c:v>
                </c:pt>
                <c:pt idx="1965">
                  <c:v>150.80000000000001</c:v>
                </c:pt>
                <c:pt idx="1966">
                  <c:v>143.6</c:v>
                </c:pt>
                <c:pt idx="1967">
                  <c:v>137.19999999999999</c:v>
                </c:pt>
                <c:pt idx="1968">
                  <c:v>130.80000000000001</c:v>
                </c:pt>
                <c:pt idx="1969">
                  <c:v>130.4</c:v>
                </c:pt>
                <c:pt idx="1970">
                  <c:v>130.4</c:v>
                </c:pt>
                <c:pt idx="1971">
                  <c:v>128</c:v>
                </c:pt>
                <c:pt idx="1972">
                  <c:v>125.2</c:v>
                </c:pt>
                <c:pt idx="1973">
                  <c:v>120</c:v>
                </c:pt>
                <c:pt idx="1974">
                  <c:v>115.6</c:v>
                </c:pt>
                <c:pt idx="1975">
                  <c:v>110.8</c:v>
                </c:pt>
                <c:pt idx="1976">
                  <c:v>112</c:v>
                </c:pt>
                <c:pt idx="1977">
                  <c:v>110.8</c:v>
                </c:pt>
                <c:pt idx="1978">
                  <c:v>105.6</c:v>
                </c:pt>
                <c:pt idx="1979">
                  <c:v>100.4</c:v>
                </c:pt>
                <c:pt idx="1980">
                  <c:v>98.4</c:v>
                </c:pt>
                <c:pt idx="1981">
                  <c:v>94.4</c:v>
                </c:pt>
                <c:pt idx="1982">
                  <c:v>92.8</c:v>
                </c:pt>
                <c:pt idx="1983">
                  <c:v>95.2</c:v>
                </c:pt>
                <c:pt idx="1984">
                  <c:v>97.6</c:v>
                </c:pt>
                <c:pt idx="1985">
                  <c:v>97.6</c:v>
                </c:pt>
                <c:pt idx="1986">
                  <c:v>95.6</c:v>
                </c:pt>
                <c:pt idx="1987">
                  <c:v>94</c:v>
                </c:pt>
                <c:pt idx="1988">
                  <c:v>92</c:v>
                </c:pt>
                <c:pt idx="1989">
                  <c:v>90.4</c:v>
                </c:pt>
                <c:pt idx="1990">
                  <c:v>87.2</c:v>
                </c:pt>
                <c:pt idx="1991">
                  <c:v>90.8</c:v>
                </c:pt>
                <c:pt idx="1992">
                  <c:v>90</c:v>
                </c:pt>
                <c:pt idx="1993">
                  <c:v>89.2</c:v>
                </c:pt>
                <c:pt idx="1994">
                  <c:v>88.8</c:v>
                </c:pt>
                <c:pt idx="1995">
                  <c:v>89.2</c:v>
                </c:pt>
                <c:pt idx="1996">
                  <c:v>86.8</c:v>
                </c:pt>
                <c:pt idx="1997">
                  <c:v>84</c:v>
                </c:pt>
                <c:pt idx="1998">
                  <c:v>81.599999999999994</c:v>
                </c:pt>
                <c:pt idx="1999">
                  <c:v>82.8</c:v>
                </c:pt>
                <c:pt idx="2000">
                  <c:v>85.2</c:v>
                </c:pt>
                <c:pt idx="2001">
                  <c:v>87.6</c:v>
                </c:pt>
                <c:pt idx="2002">
                  <c:v>86.4</c:v>
                </c:pt>
                <c:pt idx="2003">
                  <c:v>80.8</c:v>
                </c:pt>
                <c:pt idx="2004">
                  <c:v>81.2</c:v>
                </c:pt>
                <c:pt idx="2005">
                  <c:v>81.2</c:v>
                </c:pt>
                <c:pt idx="2006">
                  <c:v>80</c:v>
                </c:pt>
                <c:pt idx="2007">
                  <c:v>84.8</c:v>
                </c:pt>
                <c:pt idx="2008">
                  <c:v>90.8</c:v>
                </c:pt>
                <c:pt idx="2009">
                  <c:v>92</c:v>
                </c:pt>
                <c:pt idx="2010">
                  <c:v>95.2</c:v>
                </c:pt>
                <c:pt idx="2011">
                  <c:v>96.8</c:v>
                </c:pt>
                <c:pt idx="2012">
                  <c:v>96</c:v>
                </c:pt>
                <c:pt idx="2013">
                  <c:v>95.2</c:v>
                </c:pt>
                <c:pt idx="2014">
                  <c:v>91.6</c:v>
                </c:pt>
                <c:pt idx="2015">
                  <c:v>89.2</c:v>
                </c:pt>
                <c:pt idx="2016">
                  <c:v>89.2</c:v>
                </c:pt>
                <c:pt idx="2017">
                  <c:v>93.6</c:v>
                </c:pt>
                <c:pt idx="2018">
                  <c:v>97.6</c:v>
                </c:pt>
                <c:pt idx="2019">
                  <c:v>98.8</c:v>
                </c:pt>
                <c:pt idx="2020">
                  <c:v>98</c:v>
                </c:pt>
                <c:pt idx="2021">
                  <c:v>96</c:v>
                </c:pt>
                <c:pt idx="2022">
                  <c:v>94.4</c:v>
                </c:pt>
                <c:pt idx="2023">
                  <c:v>91.6</c:v>
                </c:pt>
                <c:pt idx="2024">
                  <c:v>87.6</c:v>
                </c:pt>
                <c:pt idx="2025">
                  <c:v>85.2</c:v>
                </c:pt>
                <c:pt idx="2026">
                  <c:v>85.6</c:v>
                </c:pt>
                <c:pt idx="2027">
                  <c:v>86.8</c:v>
                </c:pt>
                <c:pt idx="2028">
                  <c:v>87.6</c:v>
                </c:pt>
                <c:pt idx="2029">
                  <c:v>86</c:v>
                </c:pt>
                <c:pt idx="2030">
                  <c:v>82</c:v>
                </c:pt>
                <c:pt idx="2031">
                  <c:v>79.2</c:v>
                </c:pt>
                <c:pt idx="2032">
                  <c:v>76.400000000000006</c:v>
                </c:pt>
                <c:pt idx="2033">
                  <c:v>72.400000000000006</c:v>
                </c:pt>
                <c:pt idx="2034">
                  <c:v>70.400000000000006</c:v>
                </c:pt>
                <c:pt idx="2035">
                  <c:v>70</c:v>
                </c:pt>
                <c:pt idx="2036">
                  <c:v>69.599999999999994</c:v>
                </c:pt>
                <c:pt idx="2037">
                  <c:v>72</c:v>
                </c:pt>
                <c:pt idx="2038">
                  <c:v>78.400000000000006</c:v>
                </c:pt>
                <c:pt idx="2039">
                  <c:v>81.599999999999994</c:v>
                </c:pt>
                <c:pt idx="2040">
                  <c:v>81.2</c:v>
                </c:pt>
                <c:pt idx="2041">
                  <c:v>81.599999999999994</c:v>
                </c:pt>
                <c:pt idx="2042">
                  <c:v>82.8</c:v>
                </c:pt>
                <c:pt idx="2043">
                  <c:v>85.2</c:v>
                </c:pt>
                <c:pt idx="2044">
                  <c:v>86.8</c:v>
                </c:pt>
                <c:pt idx="2045">
                  <c:v>87.6</c:v>
                </c:pt>
                <c:pt idx="2046">
                  <c:v>87.6</c:v>
                </c:pt>
                <c:pt idx="2047">
                  <c:v>86.4</c:v>
                </c:pt>
                <c:pt idx="2048">
                  <c:v>84</c:v>
                </c:pt>
                <c:pt idx="2049">
                  <c:v>86.4</c:v>
                </c:pt>
                <c:pt idx="2050">
                  <c:v>87.2</c:v>
                </c:pt>
                <c:pt idx="2051">
                  <c:v>87.6</c:v>
                </c:pt>
                <c:pt idx="2052">
                  <c:v>93.6</c:v>
                </c:pt>
                <c:pt idx="2053">
                  <c:v>96</c:v>
                </c:pt>
                <c:pt idx="2054">
                  <c:v>94.8</c:v>
                </c:pt>
                <c:pt idx="2055">
                  <c:v>95.2</c:v>
                </c:pt>
                <c:pt idx="2056">
                  <c:v>98</c:v>
                </c:pt>
                <c:pt idx="2057">
                  <c:v>98</c:v>
                </c:pt>
                <c:pt idx="2058">
                  <c:v>87.2</c:v>
                </c:pt>
                <c:pt idx="2059">
                  <c:v>68</c:v>
                </c:pt>
                <c:pt idx="2060">
                  <c:v>55.2</c:v>
                </c:pt>
                <c:pt idx="2061">
                  <c:v>47.2</c:v>
                </c:pt>
                <c:pt idx="2062">
                  <c:v>41.6</c:v>
                </c:pt>
                <c:pt idx="2063">
                  <c:v>50.8</c:v>
                </c:pt>
                <c:pt idx="2064">
                  <c:v>50.4</c:v>
                </c:pt>
                <c:pt idx="2065">
                  <c:v>44.8</c:v>
                </c:pt>
                <c:pt idx="2066">
                  <c:v>39.6</c:v>
                </c:pt>
                <c:pt idx="2067">
                  <c:v>35.200000000000003</c:v>
                </c:pt>
                <c:pt idx="2068">
                  <c:v>31.2</c:v>
                </c:pt>
                <c:pt idx="2069">
                  <c:v>28</c:v>
                </c:pt>
                <c:pt idx="2070">
                  <c:v>25.2</c:v>
                </c:pt>
                <c:pt idx="2071">
                  <c:v>22.4</c:v>
                </c:pt>
                <c:pt idx="2072">
                  <c:v>20</c:v>
                </c:pt>
                <c:pt idx="2073">
                  <c:v>18</c:v>
                </c:pt>
                <c:pt idx="2074">
                  <c:v>16.399999999999999</c:v>
                </c:pt>
                <c:pt idx="2075">
                  <c:v>14.8</c:v>
                </c:pt>
                <c:pt idx="2076">
                  <c:v>13.2</c:v>
                </c:pt>
                <c:pt idx="2077">
                  <c:v>12</c:v>
                </c:pt>
                <c:pt idx="2078">
                  <c:v>11.2</c:v>
                </c:pt>
                <c:pt idx="2079">
                  <c:v>10.8</c:v>
                </c:pt>
                <c:pt idx="2080">
                  <c:v>10.8</c:v>
                </c:pt>
                <c:pt idx="2081">
                  <c:v>10.8</c:v>
                </c:pt>
                <c:pt idx="2082">
                  <c:v>10.4</c:v>
                </c:pt>
                <c:pt idx="2083">
                  <c:v>9.6</c:v>
                </c:pt>
                <c:pt idx="2084">
                  <c:v>8.8000000000000007</c:v>
                </c:pt>
                <c:pt idx="2085">
                  <c:v>8.4</c:v>
                </c:pt>
                <c:pt idx="2086">
                  <c:v>7.6</c:v>
                </c:pt>
                <c:pt idx="2087">
                  <c:v>8</c:v>
                </c:pt>
                <c:pt idx="2088">
                  <c:v>8</c:v>
                </c:pt>
                <c:pt idx="2089">
                  <c:v>7.2</c:v>
                </c:pt>
                <c:pt idx="2090">
                  <c:v>6.8</c:v>
                </c:pt>
                <c:pt idx="2091">
                  <c:v>6.4</c:v>
                </c:pt>
                <c:pt idx="2092">
                  <c:v>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6.8</c:v>
                </c:pt>
                <c:pt idx="2097">
                  <c:v>8.8000000000000007</c:v>
                </c:pt>
                <c:pt idx="2098">
                  <c:v>10.8</c:v>
                </c:pt>
                <c:pt idx="2099">
                  <c:v>12</c:v>
                </c:pt>
                <c:pt idx="2100">
                  <c:v>13.2</c:v>
                </c:pt>
                <c:pt idx="2101">
                  <c:v>13.6</c:v>
                </c:pt>
                <c:pt idx="2102">
                  <c:v>12.4</c:v>
                </c:pt>
                <c:pt idx="2103">
                  <c:v>11.2</c:v>
                </c:pt>
                <c:pt idx="2104">
                  <c:v>10.4</c:v>
                </c:pt>
                <c:pt idx="2105">
                  <c:v>9.1999999999999993</c:v>
                </c:pt>
                <c:pt idx="2106">
                  <c:v>8.8000000000000007</c:v>
                </c:pt>
                <c:pt idx="2107">
                  <c:v>8</c:v>
                </c:pt>
                <c:pt idx="2108">
                  <c:v>8.4</c:v>
                </c:pt>
                <c:pt idx="2109">
                  <c:v>8.4</c:v>
                </c:pt>
                <c:pt idx="2110">
                  <c:v>7.6</c:v>
                </c:pt>
                <c:pt idx="2111">
                  <c:v>7.2</c:v>
                </c:pt>
                <c:pt idx="2112">
                  <c:v>6.8</c:v>
                </c:pt>
                <c:pt idx="2113">
                  <c:v>6.8</c:v>
                </c:pt>
                <c:pt idx="2114">
                  <c:v>6.8</c:v>
                </c:pt>
                <c:pt idx="2115">
                  <c:v>6.8</c:v>
                </c:pt>
                <c:pt idx="2116">
                  <c:v>6.8</c:v>
                </c:pt>
                <c:pt idx="2117">
                  <c:v>6.8</c:v>
                </c:pt>
                <c:pt idx="2118">
                  <c:v>6.8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5.6</c:v>
                </c:pt>
                <c:pt idx="2128">
                  <c:v>5.6</c:v>
                </c:pt>
                <c:pt idx="2129">
                  <c:v>5.6</c:v>
                </c:pt>
                <c:pt idx="2130">
                  <c:v>5.6</c:v>
                </c:pt>
                <c:pt idx="2131">
                  <c:v>5.6</c:v>
                </c:pt>
                <c:pt idx="2132">
                  <c:v>5.2</c:v>
                </c:pt>
                <c:pt idx="2133">
                  <c:v>5.2</c:v>
                </c:pt>
                <c:pt idx="2134">
                  <c:v>5.2</c:v>
                </c:pt>
                <c:pt idx="2135">
                  <c:v>5.2</c:v>
                </c:pt>
                <c:pt idx="2136">
                  <c:v>5.2</c:v>
                </c:pt>
                <c:pt idx="2137">
                  <c:v>5.2</c:v>
                </c:pt>
                <c:pt idx="2138">
                  <c:v>5.2</c:v>
                </c:pt>
                <c:pt idx="2139">
                  <c:v>5.2</c:v>
                </c:pt>
                <c:pt idx="2140">
                  <c:v>5.2</c:v>
                </c:pt>
                <c:pt idx="2141">
                  <c:v>4.8</c:v>
                </c:pt>
                <c:pt idx="2142">
                  <c:v>4.8</c:v>
                </c:pt>
                <c:pt idx="2143">
                  <c:v>5.2</c:v>
                </c:pt>
                <c:pt idx="2144">
                  <c:v>4.8</c:v>
                </c:pt>
                <c:pt idx="2145">
                  <c:v>4.8</c:v>
                </c:pt>
                <c:pt idx="2146">
                  <c:v>4.8</c:v>
                </c:pt>
                <c:pt idx="2147">
                  <c:v>4.8</c:v>
                </c:pt>
                <c:pt idx="2148">
                  <c:v>4.8</c:v>
                </c:pt>
                <c:pt idx="2149">
                  <c:v>5.2</c:v>
                </c:pt>
                <c:pt idx="2150">
                  <c:v>4.8</c:v>
                </c:pt>
                <c:pt idx="2151">
                  <c:v>4.8</c:v>
                </c:pt>
                <c:pt idx="2152">
                  <c:v>4.8</c:v>
                </c:pt>
                <c:pt idx="2153">
                  <c:v>4.8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4.4000000000000004</c:v>
                </c:pt>
                <c:pt idx="2157">
                  <c:v>4.4000000000000004</c:v>
                </c:pt>
                <c:pt idx="2158">
                  <c:v>4.4000000000000004</c:v>
                </c:pt>
                <c:pt idx="2159">
                  <c:v>4.4000000000000004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4.4000000000000004</c:v>
                </c:pt>
                <c:pt idx="2163">
                  <c:v>4.4000000000000004</c:v>
                </c:pt>
                <c:pt idx="2164">
                  <c:v>4.4000000000000004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4.4000000000000004</c:v>
                </c:pt>
                <c:pt idx="2171">
                  <c:v>4.4000000000000004</c:v>
                </c:pt>
                <c:pt idx="2172">
                  <c:v>4.4000000000000004</c:v>
                </c:pt>
                <c:pt idx="2173">
                  <c:v>4.4000000000000004</c:v>
                </c:pt>
                <c:pt idx="2174">
                  <c:v>4.4000000000000004</c:v>
                </c:pt>
                <c:pt idx="2175">
                  <c:v>4.4000000000000004</c:v>
                </c:pt>
                <c:pt idx="2176">
                  <c:v>4.4000000000000004</c:v>
                </c:pt>
                <c:pt idx="2177">
                  <c:v>4.4000000000000004</c:v>
                </c:pt>
                <c:pt idx="2178">
                  <c:v>4.8</c:v>
                </c:pt>
                <c:pt idx="2179">
                  <c:v>4.8</c:v>
                </c:pt>
                <c:pt idx="2180">
                  <c:v>4.4000000000000004</c:v>
                </c:pt>
                <c:pt idx="2181">
                  <c:v>4.4000000000000004</c:v>
                </c:pt>
                <c:pt idx="2182">
                  <c:v>4.4000000000000004</c:v>
                </c:pt>
                <c:pt idx="2183">
                  <c:v>4.4000000000000004</c:v>
                </c:pt>
                <c:pt idx="2184">
                  <c:v>4.4000000000000004</c:v>
                </c:pt>
                <c:pt idx="2185">
                  <c:v>4.4000000000000004</c:v>
                </c:pt>
                <c:pt idx="2186">
                  <c:v>46.4</c:v>
                </c:pt>
                <c:pt idx="2187">
                  <c:v>115.2</c:v>
                </c:pt>
                <c:pt idx="2188">
                  <c:v>172</c:v>
                </c:pt>
                <c:pt idx="2189">
                  <c:v>234.4</c:v>
                </c:pt>
                <c:pt idx="2190">
                  <c:v>263.2</c:v>
                </c:pt>
                <c:pt idx="2191">
                  <c:v>285.2</c:v>
                </c:pt>
                <c:pt idx="2192">
                  <c:v>302.39999999999998</c:v>
                </c:pt>
                <c:pt idx="2193">
                  <c:v>314.8</c:v>
                </c:pt>
                <c:pt idx="2194">
                  <c:v>324.8</c:v>
                </c:pt>
                <c:pt idx="2195">
                  <c:v>328</c:v>
                </c:pt>
                <c:pt idx="2196">
                  <c:v>326.39999999999998</c:v>
                </c:pt>
                <c:pt idx="2197">
                  <c:v>323.60000000000002</c:v>
                </c:pt>
                <c:pt idx="2198">
                  <c:v>319.60000000000002</c:v>
                </c:pt>
                <c:pt idx="2199">
                  <c:v>309.60000000000002</c:v>
                </c:pt>
                <c:pt idx="2200">
                  <c:v>303.60000000000002</c:v>
                </c:pt>
                <c:pt idx="2201">
                  <c:v>295.2</c:v>
                </c:pt>
                <c:pt idx="2202">
                  <c:v>286</c:v>
                </c:pt>
                <c:pt idx="2203">
                  <c:v>273.60000000000002</c:v>
                </c:pt>
                <c:pt idx="2204">
                  <c:v>258.39999999999998</c:v>
                </c:pt>
                <c:pt idx="2205">
                  <c:v>248.4</c:v>
                </c:pt>
                <c:pt idx="2206">
                  <c:v>237.2</c:v>
                </c:pt>
                <c:pt idx="2207">
                  <c:v>225.6</c:v>
                </c:pt>
                <c:pt idx="2208">
                  <c:v>211.2</c:v>
                </c:pt>
                <c:pt idx="2209">
                  <c:v>202.8</c:v>
                </c:pt>
                <c:pt idx="2210">
                  <c:v>190.4</c:v>
                </c:pt>
                <c:pt idx="2211">
                  <c:v>180</c:v>
                </c:pt>
                <c:pt idx="2212">
                  <c:v>168.8</c:v>
                </c:pt>
                <c:pt idx="2213">
                  <c:v>158</c:v>
                </c:pt>
                <c:pt idx="2214">
                  <c:v>154</c:v>
                </c:pt>
                <c:pt idx="2215">
                  <c:v>146.4</c:v>
                </c:pt>
                <c:pt idx="2216">
                  <c:v>142</c:v>
                </c:pt>
                <c:pt idx="2217">
                  <c:v>138.80000000000001</c:v>
                </c:pt>
                <c:pt idx="2218">
                  <c:v>132.80000000000001</c:v>
                </c:pt>
                <c:pt idx="2219">
                  <c:v>126.8</c:v>
                </c:pt>
                <c:pt idx="2220">
                  <c:v>118.8</c:v>
                </c:pt>
                <c:pt idx="2221">
                  <c:v>115.2</c:v>
                </c:pt>
                <c:pt idx="2222">
                  <c:v>114</c:v>
                </c:pt>
                <c:pt idx="2223">
                  <c:v>113.6</c:v>
                </c:pt>
                <c:pt idx="2224">
                  <c:v>111.2</c:v>
                </c:pt>
                <c:pt idx="2225">
                  <c:v>110.8</c:v>
                </c:pt>
                <c:pt idx="2226">
                  <c:v>112.4</c:v>
                </c:pt>
                <c:pt idx="2227">
                  <c:v>109.6</c:v>
                </c:pt>
                <c:pt idx="2228">
                  <c:v>107.2</c:v>
                </c:pt>
                <c:pt idx="2229">
                  <c:v>104</c:v>
                </c:pt>
                <c:pt idx="2230">
                  <c:v>97.2</c:v>
                </c:pt>
                <c:pt idx="2231">
                  <c:v>95.2</c:v>
                </c:pt>
                <c:pt idx="2232">
                  <c:v>94.4</c:v>
                </c:pt>
                <c:pt idx="2233">
                  <c:v>93.6</c:v>
                </c:pt>
                <c:pt idx="2234">
                  <c:v>90.8</c:v>
                </c:pt>
                <c:pt idx="2235">
                  <c:v>90.4</c:v>
                </c:pt>
                <c:pt idx="2236">
                  <c:v>96</c:v>
                </c:pt>
                <c:pt idx="2237">
                  <c:v>97.2</c:v>
                </c:pt>
                <c:pt idx="2238">
                  <c:v>95.2</c:v>
                </c:pt>
                <c:pt idx="2239">
                  <c:v>92.8</c:v>
                </c:pt>
                <c:pt idx="2240">
                  <c:v>88</c:v>
                </c:pt>
                <c:pt idx="2241">
                  <c:v>86</c:v>
                </c:pt>
                <c:pt idx="2242">
                  <c:v>86.8</c:v>
                </c:pt>
                <c:pt idx="2243">
                  <c:v>88</c:v>
                </c:pt>
                <c:pt idx="2244">
                  <c:v>84.4</c:v>
                </c:pt>
                <c:pt idx="2245">
                  <c:v>84.8</c:v>
                </c:pt>
                <c:pt idx="2246">
                  <c:v>88.8</c:v>
                </c:pt>
                <c:pt idx="2247">
                  <c:v>91.2</c:v>
                </c:pt>
                <c:pt idx="2248">
                  <c:v>90.4</c:v>
                </c:pt>
                <c:pt idx="2249">
                  <c:v>90.4</c:v>
                </c:pt>
                <c:pt idx="2250">
                  <c:v>87.2</c:v>
                </c:pt>
                <c:pt idx="2251">
                  <c:v>83.6</c:v>
                </c:pt>
                <c:pt idx="2252">
                  <c:v>80.8</c:v>
                </c:pt>
                <c:pt idx="2253">
                  <c:v>78</c:v>
                </c:pt>
                <c:pt idx="2254">
                  <c:v>76.8</c:v>
                </c:pt>
                <c:pt idx="2255">
                  <c:v>72.400000000000006</c:v>
                </c:pt>
                <c:pt idx="2256">
                  <c:v>72.8</c:v>
                </c:pt>
                <c:pt idx="2257">
                  <c:v>76.400000000000006</c:v>
                </c:pt>
                <c:pt idx="2258">
                  <c:v>77.599999999999994</c:v>
                </c:pt>
                <c:pt idx="2259">
                  <c:v>80.8</c:v>
                </c:pt>
                <c:pt idx="2260">
                  <c:v>83.6</c:v>
                </c:pt>
                <c:pt idx="2261">
                  <c:v>80.8</c:v>
                </c:pt>
                <c:pt idx="2262">
                  <c:v>83.6</c:v>
                </c:pt>
                <c:pt idx="2263">
                  <c:v>84</c:v>
                </c:pt>
                <c:pt idx="2264">
                  <c:v>86</c:v>
                </c:pt>
                <c:pt idx="2265">
                  <c:v>84</c:v>
                </c:pt>
                <c:pt idx="2266">
                  <c:v>87.2</c:v>
                </c:pt>
                <c:pt idx="2267">
                  <c:v>92.4</c:v>
                </c:pt>
                <c:pt idx="2268">
                  <c:v>96.4</c:v>
                </c:pt>
                <c:pt idx="2269">
                  <c:v>99.2</c:v>
                </c:pt>
                <c:pt idx="2270">
                  <c:v>97.6</c:v>
                </c:pt>
                <c:pt idx="2271">
                  <c:v>99.2</c:v>
                </c:pt>
                <c:pt idx="2272">
                  <c:v>98.4</c:v>
                </c:pt>
                <c:pt idx="2273">
                  <c:v>96.4</c:v>
                </c:pt>
                <c:pt idx="2274">
                  <c:v>96</c:v>
                </c:pt>
                <c:pt idx="2275">
                  <c:v>96.8</c:v>
                </c:pt>
                <c:pt idx="2276">
                  <c:v>96</c:v>
                </c:pt>
                <c:pt idx="2277">
                  <c:v>98</c:v>
                </c:pt>
                <c:pt idx="2278">
                  <c:v>100.8</c:v>
                </c:pt>
                <c:pt idx="2279">
                  <c:v>95.6</c:v>
                </c:pt>
                <c:pt idx="2280">
                  <c:v>93.2</c:v>
                </c:pt>
                <c:pt idx="2281">
                  <c:v>92</c:v>
                </c:pt>
                <c:pt idx="2282">
                  <c:v>88.8</c:v>
                </c:pt>
                <c:pt idx="2283">
                  <c:v>86.8</c:v>
                </c:pt>
                <c:pt idx="2284">
                  <c:v>82</c:v>
                </c:pt>
                <c:pt idx="2285">
                  <c:v>82.4</c:v>
                </c:pt>
                <c:pt idx="2286">
                  <c:v>85.6</c:v>
                </c:pt>
                <c:pt idx="2287">
                  <c:v>85.2</c:v>
                </c:pt>
                <c:pt idx="2288">
                  <c:v>83.2</c:v>
                </c:pt>
                <c:pt idx="2289">
                  <c:v>80</c:v>
                </c:pt>
                <c:pt idx="2290">
                  <c:v>78.400000000000006</c:v>
                </c:pt>
                <c:pt idx="2291">
                  <c:v>76.400000000000006</c:v>
                </c:pt>
                <c:pt idx="2292">
                  <c:v>73.599999999999994</c:v>
                </c:pt>
                <c:pt idx="2293">
                  <c:v>72.400000000000006</c:v>
                </c:pt>
                <c:pt idx="2294">
                  <c:v>71.599999999999994</c:v>
                </c:pt>
                <c:pt idx="2295">
                  <c:v>75.599999999999994</c:v>
                </c:pt>
                <c:pt idx="2296">
                  <c:v>77.599999999999994</c:v>
                </c:pt>
                <c:pt idx="2297">
                  <c:v>75.599999999999994</c:v>
                </c:pt>
                <c:pt idx="2298">
                  <c:v>75.599999999999994</c:v>
                </c:pt>
                <c:pt idx="2299">
                  <c:v>74.8</c:v>
                </c:pt>
                <c:pt idx="2300">
                  <c:v>72.8</c:v>
                </c:pt>
                <c:pt idx="2301">
                  <c:v>72.400000000000006</c:v>
                </c:pt>
                <c:pt idx="2302">
                  <c:v>71.2</c:v>
                </c:pt>
                <c:pt idx="2303">
                  <c:v>66</c:v>
                </c:pt>
                <c:pt idx="2304">
                  <c:v>61.6</c:v>
                </c:pt>
                <c:pt idx="2305">
                  <c:v>54.4</c:v>
                </c:pt>
                <c:pt idx="2306">
                  <c:v>48.4</c:v>
                </c:pt>
                <c:pt idx="2307">
                  <c:v>44.8</c:v>
                </c:pt>
                <c:pt idx="2308">
                  <c:v>43.2</c:v>
                </c:pt>
                <c:pt idx="2309">
                  <c:v>46.4</c:v>
                </c:pt>
                <c:pt idx="2310">
                  <c:v>44.8</c:v>
                </c:pt>
                <c:pt idx="2311">
                  <c:v>39.6</c:v>
                </c:pt>
                <c:pt idx="2312">
                  <c:v>38</c:v>
                </c:pt>
                <c:pt idx="2313">
                  <c:v>35.200000000000003</c:v>
                </c:pt>
                <c:pt idx="2314">
                  <c:v>31.2</c:v>
                </c:pt>
                <c:pt idx="2315">
                  <c:v>28</c:v>
                </c:pt>
                <c:pt idx="2316">
                  <c:v>26.4</c:v>
                </c:pt>
                <c:pt idx="2317">
                  <c:v>26</c:v>
                </c:pt>
                <c:pt idx="2318">
                  <c:v>23.6</c:v>
                </c:pt>
                <c:pt idx="2319">
                  <c:v>33.6</c:v>
                </c:pt>
                <c:pt idx="2320">
                  <c:v>51.2</c:v>
                </c:pt>
                <c:pt idx="2321">
                  <c:v>45.6</c:v>
                </c:pt>
                <c:pt idx="2322">
                  <c:v>42</c:v>
                </c:pt>
                <c:pt idx="2323">
                  <c:v>40</c:v>
                </c:pt>
                <c:pt idx="2324">
                  <c:v>36.799999999999997</c:v>
                </c:pt>
                <c:pt idx="2325">
                  <c:v>33.6</c:v>
                </c:pt>
                <c:pt idx="2326">
                  <c:v>30</c:v>
                </c:pt>
                <c:pt idx="2327">
                  <c:v>26.4</c:v>
                </c:pt>
                <c:pt idx="2328">
                  <c:v>23.6</c:v>
                </c:pt>
                <c:pt idx="2329">
                  <c:v>21.2</c:v>
                </c:pt>
                <c:pt idx="2330">
                  <c:v>19.2</c:v>
                </c:pt>
                <c:pt idx="2331">
                  <c:v>18.399999999999999</c:v>
                </c:pt>
                <c:pt idx="2332">
                  <c:v>18.8</c:v>
                </c:pt>
                <c:pt idx="2333">
                  <c:v>22.4</c:v>
                </c:pt>
                <c:pt idx="2334">
                  <c:v>22.8</c:v>
                </c:pt>
                <c:pt idx="2335">
                  <c:v>20.399999999999999</c:v>
                </c:pt>
                <c:pt idx="2336">
                  <c:v>18.399999999999999</c:v>
                </c:pt>
                <c:pt idx="2337">
                  <c:v>16.8</c:v>
                </c:pt>
                <c:pt idx="2338">
                  <c:v>16</c:v>
                </c:pt>
                <c:pt idx="2339">
                  <c:v>14.8</c:v>
                </c:pt>
                <c:pt idx="2340">
                  <c:v>13.6</c:v>
                </c:pt>
                <c:pt idx="2341">
                  <c:v>12.8</c:v>
                </c:pt>
                <c:pt idx="2342">
                  <c:v>11.6</c:v>
                </c:pt>
                <c:pt idx="2343">
                  <c:v>10.4</c:v>
                </c:pt>
                <c:pt idx="2344">
                  <c:v>9.6</c:v>
                </c:pt>
                <c:pt idx="2345">
                  <c:v>11.2</c:v>
                </c:pt>
                <c:pt idx="2346">
                  <c:v>12.8</c:v>
                </c:pt>
                <c:pt idx="2347">
                  <c:v>14</c:v>
                </c:pt>
                <c:pt idx="2348">
                  <c:v>15.2</c:v>
                </c:pt>
                <c:pt idx="2349">
                  <c:v>14.4</c:v>
                </c:pt>
                <c:pt idx="2350">
                  <c:v>13.6</c:v>
                </c:pt>
                <c:pt idx="2351">
                  <c:v>14.4</c:v>
                </c:pt>
                <c:pt idx="2352">
                  <c:v>15.2</c:v>
                </c:pt>
                <c:pt idx="2353">
                  <c:v>14</c:v>
                </c:pt>
                <c:pt idx="2354">
                  <c:v>12.8</c:v>
                </c:pt>
                <c:pt idx="2355">
                  <c:v>11.6</c:v>
                </c:pt>
                <c:pt idx="2356">
                  <c:v>12.8</c:v>
                </c:pt>
                <c:pt idx="2357">
                  <c:v>12.8</c:v>
                </c:pt>
                <c:pt idx="2358">
                  <c:v>11.6</c:v>
                </c:pt>
                <c:pt idx="2359">
                  <c:v>11.2</c:v>
                </c:pt>
                <c:pt idx="2360">
                  <c:v>10.4</c:v>
                </c:pt>
                <c:pt idx="2361">
                  <c:v>9.6</c:v>
                </c:pt>
                <c:pt idx="2362">
                  <c:v>8.8000000000000007</c:v>
                </c:pt>
                <c:pt idx="2363">
                  <c:v>8.4</c:v>
                </c:pt>
                <c:pt idx="2364">
                  <c:v>8.4</c:v>
                </c:pt>
                <c:pt idx="2365">
                  <c:v>8</c:v>
                </c:pt>
                <c:pt idx="2366">
                  <c:v>7.6</c:v>
                </c:pt>
                <c:pt idx="2367">
                  <c:v>7.6</c:v>
                </c:pt>
                <c:pt idx="2368">
                  <c:v>7.2</c:v>
                </c:pt>
                <c:pt idx="2369">
                  <c:v>7.2</c:v>
                </c:pt>
                <c:pt idx="2370">
                  <c:v>6.8</c:v>
                </c:pt>
                <c:pt idx="2371">
                  <c:v>6.8</c:v>
                </c:pt>
                <c:pt idx="2372">
                  <c:v>6.4</c:v>
                </c:pt>
                <c:pt idx="2373">
                  <c:v>6.4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5.6</c:v>
                </c:pt>
                <c:pt idx="2378">
                  <c:v>5.6</c:v>
                </c:pt>
                <c:pt idx="2379">
                  <c:v>5.2</c:v>
                </c:pt>
                <c:pt idx="2380">
                  <c:v>5.2</c:v>
                </c:pt>
                <c:pt idx="2381">
                  <c:v>5.2</c:v>
                </c:pt>
                <c:pt idx="2382">
                  <c:v>5.2</c:v>
                </c:pt>
                <c:pt idx="2383">
                  <c:v>4.8</c:v>
                </c:pt>
                <c:pt idx="2384">
                  <c:v>4.8</c:v>
                </c:pt>
                <c:pt idx="2385">
                  <c:v>4.8</c:v>
                </c:pt>
                <c:pt idx="2386">
                  <c:v>4.8</c:v>
                </c:pt>
                <c:pt idx="2387">
                  <c:v>4.8</c:v>
                </c:pt>
                <c:pt idx="2388">
                  <c:v>4.8</c:v>
                </c:pt>
                <c:pt idx="2389">
                  <c:v>4.8</c:v>
                </c:pt>
                <c:pt idx="2390">
                  <c:v>4.8</c:v>
                </c:pt>
                <c:pt idx="2391">
                  <c:v>4.8</c:v>
                </c:pt>
                <c:pt idx="2392">
                  <c:v>4.4000000000000004</c:v>
                </c:pt>
                <c:pt idx="2393">
                  <c:v>4.4000000000000004</c:v>
                </c:pt>
                <c:pt idx="2394">
                  <c:v>4.4000000000000004</c:v>
                </c:pt>
                <c:pt idx="2395">
                  <c:v>4.4000000000000004</c:v>
                </c:pt>
                <c:pt idx="2396">
                  <c:v>4.4000000000000004</c:v>
                </c:pt>
                <c:pt idx="2397">
                  <c:v>4.4000000000000004</c:v>
                </c:pt>
                <c:pt idx="2398">
                  <c:v>4.4000000000000004</c:v>
                </c:pt>
                <c:pt idx="2399">
                  <c:v>4.4000000000000004</c:v>
                </c:pt>
                <c:pt idx="2400">
                  <c:v>4.4000000000000004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4.4000000000000004</c:v>
                </c:pt>
                <c:pt idx="2404">
                  <c:v>4.4000000000000004</c:v>
                </c:pt>
                <c:pt idx="2405">
                  <c:v>4.4000000000000004</c:v>
                </c:pt>
                <c:pt idx="2406">
                  <c:v>4.4000000000000004</c:v>
                </c:pt>
                <c:pt idx="2407">
                  <c:v>4.8</c:v>
                </c:pt>
                <c:pt idx="2408">
                  <c:v>4.8</c:v>
                </c:pt>
                <c:pt idx="2409">
                  <c:v>4.8</c:v>
                </c:pt>
                <c:pt idx="2410">
                  <c:v>4.8</c:v>
                </c:pt>
                <c:pt idx="2411">
                  <c:v>4.8</c:v>
                </c:pt>
                <c:pt idx="2412">
                  <c:v>4.4000000000000004</c:v>
                </c:pt>
                <c:pt idx="2413">
                  <c:v>4.4000000000000004</c:v>
                </c:pt>
                <c:pt idx="2414">
                  <c:v>4.4000000000000004</c:v>
                </c:pt>
                <c:pt idx="2415">
                  <c:v>4.4000000000000004</c:v>
                </c:pt>
                <c:pt idx="2416">
                  <c:v>4.4000000000000004</c:v>
                </c:pt>
                <c:pt idx="2417">
                  <c:v>4.4000000000000004</c:v>
                </c:pt>
                <c:pt idx="2418">
                  <c:v>4.4000000000000004</c:v>
                </c:pt>
                <c:pt idx="2419">
                  <c:v>4.4000000000000004</c:v>
                </c:pt>
                <c:pt idx="2420">
                  <c:v>4.4000000000000004</c:v>
                </c:pt>
                <c:pt idx="2421">
                  <c:v>4.4000000000000004</c:v>
                </c:pt>
                <c:pt idx="2422">
                  <c:v>4.4000000000000004</c:v>
                </c:pt>
                <c:pt idx="2423">
                  <c:v>4.4000000000000004</c:v>
                </c:pt>
                <c:pt idx="2424">
                  <c:v>76.400000000000006</c:v>
                </c:pt>
                <c:pt idx="2425">
                  <c:v>139.19999999999999</c:v>
                </c:pt>
                <c:pt idx="2426">
                  <c:v>189.6</c:v>
                </c:pt>
                <c:pt idx="2427">
                  <c:v>227.6</c:v>
                </c:pt>
                <c:pt idx="2428">
                  <c:v>258.8</c:v>
                </c:pt>
                <c:pt idx="2429">
                  <c:v>292.39999999999998</c:v>
                </c:pt>
                <c:pt idx="2430">
                  <c:v>307.60000000000002</c:v>
                </c:pt>
                <c:pt idx="2431">
                  <c:v>317.2</c:v>
                </c:pt>
                <c:pt idx="2432">
                  <c:v>322.8</c:v>
                </c:pt>
                <c:pt idx="2433">
                  <c:v>327.60000000000002</c:v>
                </c:pt>
                <c:pt idx="2434">
                  <c:v>327.60000000000002</c:v>
                </c:pt>
                <c:pt idx="2435">
                  <c:v>323.2</c:v>
                </c:pt>
                <c:pt idx="2436">
                  <c:v>317.60000000000002</c:v>
                </c:pt>
                <c:pt idx="2437">
                  <c:v>308.39999999999998</c:v>
                </c:pt>
                <c:pt idx="2438">
                  <c:v>300.8</c:v>
                </c:pt>
                <c:pt idx="2439">
                  <c:v>283.60000000000002</c:v>
                </c:pt>
                <c:pt idx="2440">
                  <c:v>275.2</c:v>
                </c:pt>
                <c:pt idx="2441">
                  <c:v>265.2</c:v>
                </c:pt>
                <c:pt idx="2442">
                  <c:v>255.6</c:v>
                </c:pt>
                <c:pt idx="2443">
                  <c:v>244</c:v>
                </c:pt>
                <c:pt idx="2444">
                  <c:v>232.4</c:v>
                </c:pt>
                <c:pt idx="2445">
                  <c:v>220.4</c:v>
                </c:pt>
                <c:pt idx="2446">
                  <c:v>208</c:v>
                </c:pt>
                <c:pt idx="2447">
                  <c:v>200</c:v>
                </c:pt>
                <c:pt idx="2448">
                  <c:v>186.4</c:v>
                </c:pt>
                <c:pt idx="2449">
                  <c:v>177.2</c:v>
                </c:pt>
                <c:pt idx="2450">
                  <c:v>162.80000000000001</c:v>
                </c:pt>
                <c:pt idx="2451">
                  <c:v>154</c:v>
                </c:pt>
                <c:pt idx="2452">
                  <c:v>148.80000000000001</c:v>
                </c:pt>
                <c:pt idx="2453">
                  <c:v>137.6</c:v>
                </c:pt>
                <c:pt idx="2454">
                  <c:v>130.80000000000001</c:v>
                </c:pt>
                <c:pt idx="2455">
                  <c:v>123.6</c:v>
                </c:pt>
                <c:pt idx="2456">
                  <c:v>118.8</c:v>
                </c:pt>
                <c:pt idx="2457">
                  <c:v>115.2</c:v>
                </c:pt>
                <c:pt idx="2458">
                  <c:v>115.6</c:v>
                </c:pt>
                <c:pt idx="2459">
                  <c:v>114.8</c:v>
                </c:pt>
                <c:pt idx="2460">
                  <c:v>110.8</c:v>
                </c:pt>
                <c:pt idx="2461">
                  <c:v>109.2</c:v>
                </c:pt>
                <c:pt idx="2462">
                  <c:v>104.8</c:v>
                </c:pt>
                <c:pt idx="2463">
                  <c:v>105.6</c:v>
                </c:pt>
                <c:pt idx="2464">
                  <c:v>104</c:v>
                </c:pt>
                <c:pt idx="2465">
                  <c:v>104.8</c:v>
                </c:pt>
                <c:pt idx="2466">
                  <c:v>104.4</c:v>
                </c:pt>
                <c:pt idx="2467">
                  <c:v>104.4</c:v>
                </c:pt>
                <c:pt idx="2468">
                  <c:v>105.2</c:v>
                </c:pt>
                <c:pt idx="2469">
                  <c:v>104</c:v>
                </c:pt>
                <c:pt idx="2470">
                  <c:v>102</c:v>
                </c:pt>
                <c:pt idx="2471">
                  <c:v>100</c:v>
                </c:pt>
                <c:pt idx="2472">
                  <c:v>96</c:v>
                </c:pt>
                <c:pt idx="2473">
                  <c:v>95.6</c:v>
                </c:pt>
                <c:pt idx="2474">
                  <c:v>94.4</c:v>
                </c:pt>
                <c:pt idx="2475">
                  <c:v>92.4</c:v>
                </c:pt>
                <c:pt idx="2476">
                  <c:v>94</c:v>
                </c:pt>
                <c:pt idx="2477">
                  <c:v>93.6</c:v>
                </c:pt>
                <c:pt idx="2478">
                  <c:v>91.2</c:v>
                </c:pt>
                <c:pt idx="2479">
                  <c:v>91.6</c:v>
                </c:pt>
                <c:pt idx="2480">
                  <c:v>90</c:v>
                </c:pt>
                <c:pt idx="2481">
                  <c:v>88.8</c:v>
                </c:pt>
                <c:pt idx="2482">
                  <c:v>88.8</c:v>
                </c:pt>
                <c:pt idx="2483">
                  <c:v>86.8</c:v>
                </c:pt>
                <c:pt idx="2484">
                  <c:v>89.6</c:v>
                </c:pt>
                <c:pt idx="2485">
                  <c:v>89.2</c:v>
                </c:pt>
                <c:pt idx="2486">
                  <c:v>90.8</c:v>
                </c:pt>
                <c:pt idx="2487">
                  <c:v>92.4</c:v>
                </c:pt>
                <c:pt idx="2488">
                  <c:v>88.8</c:v>
                </c:pt>
                <c:pt idx="2489">
                  <c:v>88</c:v>
                </c:pt>
                <c:pt idx="2490">
                  <c:v>88</c:v>
                </c:pt>
                <c:pt idx="2491">
                  <c:v>86.4</c:v>
                </c:pt>
                <c:pt idx="2492">
                  <c:v>85.6</c:v>
                </c:pt>
                <c:pt idx="2493">
                  <c:v>83.6</c:v>
                </c:pt>
                <c:pt idx="2494">
                  <c:v>81.599999999999994</c:v>
                </c:pt>
                <c:pt idx="2495">
                  <c:v>81.2</c:v>
                </c:pt>
                <c:pt idx="2496">
                  <c:v>79.599999999999994</c:v>
                </c:pt>
                <c:pt idx="2497">
                  <c:v>78.8</c:v>
                </c:pt>
                <c:pt idx="2498">
                  <c:v>77.2</c:v>
                </c:pt>
                <c:pt idx="2499">
                  <c:v>73.599999999999994</c:v>
                </c:pt>
                <c:pt idx="2500">
                  <c:v>72.8</c:v>
                </c:pt>
                <c:pt idx="2501">
                  <c:v>75.2</c:v>
                </c:pt>
                <c:pt idx="2502">
                  <c:v>75.599999999999994</c:v>
                </c:pt>
                <c:pt idx="2503">
                  <c:v>78</c:v>
                </c:pt>
                <c:pt idx="2504">
                  <c:v>76.400000000000006</c:v>
                </c:pt>
                <c:pt idx="2505">
                  <c:v>73.599999999999994</c:v>
                </c:pt>
                <c:pt idx="2506">
                  <c:v>74.400000000000006</c:v>
                </c:pt>
                <c:pt idx="2507">
                  <c:v>76.8</c:v>
                </c:pt>
                <c:pt idx="2508">
                  <c:v>79.599999999999994</c:v>
                </c:pt>
                <c:pt idx="2509">
                  <c:v>87.2</c:v>
                </c:pt>
                <c:pt idx="2510">
                  <c:v>87.6</c:v>
                </c:pt>
                <c:pt idx="2511">
                  <c:v>89.6</c:v>
                </c:pt>
                <c:pt idx="2512">
                  <c:v>92</c:v>
                </c:pt>
                <c:pt idx="2513">
                  <c:v>91.6</c:v>
                </c:pt>
                <c:pt idx="2514">
                  <c:v>92.4</c:v>
                </c:pt>
                <c:pt idx="2515">
                  <c:v>94.8</c:v>
                </c:pt>
                <c:pt idx="2516">
                  <c:v>93.6</c:v>
                </c:pt>
                <c:pt idx="2517">
                  <c:v>96.4</c:v>
                </c:pt>
                <c:pt idx="2518">
                  <c:v>96.4</c:v>
                </c:pt>
                <c:pt idx="2519">
                  <c:v>95.2</c:v>
                </c:pt>
                <c:pt idx="2520">
                  <c:v>94.4</c:v>
                </c:pt>
                <c:pt idx="2521">
                  <c:v>94.8</c:v>
                </c:pt>
                <c:pt idx="2522">
                  <c:v>94.8</c:v>
                </c:pt>
                <c:pt idx="2523">
                  <c:v>92.8</c:v>
                </c:pt>
                <c:pt idx="2524">
                  <c:v>90.8</c:v>
                </c:pt>
                <c:pt idx="2525">
                  <c:v>93.6</c:v>
                </c:pt>
                <c:pt idx="2526">
                  <c:v>91.6</c:v>
                </c:pt>
                <c:pt idx="2527">
                  <c:v>90.8</c:v>
                </c:pt>
                <c:pt idx="2528">
                  <c:v>89.6</c:v>
                </c:pt>
                <c:pt idx="2529">
                  <c:v>90.4</c:v>
                </c:pt>
                <c:pt idx="2530">
                  <c:v>92</c:v>
                </c:pt>
                <c:pt idx="2531">
                  <c:v>91.6</c:v>
                </c:pt>
                <c:pt idx="2532">
                  <c:v>88.8</c:v>
                </c:pt>
                <c:pt idx="2533">
                  <c:v>84.4</c:v>
                </c:pt>
                <c:pt idx="2534">
                  <c:v>83.2</c:v>
                </c:pt>
                <c:pt idx="2535">
                  <c:v>81.2</c:v>
                </c:pt>
                <c:pt idx="2536">
                  <c:v>84.4</c:v>
                </c:pt>
                <c:pt idx="2537">
                  <c:v>84.4</c:v>
                </c:pt>
                <c:pt idx="2538">
                  <c:v>83.2</c:v>
                </c:pt>
                <c:pt idx="2539">
                  <c:v>83.2</c:v>
                </c:pt>
                <c:pt idx="2540">
                  <c:v>83.2</c:v>
                </c:pt>
                <c:pt idx="2541">
                  <c:v>82</c:v>
                </c:pt>
                <c:pt idx="2542">
                  <c:v>81.2</c:v>
                </c:pt>
                <c:pt idx="2543">
                  <c:v>81.2</c:v>
                </c:pt>
                <c:pt idx="2544">
                  <c:v>83.6</c:v>
                </c:pt>
                <c:pt idx="2545">
                  <c:v>80</c:v>
                </c:pt>
                <c:pt idx="2546">
                  <c:v>66.400000000000006</c:v>
                </c:pt>
                <c:pt idx="2547">
                  <c:v>58.8</c:v>
                </c:pt>
                <c:pt idx="2548">
                  <c:v>53.2</c:v>
                </c:pt>
                <c:pt idx="2549">
                  <c:v>49.6</c:v>
                </c:pt>
                <c:pt idx="2550">
                  <c:v>52</c:v>
                </c:pt>
                <c:pt idx="2551">
                  <c:v>55.2</c:v>
                </c:pt>
                <c:pt idx="2552">
                  <c:v>57.2</c:v>
                </c:pt>
                <c:pt idx="2553">
                  <c:v>50.8</c:v>
                </c:pt>
                <c:pt idx="2554">
                  <c:v>44.8</c:v>
                </c:pt>
                <c:pt idx="2555">
                  <c:v>40</c:v>
                </c:pt>
                <c:pt idx="2556">
                  <c:v>35.6</c:v>
                </c:pt>
                <c:pt idx="2557">
                  <c:v>31.6</c:v>
                </c:pt>
                <c:pt idx="2558">
                  <c:v>28</c:v>
                </c:pt>
                <c:pt idx="2559">
                  <c:v>25.2</c:v>
                </c:pt>
                <c:pt idx="2560">
                  <c:v>22.4</c:v>
                </c:pt>
                <c:pt idx="2561">
                  <c:v>19.600000000000001</c:v>
                </c:pt>
                <c:pt idx="2562">
                  <c:v>20</c:v>
                </c:pt>
                <c:pt idx="2563">
                  <c:v>19.2</c:v>
                </c:pt>
                <c:pt idx="2564">
                  <c:v>16.8</c:v>
                </c:pt>
                <c:pt idx="2565">
                  <c:v>15.2</c:v>
                </c:pt>
                <c:pt idx="2566">
                  <c:v>14</c:v>
                </c:pt>
                <c:pt idx="2567">
                  <c:v>12.8</c:v>
                </c:pt>
                <c:pt idx="2568">
                  <c:v>12.4</c:v>
                </c:pt>
                <c:pt idx="2569">
                  <c:v>12</c:v>
                </c:pt>
                <c:pt idx="2570">
                  <c:v>10.8</c:v>
                </c:pt>
                <c:pt idx="2571">
                  <c:v>10.8</c:v>
                </c:pt>
                <c:pt idx="2572">
                  <c:v>10</c:v>
                </c:pt>
                <c:pt idx="2573">
                  <c:v>9.1999999999999993</c:v>
                </c:pt>
                <c:pt idx="2574">
                  <c:v>14.4</c:v>
                </c:pt>
                <c:pt idx="2575">
                  <c:v>15.6</c:v>
                </c:pt>
                <c:pt idx="2576">
                  <c:v>14.4</c:v>
                </c:pt>
                <c:pt idx="2577">
                  <c:v>12.8</c:v>
                </c:pt>
                <c:pt idx="2578">
                  <c:v>11.6</c:v>
                </c:pt>
                <c:pt idx="2579">
                  <c:v>10.8</c:v>
                </c:pt>
                <c:pt idx="2580">
                  <c:v>9.6</c:v>
                </c:pt>
                <c:pt idx="2581">
                  <c:v>10</c:v>
                </c:pt>
                <c:pt idx="2582">
                  <c:v>10.4</c:v>
                </c:pt>
                <c:pt idx="2583">
                  <c:v>10.8</c:v>
                </c:pt>
                <c:pt idx="2584">
                  <c:v>10.8</c:v>
                </c:pt>
                <c:pt idx="2585">
                  <c:v>10</c:v>
                </c:pt>
                <c:pt idx="2586">
                  <c:v>10</c:v>
                </c:pt>
                <c:pt idx="2587">
                  <c:v>9.1999999999999993</c:v>
                </c:pt>
                <c:pt idx="2588">
                  <c:v>8.8000000000000007</c:v>
                </c:pt>
                <c:pt idx="2589">
                  <c:v>8.4</c:v>
                </c:pt>
                <c:pt idx="2590">
                  <c:v>7.6</c:v>
                </c:pt>
                <c:pt idx="2591">
                  <c:v>7.2</c:v>
                </c:pt>
                <c:pt idx="2592">
                  <c:v>6.8</c:v>
                </c:pt>
                <c:pt idx="2593">
                  <c:v>6.4</c:v>
                </c:pt>
                <c:pt idx="2594">
                  <c:v>6.8</c:v>
                </c:pt>
                <c:pt idx="2595">
                  <c:v>6.4</c:v>
                </c:pt>
                <c:pt idx="2596">
                  <c:v>6</c:v>
                </c:pt>
                <c:pt idx="2597">
                  <c:v>5.6</c:v>
                </c:pt>
                <c:pt idx="2598">
                  <c:v>5.6</c:v>
                </c:pt>
                <c:pt idx="2599">
                  <c:v>5.6</c:v>
                </c:pt>
                <c:pt idx="2600">
                  <c:v>5.2</c:v>
                </c:pt>
                <c:pt idx="2601">
                  <c:v>5.2</c:v>
                </c:pt>
                <c:pt idx="2602">
                  <c:v>5.2</c:v>
                </c:pt>
                <c:pt idx="2603">
                  <c:v>5.2</c:v>
                </c:pt>
                <c:pt idx="2604">
                  <c:v>5.2</c:v>
                </c:pt>
                <c:pt idx="2605">
                  <c:v>5.2</c:v>
                </c:pt>
                <c:pt idx="2606">
                  <c:v>5.2</c:v>
                </c:pt>
                <c:pt idx="2607">
                  <c:v>5.2</c:v>
                </c:pt>
                <c:pt idx="2608">
                  <c:v>5.2</c:v>
                </c:pt>
                <c:pt idx="2609">
                  <c:v>4.8</c:v>
                </c:pt>
                <c:pt idx="2610">
                  <c:v>4.8</c:v>
                </c:pt>
                <c:pt idx="2611">
                  <c:v>4.8</c:v>
                </c:pt>
                <c:pt idx="2612">
                  <c:v>4.8</c:v>
                </c:pt>
                <c:pt idx="2613">
                  <c:v>4.8</c:v>
                </c:pt>
                <c:pt idx="2614">
                  <c:v>4.8</c:v>
                </c:pt>
                <c:pt idx="2615">
                  <c:v>4.4000000000000004</c:v>
                </c:pt>
                <c:pt idx="2616">
                  <c:v>4.4000000000000004</c:v>
                </c:pt>
                <c:pt idx="2617">
                  <c:v>4.4000000000000004</c:v>
                </c:pt>
                <c:pt idx="2618">
                  <c:v>4.4000000000000004</c:v>
                </c:pt>
                <c:pt idx="2619">
                  <c:v>4.4000000000000004</c:v>
                </c:pt>
                <c:pt idx="2620">
                  <c:v>4.4000000000000004</c:v>
                </c:pt>
                <c:pt idx="2621">
                  <c:v>4.4000000000000004</c:v>
                </c:pt>
                <c:pt idx="2622">
                  <c:v>4.4000000000000004</c:v>
                </c:pt>
                <c:pt idx="2623">
                  <c:v>4.4000000000000004</c:v>
                </c:pt>
                <c:pt idx="2624">
                  <c:v>4.4000000000000004</c:v>
                </c:pt>
                <c:pt idx="2625">
                  <c:v>4.4000000000000004</c:v>
                </c:pt>
                <c:pt idx="2626">
                  <c:v>4.4000000000000004</c:v>
                </c:pt>
                <c:pt idx="2627">
                  <c:v>4.4000000000000004</c:v>
                </c:pt>
                <c:pt idx="2628">
                  <c:v>4.4000000000000004</c:v>
                </c:pt>
                <c:pt idx="2629">
                  <c:v>4.4000000000000004</c:v>
                </c:pt>
                <c:pt idx="2630">
                  <c:v>4.4000000000000004</c:v>
                </c:pt>
                <c:pt idx="2631">
                  <c:v>4.4000000000000004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4.4000000000000004</c:v>
                </c:pt>
                <c:pt idx="2635">
                  <c:v>4.4000000000000004</c:v>
                </c:pt>
                <c:pt idx="2636">
                  <c:v>4.4000000000000004</c:v>
                </c:pt>
                <c:pt idx="2637">
                  <c:v>4.8</c:v>
                </c:pt>
                <c:pt idx="2638">
                  <c:v>4.8</c:v>
                </c:pt>
                <c:pt idx="2639">
                  <c:v>4.8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4.4000000000000004</c:v>
                </c:pt>
                <c:pt idx="2643">
                  <c:v>4.4000000000000004</c:v>
                </c:pt>
                <c:pt idx="2644">
                  <c:v>4.4000000000000004</c:v>
                </c:pt>
                <c:pt idx="2645">
                  <c:v>4.4000000000000004</c:v>
                </c:pt>
                <c:pt idx="2646">
                  <c:v>4.4000000000000004</c:v>
                </c:pt>
                <c:pt idx="2647">
                  <c:v>4.4000000000000004</c:v>
                </c:pt>
                <c:pt idx="2648">
                  <c:v>4.4000000000000004</c:v>
                </c:pt>
                <c:pt idx="2649">
                  <c:v>4.4000000000000004</c:v>
                </c:pt>
                <c:pt idx="2650">
                  <c:v>4.4000000000000004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76.8</c:v>
                </c:pt>
                <c:pt idx="2667">
                  <c:v>131.6</c:v>
                </c:pt>
                <c:pt idx="2668">
                  <c:v>171.6</c:v>
                </c:pt>
                <c:pt idx="2669">
                  <c:v>217.6</c:v>
                </c:pt>
                <c:pt idx="2670">
                  <c:v>243.6</c:v>
                </c:pt>
                <c:pt idx="2671">
                  <c:v>265.2</c:v>
                </c:pt>
                <c:pt idx="2672">
                  <c:v>282</c:v>
                </c:pt>
                <c:pt idx="2673">
                  <c:v>291.2</c:v>
                </c:pt>
                <c:pt idx="2674">
                  <c:v>302</c:v>
                </c:pt>
                <c:pt idx="2675">
                  <c:v>304</c:v>
                </c:pt>
                <c:pt idx="2676">
                  <c:v>302.39999999999998</c:v>
                </c:pt>
                <c:pt idx="2677">
                  <c:v>298</c:v>
                </c:pt>
                <c:pt idx="2678">
                  <c:v>294.39999999999998</c:v>
                </c:pt>
                <c:pt idx="2679">
                  <c:v>285.2</c:v>
                </c:pt>
                <c:pt idx="2680">
                  <c:v>278.8</c:v>
                </c:pt>
                <c:pt idx="2681">
                  <c:v>269.60000000000002</c:v>
                </c:pt>
                <c:pt idx="2682">
                  <c:v>257.2</c:v>
                </c:pt>
                <c:pt idx="2683">
                  <c:v>247.6</c:v>
                </c:pt>
                <c:pt idx="2684">
                  <c:v>232</c:v>
                </c:pt>
                <c:pt idx="2685">
                  <c:v>221.6</c:v>
                </c:pt>
                <c:pt idx="2686">
                  <c:v>212</c:v>
                </c:pt>
                <c:pt idx="2687">
                  <c:v>200</c:v>
                </c:pt>
                <c:pt idx="2688">
                  <c:v>188.4</c:v>
                </c:pt>
                <c:pt idx="2689">
                  <c:v>174.4</c:v>
                </c:pt>
                <c:pt idx="2690">
                  <c:v>164.4</c:v>
                </c:pt>
                <c:pt idx="2691">
                  <c:v>160</c:v>
                </c:pt>
                <c:pt idx="2692">
                  <c:v>156</c:v>
                </c:pt>
                <c:pt idx="2693">
                  <c:v>151.19999999999999</c:v>
                </c:pt>
                <c:pt idx="2694">
                  <c:v>142.80000000000001</c:v>
                </c:pt>
                <c:pt idx="2695">
                  <c:v>134.4</c:v>
                </c:pt>
                <c:pt idx="2696">
                  <c:v>130.80000000000001</c:v>
                </c:pt>
                <c:pt idx="2697">
                  <c:v>128.4</c:v>
                </c:pt>
                <c:pt idx="2698">
                  <c:v>122.4</c:v>
                </c:pt>
                <c:pt idx="2699">
                  <c:v>120.4</c:v>
                </c:pt>
                <c:pt idx="2700">
                  <c:v>123.2</c:v>
                </c:pt>
                <c:pt idx="2701">
                  <c:v>122.4</c:v>
                </c:pt>
                <c:pt idx="2702">
                  <c:v>121.6</c:v>
                </c:pt>
                <c:pt idx="2703">
                  <c:v>120.4</c:v>
                </c:pt>
                <c:pt idx="2704">
                  <c:v>120.4</c:v>
                </c:pt>
                <c:pt idx="2705">
                  <c:v>114</c:v>
                </c:pt>
                <c:pt idx="2706">
                  <c:v>108</c:v>
                </c:pt>
                <c:pt idx="2707">
                  <c:v>102.8</c:v>
                </c:pt>
                <c:pt idx="2708">
                  <c:v>100.8</c:v>
                </c:pt>
                <c:pt idx="2709">
                  <c:v>98.4</c:v>
                </c:pt>
                <c:pt idx="2710">
                  <c:v>94.8</c:v>
                </c:pt>
                <c:pt idx="2711">
                  <c:v>90.4</c:v>
                </c:pt>
                <c:pt idx="2712">
                  <c:v>92.8</c:v>
                </c:pt>
                <c:pt idx="2713">
                  <c:v>96.8</c:v>
                </c:pt>
                <c:pt idx="2714">
                  <c:v>97.6</c:v>
                </c:pt>
                <c:pt idx="2715">
                  <c:v>98.4</c:v>
                </c:pt>
                <c:pt idx="2716">
                  <c:v>97.2</c:v>
                </c:pt>
                <c:pt idx="2717">
                  <c:v>94</c:v>
                </c:pt>
                <c:pt idx="2718">
                  <c:v>89.6</c:v>
                </c:pt>
                <c:pt idx="2719">
                  <c:v>87.6</c:v>
                </c:pt>
                <c:pt idx="2720">
                  <c:v>83.2</c:v>
                </c:pt>
                <c:pt idx="2721">
                  <c:v>81.2</c:v>
                </c:pt>
                <c:pt idx="2722">
                  <c:v>79.2</c:v>
                </c:pt>
                <c:pt idx="2723">
                  <c:v>76.8</c:v>
                </c:pt>
                <c:pt idx="2724">
                  <c:v>74</c:v>
                </c:pt>
                <c:pt idx="2725">
                  <c:v>76</c:v>
                </c:pt>
                <c:pt idx="2726">
                  <c:v>80.400000000000006</c:v>
                </c:pt>
                <c:pt idx="2727">
                  <c:v>81.599999999999994</c:v>
                </c:pt>
                <c:pt idx="2728">
                  <c:v>82.8</c:v>
                </c:pt>
                <c:pt idx="2729">
                  <c:v>82</c:v>
                </c:pt>
                <c:pt idx="2730">
                  <c:v>80.8</c:v>
                </c:pt>
                <c:pt idx="2731">
                  <c:v>80</c:v>
                </c:pt>
                <c:pt idx="2732">
                  <c:v>78</c:v>
                </c:pt>
                <c:pt idx="2733">
                  <c:v>78.400000000000006</c:v>
                </c:pt>
                <c:pt idx="2734">
                  <c:v>76</c:v>
                </c:pt>
                <c:pt idx="2735">
                  <c:v>73.599999999999994</c:v>
                </c:pt>
                <c:pt idx="2736">
                  <c:v>74.400000000000006</c:v>
                </c:pt>
                <c:pt idx="2737">
                  <c:v>74.8</c:v>
                </c:pt>
                <c:pt idx="2738">
                  <c:v>78.8</c:v>
                </c:pt>
                <c:pt idx="2739">
                  <c:v>82.8</c:v>
                </c:pt>
                <c:pt idx="2740">
                  <c:v>83.2</c:v>
                </c:pt>
                <c:pt idx="2741">
                  <c:v>84</c:v>
                </c:pt>
                <c:pt idx="2742">
                  <c:v>87.6</c:v>
                </c:pt>
                <c:pt idx="2743">
                  <c:v>86.4</c:v>
                </c:pt>
                <c:pt idx="2744">
                  <c:v>85.6</c:v>
                </c:pt>
                <c:pt idx="2745">
                  <c:v>88</c:v>
                </c:pt>
                <c:pt idx="2746">
                  <c:v>88.4</c:v>
                </c:pt>
                <c:pt idx="2747">
                  <c:v>87.2</c:v>
                </c:pt>
                <c:pt idx="2748">
                  <c:v>83.2</c:v>
                </c:pt>
                <c:pt idx="2749">
                  <c:v>84</c:v>
                </c:pt>
                <c:pt idx="2750">
                  <c:v>91.6</c:v>
                </c:pt>
                <c:pt idx="2751">
                  <c:v>94.4</c:v>
                </c:pt>
                <c:pt idx="2752">
                  <c:v>95.6</c:v>
                </c:pt>
                <c:pt idx="2753">
                  <c:v>96.4</c:v>
                </c:pt>
                <c:pt idx="2754">
                  <c:v>93.6</c:v>
                </c:pt>
                <c:pt idx="2755">
                  <c:v>92.4</c:v>
                </c:pt>
                <c:pt idx="2756">
                  <c:v>89.6</c:v>
                </c:pt>
                <c:pt idx="2757">
                  <c:v>85.6</c:v>
                </c:pt>
                <c:pt idx="2758">
                  <c:v>85.6</c:v>
                </c:pt>
                <c:pt idx="2759">
                  <c:v>83.2</c:v>
                </c:pt>
                <c:pt idx="2760">
                  <c:v>80</c:v>
                </c:pt>
                <c:pt idx="2761">
                  <c:v>81.2</c:v>
                </c:pt>
                <c:pt idx="2762">
                  <c:v>83.6</c:v>
                </c:pt>
                <c:pt idx="2763">
                  <c:v>84.4</c:v>
                </c:pt>
                <c:pt idx="2764">
                  <c:v>83.2</c:v>
                </c:pt>
                <c:pt idx="2765">
                  <c:v>83.2</c:v>
                </c:pt>
                <c:pt idx="2766">
                  <c:v>81.599999999999994</c:v>
                </c:pt>
                <c:pt idx="2767">
                  <c:v>78.8</c:v>
                </c:pt>
                <c:pt idx="2768">
                  <c:v>77.599999999999994</c:v>
                </c:pt>
                <c:pt idx="2769">
                  <c:v>76.400000000000006</c:v>
                </c:pt>
                <c:pt idx="2770">
                  <c:v>74</c:v>
                </c:pt>
                <c:pt idx="2771">
                  <c:v>73.599999999999994</c:v>
                </c:pt>
                <c:pt idx="2772">
                  <c:v>76.400000000000006</c:v>
                </c:pt>
                <c:pt idx="2773">
                  <c:v>80.400000000000006</c:v>
                </c:pt>
                <c:pt idx="2774">
                  <c:v>83.6</c:v>
                </c:pt>
                <c:pt idx="2775">
                  <c:v>83.2</c:v>
                </c:pt>
                <c:pt idx="2776">
                  <c:v>85.2</c:v>
                </c:pt>
                <c:pt idx="2777">
                  <c:v>86</c:v>
                </c:pt>
                <c:pt idx="2778">
                  <c:v>86</c:v>
                </c:pt>
                <c:pt idx="2779">
                  <c:v>86.8</c:v>
                </c:pt>
                <c:pt idx="2780">
                  <c:v>88.8</c:v>
                </c:pt>
                <c:pt idx="2781">
                  <c:v>85.2</c:v>
                </c:pt>
                <c:pt idx="2782">
                  <c:v>82.4</c:v>
                </c:pt>
                <c:pt idx="2783">
                  <c:v>64</c:v>
                </c:pt>
                <c:pt idx="2784">
                  <c:v>56.4</c:v>
                </c:pt>
                <c:pt idx="2785">
                  <c:v>50.4</c:v>
                </c:pt>
                <c:pt idx="2786">
                  <c:v>44.8</c:v>
                </c:pt>
                <c:pt idx="2787">
                  <c:v>46.8</c:v>
                </c:pt>
                <c:pt idx="2788">
                  <c:v>45.2</c:v>
                </c:pt>
                <c:pt idx="2789">
                  <c:v>40</c:v>
                </c:pt>
                <c:pt idx="2790">
                  <c:v>32.4</c:v>
                </c:pt>
                <c:pt idx="2791">
                  <c:v>30</c:v>
                </c:pt>
                <c:pt idx="2792">
                  <c:v>30.8</c:v>
                </c:pt>
                <c:pt idx="2793">
                  <c:v>27.6</c:v>
                </c:pt>
                <c:pt idx="2794">
                  <c:v>24.4</c:v>
                </c:pt>
                <c:pt idx="2795">
                  <c:v>21.6</c:v>
                </c:pt>
                <c:pt idx="2796">
                  <c:v>19.2</c:v>
                </c:pt>
                <c:pt idx="2797">
                  <c:v>16.8</c:v>
                </c:pt>
                <c:pt idx="2798">
                  <c:v>15.2</c:v>
                </c:pt>
                <c:pt idx="2799">
                  <c:v>13.6</c:v>
                </c:pt>
                <c:pt idx="2800">
                  <c:v>12.4</c:v>
                </c:pt>
                <c:pt idx="2801">
                  <c:v>11.6</c:v>
                </c:pt>
                <c:pt idx="2802">
                  <c:v>13.2</c:v>
                </c:pt>
                <c:pt idx="2803">
                  <c:v>12</c:v>
                </c:pt>
                <c:pt idx="2804">
                  <c:v>10.8</c:v>
                </c:pt>
                <c:pt idx="2805">
                  <c:v>10</c:v>
                </c:pt>
                <c:pt idx="2806">
                  <c:v>9.6</c:v>
                </c:pt>
                <c:pt idx="2807">
                  <c:v>8.8000000000000007</c:v>
                </c:pt>
                <c:pt idx="2808">
                  <c:v>8</c:v>
                </c:pt>
                <c:pt idx="2809">
                  <c:v>9.6</c:v>
                </c:pt>
                <c:pt idx="2810">
                  <c:v>11.6</c:v>
                </c:pt>
                <c:pt idx="2811">
                  <c:v>12.4</c:v>
                </c:pt>
                <c:pt idx="2812">
                  <c:v>12.8</c:v>
                </c:pt>
                <c:pt idx="2813">
                  <c:v>12.4</c:v>
                </c:pt>
                <c:pt idx="2814">
                  <c:v>11.6</c:v>
                </c:pt>
                <c:pt idx="2815">
                  <c:v>10.4</c:v>
                </c:pt>
                <c:pt idx="2816">
                  <c:v>9.6</c:v>
                </c:pt>
                <c:pt idx="2817">
                  <c:v>8.8000000000000007</c:v>
                </c:pt>
                <c:pt idx="2818">
                  <c:v>8.4</c:v>
                </c:pt>
                <c:pt idx="2819">
                  <c:v>9.1999999999999993</c:v>
                </c:pt>
                <c:pt idx="2820">
                  <c:v>10.4</c:v>
                </c:pt>
                <c:pt idx="2821">
                  <c:v>11.6</c:v>
                </c:pt>
                <c:pt idx="2822">
                  <c:v>11.6</c:v>
                </c:pt>
                <c:pt idx="2823">
                  <c:v>10.4</c:v>
                </c:pt>
                <c:pt idx="2824">
                  <c:v>9.6</c:v>
                </c:pt>
                <c:pt idx="2825">
                  <c:v>8.8000000000000007</c:v>
                </c:pt>
                <c:pt idx="2826">
                  <c:v>8.4</c:v>
                </c:pt>
                <c:pt idx="2827">
                  <c:v>7.6</c:v>
                </c:pt>
                <c:pt idx="2828">
                  <c:v>8</c:v>
                </c:pt>
                <c:pt idx="2829">
                  <c:v>8.4</c:v>
                </c:pt>
                <c:pt idx="2830">
                  <c:v>9.1999999999999993</c:v>
                </c:pt>
                <c:pt idx="2831">
                  <c:v>10</c:v>
                </c:pt>
                <c:pt idx="2832">
                  <c:v>10.4</c:v>
                </c:pt>
                <c:pt idx="2833">
                  <c:v>9.6</c:v>
                </c:pt>
                <c:pt idx="2834">
                  <c:v>8.8000000000000007</c:v>
                </c:pt>
                <c:pt idx="2835">
                  <c:v>8</c:v>
                </c:pt>
                <c:pt idx="2836">
                  <c:v>7.6</c:v>
                </c:pt>
                <c:pt idx="2837">
                  <c:v>7.2</c:v>
                </c:pt>
                <c:pt idx="2838">
                  <c:v>6.8</c:v>
                </c:pt>
                <c:pt idx="2839">
                  <c:v>6.4</c:v>
                </c:pt>
                <c:pt idx="2840">
                  <c:v>6</c:v>
                </c:pt>
                <c:pt idx="2841">
                  <c:v>5.6</c:v>
                </c:pt>
                <c:pt idx="2842">
                  <c:v>5.6</c:v>
                </c:pt>
                <c:pt idx="2843">
                  <c:v>5.6</c:v>
                </c:pt>
                <c:pt idx="2844">
                  <c:v>5.6</c:v>
                </c:pt>
                <c:pt idx="2845">
                  <c:v>5.6</c:v>
                </c:pt>
                <c:pt idx="2846">
                  <c:v>5.6</c:v>
                </c:pt>
                <c:pt idx="2847">
                  <c:v>5.6</c:v>
                </c:pt>
                <c:pt idx="2848">
                  <c:v>5.2</c:v>
                </c:pt>
                <c:pt idx="2849">
                  <c:v>5.2</c:v>
                </c:pt>
                <c:pt idx="2850">
                  <c:v>5.2</c:v>
                </c:pt>
                <c:pt idx="2851">
                  <c:v>5.2</c:v>
                </c:pt>
                <c:pt idx="2852">
                  <c:v>5.2</c:v>
                </c:pt>
                <c:pt idx="2853">
                  <c:v>5.2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5.2</c:v>
                </c:pt>
                <c:pt idx="2863">
                  <c:v>5.2</c:v>
                </c:pt>
                <c:pt idx="2864">
                  <c:v>5.2</c:v>
                </c:pt>
                <c:pt idx="2865">
                  <c:v>5.2</c:v>
                </c:pt>
                <c:pt idx="2866">
                  <c:v>5.2</c:v>
                </c:pt>
                <c:pt idx="2867">
                  <c:v>5.2</c:v>
                </c:pt>
                <c:pt idx="2868">
                  <c:v>5.2</c:v>
                </c:pt>
                <c:pt idx="2869">
                  <c:v>5.2</c:v>
                </c:pt>
                <c:pt idx="2870">
                  <c:v>4.8</c:v>
                </c:pt>
                <c:pt idx="2871">
                  <c:v>4.8</c:v>
                </c:pt>
                <c:pt idx="2872">
                  <c:v>4.8</c:v>
                </c:pt>
                <c:pt idx="2873">
                  <c:v>4.8</c:v>
                </c:pt>
                <c:pt idx="2874">
                  <c:v>4.8</c:v>
                </c:pt>
                <c:pt idx="2875">
                  <c:v>4.8</c:v>
                </c:pt>
                <c:pt idx="2876">
                  <c:v>4.8</c:v>
                </c:pt>
                <c:pt idx="2877">
                  <c:v>4.8</c:v>
                </c:pt>
                <c:pt idx="2878">
                  <c:v>4.8</c:v>
                </c:pt>
                <c:pt idx="2879">
                  <c:v>4.8</c:v>
                </c:pt>
                <c:pt idx="2880">
                  <c:v>4.8</c:v>
                </c:pt>
                <c:pt idx="2881">
                  <c:v>4.8</c:v>
                </c:pt>
                <c:pt idx="2882">
                  <c:v>4.8</c:v>
                </c:pt>
                <c:pt idx="2883">
                  <c:v>4.8</c:v>
                </c:pt>
                <c:pt idx="2884">
                  <c:v>4.8</c:v>
                </c:pt>
                <c:pt idx="2885">
                  <c:v>4.8</c:v>
                </c:pt>
                <c:pt idx="2886">
                  <c:v>4.8</c:v>
                </c:pt>
                <c:pt idx="2887">
                  <c:v>4.8</c:v>
                </c:pt>
                <c:pt idx="2888">
                  <c:v>4.8</c:v>
                </c:pt>
                <c:pt idx="2889">
                  <c:v>4.8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4.8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5.6</c:v>
                </c:pt>
                <c:pt idx="2898">
                  <c:v>5.6</c:v>
                </c:pt>
                <c:pt idx="2899">
                  <c:v>5.6</c:v>
                </c:pt>
                <c:pt idx="2900">
                  <c:v>5.6</c:v>
                </c:pt>
                <c:pt idx="2901">
                  <c:v>5.6</c:v>
                </c:pt>
                <c:pt idx="2902">
                  <c:v>5.6</c:v>
                </c:pt>
                <c:pt idx="2903">
                  <c:v>5.2</c:v>
                </c:pt>
                <c:pt idx="2904">
                  <c:v>82.8</c:v>
                </c:pt>
                <c:pt idx="2905">
                  <c:v>144.80000000000001</c:v>
                </c:pt>
                <c:pt idx="2906">
                  <c:v>191.6</c:v>
                </c:pt>
                <c:pt idx="2907">
                  <c:v>226.8</c:v>
                </c:pt>
                <c:pt idx="2908">
                  <c:v>253.6</c:v>
                </c:pt>
                <c:pt idx="2909">
                  <c:v>286.39999999999998</c:v>
                </c:pt>
                <c:pt idx="2910">
                  <c:v>298</c:v>
                </c:pt>
                <c:pt idx="2911">
                  <c:v>306.8</c:v>
                </c:pt>
                <c:pt idx="2912">
                  <c:v>313.60000000000002</c:v>
                </c:pt>
                <c:pt idx="2913">
                  <c:v>315.60000000000002</c:v>
                </c:pt>
                <c:pt idx="2914">
                  <c:v>316.39999999999998</c:v>
                </c:pt>
                <c:pt idx="2915">
                  <c:v>315.2</c:v>
                </c:pt>
                <c:pt idx="2916">
                  <c:v>309.60000000000002</c:v>
                </c:pt>
                <c:pt idx="2917">
                  <c:v>298.39999999999998</c:v>
                </c:pt>
                <c:pt idx="2918">
                  <c:v>295.60000000000002</c:v>
                </c:pt>
                <c:pt idx="2919">
                  <c:v>280.39999999999998</c:v>
                </c:pt>
                <c:pt idx="2920">
                  <c:v>275.2</c:v>
                </c:pt>
                <c:pt idx="2921">
                  <c:v>264.39999999999998</c:v>
                </c:pt>
                <c:pt idx="2922">
                  <c:v>255.6</c:v>
                </c:pt>
                <c:pt idx="2923">
                  <c:v>250.4</c:v>
                </c:pt>
                <c:pt idx="2924">
                  <c:v>236</c:v>
                </c:pt>
                <c:pt idx="2925">
                  <c:v>223.6</c:v>
                </c:pt>
                <c:pt idx="2926">
                  <c:v>214.8</c:v>
                </c:pt>
                <c:pt idx="2927">
                  <c:v>202.8</c:v>
                </c:pt>
                <c:pt idx="2928">
                  <c:v>194</c:v>
                </c:pt>
                <c:pt idx="2929">
                  <c:v>184.8</c:v>
                </c:pt>
                <c:pt idx="2930">
                  <c:v>175.2</c:v>
                </c:pt>
                <c:pt idx="2931">
                  <c:v>167.6</c:v>
                </c:pt>
                <c:pt idx="2932">
                  <c:v>158.80000000000001</c:v>
                </c:pt>
                <c:pt idx="2933">
                  <c:v>152.80000000000001</c:v>
                </c:pt>
                <c:pt idx="2934">
                  <c:v>145.6</c:v>
                </c:pt>
                <c:pt idx="2935">
                  <c:v>133.19999999999999</c:v>
                </c:pt>
                <c:pt idx="2936">
                  <c:v>128.80000000000001</c:v>
                </c:pt>
                <c:pt idx="2937">
                  <c:v>122.4</c:v>
                </c:pt>
                <c:pt idx="2938">
                  <c:v>117.6</c:v>
                </c:pt>
                <c:pt idx="2939">
                  <c:v>108.4</c:v>
                </c:pt>
                <c:pt idx="2940">
                  <c:v>102.4</c:v>
                </c:pt>
                <c:pt idx="2941">
                  <c:v>98</c:v>
                </c:pt>
                <c:pt idx="2942">
                  <c:v>99.6</c:v>
                </c:pt>
                <c:pt idx="2943">
                  <c:v>96.8</c:v>
                </c:pt>
                <c:pt idx="2944">
                  <c:v>94.8</c:v>
                </c:pt>
                <c:pt idx="2945">
                  <c:v>94</c:v>
                </c:pt>
                <c:pt idx="2946">
                  <c:v>93.6</c:v>
                </c:pt>
                <c:pt idx="2947">
                  <c:v>90.8</c:v>
                </c:pt>
                <c:pt idx="2948">
                  <c:v>90.4</c:v>
                </c:pt>
                <c:pt idx="2949">
                  <c:v>90.8</c:v>
                </c:pt>
                <c:pt idx="2950">
                  <c:v>91.6</c:v>
                </c:pt>
                <c:pt idx="2951">
                  <c:v>94.8</c:v>
                </c:pt>
                <c:pt idx="2952">
                  <c:v>94</c:v>
                </c:pt>
                <c:pt idx="2953">
                  <c:v>94.4</c:v>
                </c:pt>
                <c:pt idx="2954">
                  <c:v>94</c:v>
                </c:pt>
                <c:pt idx="2955">
                  <c:v>90</c:v>
                </c:pt>
                <c:pt idx="2956">
                  <c:v>87.6</c:v>
                </c:pt>
                <c:pt idx="2957">
                  <c:v>86.8</c:v>
                </c:pt>
                <c:pt idx="2958">
                  <c:v>86.8</c:v>
                </c:pt>
                <c:pt idx="2959">
                  <c:v>89.6</c:v>
                </c:pt>
                <c:pt idx="2960">
                  <c:v>91.2</c:v>
                </c:pt>
                <c:pt idx="2961">
                  <c:v>94</c:v>
                </c:pt>
                <c:pt idx="2962">
                  <c:v>94.8</c:v>
                </c:pt>
                <c:pt idx="2963">
                  <c:v>90.8</c:v>
                </c:pt>
                <c:pt idx="2964">
                  <c:v>91.6</c:v>
                </c:pt>
                <c:pt idx="2965">
                  <c:v>91.2</c:v>
                </c:pt>
                <c:pt idx="2966">
                  <c:v>87.6</c:v>
                </c:pt>
                <c:pt idx="2967">
                  <c:v>90.8</c:v>
                </c:pt>
                <c:pt idx="2968">
                  <c:v>91.2</c:v>
                </c:pt>
                <c:pt idx="2969">
                  <c:v>90.4</c:v>
                </c:pt>
                <c:pt idx="2970">
                  <c:v>88.4</c:v>
                </c:pt>
                <c:pt idx="2971">
                  <c:v>86.4</c:v>
                </c:pt>
                <c:pt idx="2972">
                  <c:v>85.2</c:v>
                </c:pt>
                <c:pt idx="2973">
                  <c:v>84</c:v>
                </c:pt>
                <c:pt idx="2974">
                  <c:v>81.599999999999994</c:v>
                </c:pt>
                <c:pt idx="2975">
                  <c:v>81.2</c:v>
                </c:pt>
                <c:pt idx="2976">
                  <c:v>81.599999999999994</c:v>
                </c:pt>
                <c:pt idx="2977">
                  <c:v>83.2</c:v>
                </c:pt>
                <c:pt idx="2978">
                  <c:v>82.4</c:v>
                </c:pt>
                <c:pt idx="2979">
                  <c:v>81.599999999999994</c:v>
                </c:pt>
                <c:pt idx="2980">
                  <c:v>80.8</c:v>
                </c:pt>
                <c:pt idx="2981">
                  <c:v>81.2</c:v>
                </c:pt>
                <c:pt idx="2982">
                  <c:v>80</c:v>
                </c:pt>
                <c:pt idx="2983">
                  <c:v>80</c:v>
                </c:pt>
                <c:pt idx="2984">
                  <c:v>78</c:v>
                </c:pt>
                <c:pt idx="2985">
                  <c:v>78.8</c:v>
                </c:pt>
                <c:pt idx="2986">
                  <c:v>75.2</c:v>
                </c:pt>
                <c:pt idx="2987">
                  <c:v>72.8</c:v>
                </c:pt>
                <c:pt idx="2988">
                  <c:v>73.599999999999994</c:v>
                </c:pt>
                <c:pt idx="2989">
                  <c:v>73.2</c:v>
                </c:pt>
                <c:pt idx="2990">
                  <c:v>75.599999999999994</c:v>
                </c:pt>
                <c:pt idx="2991">
                  <c:v>78</c:v>
                </c:pt>
                <c:pt idx="2992">
                  <c:v>78.400000000000006</c:v>
                </c:pt>
                <c:pt idx="2993">
                  <c:v>77.599999999999994</c:v>
                </c:pt>
                <c:pt idx="2994">
                  <c:v>77.2</c:v>
                </c:pt>
                <c:pt idx="2995">
                  <c:v>78.400000000000006</c:v>
                </c:pt>
                <c:pt idx="2996">
                  <c:v>80</c:v>
                </c:pt>
                <c:pt idx="2997">
                  <c:v>80.8</c:v>
                </c:pt>
                <c:pt idx="2998">
                  <c:v>80.8</c:v>
                </c:pt>
                <c:pt idx="2999">
                  <c:v>81.599999999999994</c:v>
                </c:pt>
                <c:pt idx="3000">
                  <c:v>84.4</c:v>
                </c:pt>
                <c:pt idx="3001">
                  <c:v>85.2</c:v>
                </c:pt>
                <c:pt idx="3002">
                  <c:v>82.4</c:v>
                </c:pt>
                <c:pt idx="3003">
                  <c:v>84</c:v>
                </c:pt>
                <c:pt idx="3004">
                  <c:v>89.2</c:v>
                </c:pt>
                <c:pt idx="3005">
                  <c:v>88.8</c:v>
                </c:pt>
                <c:pt idx="3006">
                  <c:v>88.4</c:v>
                </c:pt>
                <c:pt idx="3007">
                  <c:v>90.8</c:v>
                </c:pt>
                <c:pt idx="3008">
                  <c:v>94.8</c:v>
                </c:pt>
                <c:pt idx="3009">
                  <c:v>94</c:v>
                </c:pt>
                <c:pt idx="3010">
                  <c:v>98</c:v>
                </c:pt>
                <c:pt idx="3011">
                  <c:v>99.2</c:v>
                </c:pt>
                <c:pt idx="3012">
                  <c:v>98</c:v>
                </c:pt>
                <c:pt idx="3013">
                  <c:v>101.6</c:v>
                </c:pt>
                <c:pt idx="3014">
                  <c:v>103.6</c:v>
                </c:pt>
                <c:pt idx="3015">
                  <c:v>103.2</c:v>
                </c:pt>
                <c:pt idx="3016">
                  <c:v>100.8</c:v>
                </c:pt>
                <c:pt idx="3017">
                  <c:v>97.2</c:v>
                </c:pt>
                <c:pt idx="3018">
                  <c:v>96.4</c:v>
                </c:pt>
                <c:pt idx="3019">
                  <c:v>94.4</c:v>
                </c:pt>
                <c:pt idx="3020">
                  <c:v>93.2</c:v>
                </c:pt>
                <c:pt idx="3021">
                  <c:v>92.4</c:v>
                </c:pt>
                <c:pt idx="3022">
                  <c:v>90.8</c:v>
                </c:pt>
                <c:pt idx="3023">
                  <c:v>90.8</c:v>
                </c:pt>
                <c:pt idx="3024">
                  <c:v>94</c:v>
                </c:pt>
                <c:pt idx="3025">
                  <c:v>88.4</c:v>
                </c:pt>
                <c:pt idx="3026">
                  <c:v>71.599999999999994</c:v>
                </c:pt>
                <c:pt idx="3027">
                  <c:v>57.6</c:v>
                </c:pt>
                <c:pt idx="3028">
                  <c:v>48.8</c:v>
                </c:pt>
                <c:pt idx="3029">
                  <c:v>43.2</c:v>
                </c:pt>
                <c:pt idx="3030">
                  <c:v>65.599999999999994</c:v>
                </c:pt>
                <c:pt idx="3031">
                  <c:v>73.599999999999994</c:v>
                </c:pt>
                <c:pt idx="3032">
                  <c:v>64.8</c:v>
                </c:pt>
                <c:pt idx="3033">
                  <c:v>57.6</c:v>
                </c:pt>
                <c:pt idx="3034">
                  <c:v>52.8</c:v>
                </c:pt>
                <c:pt idx="3035">
                  <c:v>50</c:v>
                </c:pt>
                <c:pt idx="3036">
                  <c:v>44.4</c:v>
                </c:pt>
                <c:pt idx="3037">
                  <c:v>39.6</c:v>
                </c:pt>
                <c:pt idx="3038">
                  <c:v>35.200000000000003</c:v>
                </c:pt>
                <c:pt idx="3039">
                  <c:v>31.2</c:v>
                </c:pt>
                <c:pt idx="3040">
                  <c:v>28</c:v>
                </c:pt>
                <c:pt idx="3041">
                  <c:v>24.8</c:v>
                </c:pt>
                <c:pt idx="3042">
                  <c:v>22.4</c:v>
                </c:pt>
                <c:pt idx="3043">
                  <c:v>20</c:v>
                </c:pt>
                <c:pt idx="3044">
                  <c:v>18</c:v>
                </c:pt>
                <c:pt idx="3045">
                  <c:v>18</c:v>
                </c:pt>
                <c:pt idx="3046">
                  <c:v>17.2</c:v>
                </c:pt>
                <c:pt idx="3047">
                  <c:v>15.6</c:v>
                </c:pt>
                <c:pt idx="3048">
                  <c:v>14.4</c:v>
                </c:pt>
                <c:pt idx="3049">
                  <c:v>13.2</c:v>
                </c:pt>
                <c:pt idx="3050">
                  <c:v>12</c:v>
                </c:pt>
                <c:pt idx="3051">
                  <c:v>11.6</c:v>
                </c:pt>
                <c:pt idx="3052">
                  <c:v>10.4</c:v>
                </c:pt>
                <c:pt idx="3053">
                  <c:v>9.6</c:v>
                </c:pt>
                <c:pt idx="3054">
                  <c:v>10</c:v>
                </c:pt>
                <c:pt idx="3055">
                  <c:v>10.4</c:v>
                </c:pt>
                <c:pt idx="3056">
                  <c:v>10</c:v>
                </c:pt>
                <c:pt idx="3057">
                  <c:v>9.1999999999999993</c:v>
                </c:pt>
                <c:pt idx="3058">
                  <c:v>8.4</c:v>
                </c:pt>
                <c:pt idx="3059">
                  <c:v>8.4</c:v>
                </c:pt>
                <c:pt idx="3060">
                  <c:v>10.4</c:v>
                </c:pt>
                <c:pt idx="3061">
                  <c:v>9.6</c:v>
                </c:pt>
                <c:pt idx="3062">
                  <c:v>9.6</c:v>
                </c:pt>
                <c:pt idx="3063">
                  <c:v>10.8</c:v>
                </c:pt>
                <c:pt idx="3064">
                  <c:v>10</c:v>
                </c:pt>
                <c:pt idx="3065">
                  <c:v>9.1999999999999993</c:v>
                </c:pt>
                <c:pt idx="3066">
                  <c:v>8.4</c:v>
                </c:pt>
                <c:pt idx="3067">
                  <c:v>8</c:v>
                </c:pt>
                <c:pt idx="3068">
                  <c:v>7.6</c:v>
                </c:pt>
                <c:pt idx="3069">
                  <c:v>6.8</c:v>
                </c:pt>
                <c:pt idx="3070">
                  <c:v>6.4</c:v>
                </c:pt>
                <c:pt idx="3071">
                  <c:v>6.4</c:v>
                </c:pt>
                <c:pt idx="3072">
                  <c:v>6.8</c:v>
                </c:pt>
                <c:pt idx="3073">
                  <c:v>6.8</c:v>
                </c:pt>
                <c:pt idx="3074">
                  <c:v>6.8</c:v>
                </c:pt>
                <c:pt idx="3075">
                  <c:v>6.8</c:v>
                </c:pt>
                <c:pt idx="3076">
                  <c:v>7.2</c:v>
                </c:pt>
                <c:pt idx="3077">
                  <c:v>7.2</c:v>
                </c:pt>
                <c:pt idx="3078">
                  <c:v>7.2</c:v>
                </c:pt>
                <c:pt idx="3079">
                  <c:v>7.2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6.8</c:v>
                </c:pt>
                <c:pt idx="3084">
                  <c:v>6.8</c:v>
                </c:pt>
                <c:pt idx="3085">
                  <c:v>6.8</c:v>
                </c:pt>
                <c:pt idx="3086">
                  <c:v>6.8</c:v>
                </c:pt>
                <c:pt idx="3087">
                  <c:v>6.4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5.6</c:v>
                </c:pt>
                <c:pt idx="3092">
                  <c:v>5.6</c:v>
                </c:pt>
                <c:pt idx="3093">
                  <c:v>5.6</c:v>
                </c:pt>
                <c:pt idx="3094">
                  <c:v>5.2</c:v>
                </c:pt>
                <c:pt idx="3095">
                  <c:v>5.2</c:v>
                </c:pt>
                <c:pt idx="3096">
                  <c:v>5.2</c:v>
                </c:pt>
                <c:pt idx="3097">
                  <c:v>4.8</c:v>
                </c:pt>
                <c:pt idx="3098">
                  <c:v>4.8</c:v>
                </c:pt>
                <c:pt idx="3099">
                  <c:v>4.8</c:v>
                </c:pt>
                <c:pt idx="3100">
                  <c:v>4.8</c:v>
                </c:pt>
                <c:pt idx="3101">
                  <c:v>4.4000000000000004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4.4000000000000004</c:v>
                </c:pt>
                <c:pt idx="3105">
                  <c:v>4.4000000000000004</c:v>
                </c:pt>
                <c:pt idx="3106">
                  <c:v>4.4000000000000004</c:v>
                </c:pt>
                <c:pt idx="3107">
                  <c:v>4.4000000000000004</c:v>
                </c:pt>
                <c:pt idx="3108">
                  <c:v>4.4000000000000004</c:v>
                </c:pt>
                <c:pt idx="3109">
                  <c:v>4.4000000000000004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4.4000000000000004</c:v>
                </c:pt>
                <c:pt idx="3127">
                  <c:v>4.4000000000000004</c:v>
                </c:pt>
                <c:pt idx="3128">
                  <c:v>4.4000000000000004</c:v>
                </c:pt>
                <c:pt idx="3129">
                  <c:v>4.4000000000000004</c:v>
                </c:pt>
                <c:pt idx="3130">
                  <c:v>4.4000000000000004</c:v>
                </c:pt>
                <c:pt idx="3131">
                  <c:v>4.4000000000000004</c:v>
                </c:pt>
                <c:pt idx="3132">
                  <c:v>4.4000000000000004</c:v>
                </c:pt>
                <c:pt idx="3133">
                  <c:v>4.4000000000000004</c:v>
                </c:pt>
                <c:pt idx="3134">
                  <c:v>4.4000000000000004</c:v>
                </c:pt>
                <c:pt idx="3135">
                  <c:v>4.4000000000000004</c:v>
                </c:pt>
                <c:pt idx="3136">
                  <c:v>4.4000000000000004</c:v>
                </c:pt>
                <c:pt idx="3137">
                  <c:v>4.4000000000000004</c:v>
                </c:pt>
                <c:pt idx="3138">
                  <c:v>4.4000000000000004</c:v>
                </c:pt>
                <c:pt idx="3139">
                  <c:v>4.4000000000000004</c:v>
                </c:pt>
                <c:pt idx="3140">
                  <c:v>4.4000000000000004</c:v>
                </c:pt>
                <c:pt idx="3141">
                  <c:v>4.4000000000000004</c:v>
                </c:pt>
                <c:pt idx="3142">
                  <c:v>4.4000000000000004</c:v>
                </c:pt>
                <c:pt idx="3143">
                  <c:v>4.4000000000000004</c:v>
                </c:pt>
                <c:pt idx="3144">
                  <c:v>4.4000000000000004</c:v>
                </c:pt>
                <c:pt idx="3145">
                  <c:v>4.4000000000000004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46.8</c:v>
                </c:pt>
                <c:pt idx="3154">
                  <c:v>117.2</c:v>
                </c:pt>
                <c:pt idx="3155">
                  <c:v>172</c:v>
                </c:pt>
                <c:pt idx="3156">
                  <c:v>211.6</c:v>
                </c:pt>
                <c:pt idx="3157">
                  <c:v>246</c:v>
                </c:pt>
                <c:pt idx="3158">
                  <c:v>280</c:v>
                </c:pt>
                <c:pt idx="3159">
                  <c:v>298.39999999999998</c:v>
                </c:pt>
                <c:pt idx="3160">
                  <c:v>310.8</c:v>
                </c:pt>
                <c:pt idx="3161">
                  <c:v>318.39999999999998</c:v>
                </c:pt>
                <c:pt idx="3162">
                  <c:v>321.2</c:v>
                </c:pt>
                <c:pt idx="3163">
                  <c:v>322.8</c:v>
                </c:pt>
                <c:pt idx="3164">
                  <c:v>321.2</c:v>
                </c:pt>
                <c:pt idx="3165">
                  <c:v>318</c:v>
                </c:pt>
                <c:pt idx="3166">
                  <c:v>313.2</c:v>
                </c:pt>
                <c:pt idx="3167">
                  <c:v>309.60000000000002</c:v>
                </c:pt>
                <c:pt idx="3168">
                  <c:v>299.60000000000002</c:v>
                </c:pt>
                <c:pt idx="3169">
                  <c:v>291.60000000000002</c:v>
                </c:pt>
                <c:pt idx="3170">
                  <c:v>282.39999999999998</c:v>
                </c:pt>
                <c:pt idx="3171">
                  <c:v>274.39999999999998</c:v>
                </c:pt>
                <c:pt idx="3172">
                  <c:v>266.39999999999998</c:v>
                </c:pt>
                <c:pt idx="3173">
                  <c:v>248</c:v>
                </c:pt>
                <c:pt idx="3174">
                  <c:v>237.2</c:v>
                </c:pt>
                <c:pt idx="3175">
                  <c:v>228.8</c:v>
                </c:pt>
                <c:pt idx="3176">
                  <c:v>221.2</c:v>
                </c:pt>
                <c:pt idx="3177">
                  <c:v>208.8</c:v>
                </c:pt>
                <c:pt idx="3178">
                  <c:v>196</c:v>
                </c:pt>
                <c:pt idx="3179">
                  <c:v>189.6</c:v>
                </c:pt>
                <c:pt idx="3180">
                  <c:v>180</c:v>
                </c:pt>
                <c:pt idx="3181">
                  <c:v>169.2</c:v>
                </c:pt>
                <c:pt idx="3182">
                  <c:v>165.2</c:v>
                </c:pt>
                <c:pt idx="3183">
                  <c:v>157.19999999999999</c:v>
                </c:pt>
                <c:pt idx="3184">
                  <c:v>152.80000000000001</c:v>
                </c:pt>
                <c:pt idx="3185">
                  <c:v>145.6</c:v>
                </c:pt>
                <c:pt idx="3186">
                  <c:v>138.4</c:v>
                </c:pt>
                <c:pt idx="3187">
                  <c:v>132</c:v>
                </c:pt>
                <c:pt idx="3188">
                  <c:v>123.6</c:v>
                </c:pt>
                <c:pt idx="3189">
                  <c:v>116.4</c:v>
                </c:pt>
                <c:pt idx="3190">
                  <c:v>108.8</c:v>
                </c:pt>
                <c:pt idx="3191">
                  <c:v>106.4</c:v>
                </c:pt>
                <c:pt idx="3192">
                  <c:v>107.2</c:v>
                </c:pt>
                <c:pt idx="3193">
                  <c:v>106.8</c:v>
                </c:pt>
                <c:pt idx="3194">
                  <c:v>102</c:v>
                </c:pt>
                <c:pt idx="3195">
                  <c:v>100.8</c:v>
                </c:pt>
                <c:pt idx="3196">
                  <c:v>96.8</c:v>
                </c:pt>
                <c:pt idx="3197">
                  <c:v>93.2</c:v>
                </c:pt>
                <c:pt idx="3198">
                  <c:v>90</c:v>
                </c:pt>
                <c:pt idx="3199">
                  <c:v>87.2</c:v>
                </c:pt>
                <c:pt idx="3200">
                  <c:v>85.6</c:v>
                </c:pt>
                <c:pt idx="3201">
                  <c:v>84.8</c:v>
                </c:pt>
                <c:pt idx="3202">
                  <c:v>80.8</c:v>
                </c:pt>
                <c:pt idx="3203">
                  <c:v>78.400000000000006</c:v>
                </c:pt>
                <c:pt idx="3204">
                  <c:v>79.599999999999994</c:v>
                </c:pt>
                <c:pt idx="3205">
                  <c:v>83.2</c:v>
                </c:pt>
                <c:pt idx="3206">
                  <c:v>87.2</c:v>
                </c:pt>
                <c:pt idx="3207">
                  <c:v>86.8</c:v>
                </c:pt>
                <c:pt idx="3208">
                  <c:v>90.4</c:v>
                </c:pt>
                <c:pt idx="3209">
                  <c:v>91.6</c:v>
                </c:pt>
                <c:pt idx="3210">
                  <c:v>91.6</c:v>
                </c:pt>
                <c:pt idx="3211">
                  <c:v>92.4</c:v>
                </c:pt>
                <c:pt idx="3212">
                  <c:v>92</c:v>
                </c:pt>
                <c:pt idx="3213">
                  <c:v>92.8</c:v>
                </c:pt>
                <c:pt idx="3214">
                  <c:v>91.2</c:v>
                </c:pt>
                <c:pt idx="3215">
                  <c:v>88</c:v>
                </c:pt>
                <c:pt idx="3216">
                  <c:v>84.4</c:v>
                </c:pt>
                <c:pt idx="3217">
                  <c:v>84.8</c:v>
                </c:pt>
                <c:pt idx="3218">
                  <c:v>88.8</c:v>
                </c:pt>
                <c:pt idx="3219">
                  <c:v>92.8</c:v>
                </c:pt>
                <c:pt idx="3220">
                  <c:v>93.2</c:v>
                </c:pt>
                <c:pt idx="3221">
                  <c:v>94.4</c:v>
                </c:pt>
                <c:pt idx="3222">
                  <c:v>91.6</c:v>
                </c:pt>
                <c:pt idx="3223">
                  <c:v>91.6</c:v>
                </c:pt>
                <c:pt idx="3224">
                  <c:v>89.6</c:v>
                </c:pt>
                <c:pt idx="3225">
                  <c:v>88.8</c:v>
                </c:pt>
                <c:pt idx="3226">
                  <c:v>86.4</c:v>
                </c:pt>
                <c:pt idx="3227">
                  <c:v>88.4</c:v>
                </c:pt>
                <c:pt idx="3228">
                  <c:v>88</c:v>
                </c:pt>
                <c:pt idx="3229">
                  <c:v>84</c:v>
                </c:pt>
                <c:pt idx="3230">
                  <c:v>83.2</c:v>
                </c:pt>
                <c:pt idx="3231">
                  <c:v>86.8</c:v>
                </c:pt>
                <c:pt idx="3232">
                  <c:v>88.8</c:v>
                </c:pt>
                <c:pt idx="3233">
                  <c:v>91.2</c:v>
                </c:pt>
                <c:pt idx="3234">
                  <c:v>89.6</c:v>
                </c:pt>
                <c:pt idx="3235">
                  <c:v>91.6</c:v>
                </c:pt>
                <c:pt idx="3236">
                  <c:v>92.4</c:v>
                </c:pt>
                <c:pt idx="3237">
                  <c:v>89.2</c:v>
                </c:pt>
                <c:pt idx="3238">
                  <c:v>86.4</c:v>
                </c:pt>
                <c:pt idx="3239">
                  <c:v>86.8</c:v>
                </c:pt>
                <c:pt idx="3240">
                  <c:v>86.4</c:v>
                </c:pt>
                <c:pt idx="3241">
                  <c:v>82.8</c:v>
                </c:pt>
                <c:pt idx="3242">
                  <c:v>81.2</c:v>
                </c:pt>
                <c:pt idx="3243">
                  <c:v>82.4</c:v>
                </c:pt>
                <c:pt idx="3244">
                  <c:v>83.6</c:v>
                </c:pt>
                <c:pt idx="3245">
                  <c:v>84.4</c:v>
                </c:pt>
                <c:pt idx="3246">
                  <c:v>82.8</c:v>
                </c:pt>
                <c:pt idx="3247">
                  <c:v>79.599999999999994</c:v>
                </c:pt>
                <c:pt idx="3248">
                  <c:v>78</c:v>
                </c:pt>
                <c:pt idx="3249">
                  <c:v>77.2</c:v>
                </c:pt>
                <c:pt idx="3250">
                  <c:v>75.2</c:v>
                </c:pt>
                <c:pt idx="3251">
                  <c:v>72.400000000000006</c:v>
                </c:pt>
                <c:pt idx="3252">
                  <c:v>74.400000000000006</c:v>
                </c:pt>
                <c:pt idx="3253">
                  <c:v>71.2</c:v>
                </c:pt>
                <c:pt idx="3254">
                  <c:v>70</c:v>
                </c:pt>
                <c:pt idx="3255">
                  <c:v>72</c:v>
                </c:pt>
                <c:pt idx="3256">
                  <c:v>75.2</c:v>
                </c:pt>
                <c:pt idx="3257">
                  <c:v>76</c:v>
                </c:pt>
                <c:pt idx="3258">
                  <c:v>75.2</c:v>
                </c:pt>
                <c:pt idx="3259">
                  <c:v>76</c:v>
                </c:pt>
                <c:pt idx="3260">
                  <c:v>74.400000000000006</c:v>
                </c:pt>
                <c:pt idx="3261">
                  <c:v>76</c:v>
                </c:pt>
                <c:pt idx="3262">
                  <c:v>77.599999999999994</c:v>
                </c:pt>
                <c:pt idx="3263">
                  <c:v>78</c:v>
                </c:pt>
                <c:pt idx="3264">
                  <c:v>74.8</c:v>
                </c:pt>
                <c:pt idx="3265">
                  <c:v>73.599999999999994</c:v>
                </c:pt>
                <c:pt idx="3266">
                  <c:v>76.400000000000006</c:v>
                </c:pt>
                <c:pt idx="3267">
                  <c:v>81.2</c:v>
                </c:pt>
                <c:pt idx="3268">
                  <c:v>85.2</c:v>
                </c:pt>
                <c:pt idx="3269">
                  <c:v>84.8</c:v>
                </c:pt>
                <c:pt idx="3270">
                  <c:v>71.2</c:v>
                </c:pt>
                <c:pt idx="3271">
                  <c:v>61.6</c:v>
                </c:pt>
                <c:pt idx="3272">
                  <c:v>54.4</c:v>
                </c:pt>
                <c:pt idx="3273">
                  <c:v>53.6</c:v>
                </c:pt>
                <c:pt idx="3274">
                  <c:v>50.4</c:v>
                </c:pt>
                <c:pt idx="3275">
                  <c:v>46</c:v>
                </c:pt>
                <c:pt idx="3276">
                  <c:v>40.799999999999997</c:v>
                </c:pt>
                <c:pt idx="3277">
                  <c:v>34.799999999999997</c:v>
                </c:pt>
                <c:pt idx="3278">
                  <c:v>29.6</c:v>
                </c:pt>
                <c:pt idx="3279">
                  <c:v>29.6</c:v>
                </c:pt>
                <c:pt idx="3280">
                  <c:v>28</c:v>
                </c:pt>
                <c:pt idx="3281">
                  <c:v>24.8</c:v>
                </c:pt>
                <c:pt idx="3282">
                  <c:v>22.4</c:v>
                </c:pt>
                <c:pt idx="3283">
                  <c:v>20</c:v>
                </c:pt>
                <c:pt idx="3284">
                  <c:v>17.600000000000001</c:v>
                </c:pt>
                <c:pt idx="3285">
                  <c:v>15.6</c:v>
                </c:pt>
                <c:pt idx="3286">
                  <c:v>15.2</c:v>
                </c:pt>
                <c:pt idx="3287">
                  <c:v>15.2</c:v>
                </c:pt>
                <c:pt idx="3288">
                  <c:v>13.6</c:v>
                </c:pt>
                <c:pt idx="3289">
                  <c:v>12.8</c:v>
                </c:pt>
                <c:pt idx="3290">
                  <c:v>12</c:v>
                </c:pt>
                <c:pt idx="3291">
                  <c:v>10.8</c:v>
                </c:pt>
                <c:pt idx="3292">
                  <c:v>10</c:v>
                </c:pt>
                <c:pt idx="3293">
                  <c:v>9.1999999999999993</c:v>
                </c:pt>
                <c:pt idx="3294">
                  <c:v>10</c:v>
                </c:pt>
                <c:pt idx="3295">
                  <c:v>10</c:v>
                </c:pt>
                <c:pt idx="3296">
                  <c:v>9.1999999999999993</c:v>
                </c:pt>
                <c:pt idx="3297">
                  <c:v>9.1999999999999993</c:v>
                </c:pt>
                <c:pt idx="3298">
                  <c:v>9.6</c:v>
                </c:pt>
                <c:pt idx="3299">
                  <c:v>11.2</c:v>
                </c:pt>
                <c:pt idx="3300">
                  <c:v>15.2</c:v>
                </c:pt>
                <c:pt idx="3301">
                  <c:v>17.2</c:v>
                </c:pt>
                <c:pt idx="3302">
                  <c:v>16.8</c:v>
                </c:pt>
                <c:pt idx="3303">
                  <c:v>15.2</c:v>
                </c:pt>
                <c:pt idx="3304">
                  <c:v>14</c:v>
                </c:pt>
                <c:pt idx="3305">
                  <c:v>12.8</c:v>
                </c:pt>
                <c:pt idx="3306">
                  <c:v>11.6</c:v>
                </c:pt>
                <c:pt idx="3307">
                  <c:v>12</c:v>
                </c:pt>
                <c:pt idx="3308">
                  <c:v>12.4</c:v>
                </c:pt>
                <c:pt idx="3309">
                  <c:v>11.2</c:v>
                </c:pt>
                <c:pt idx="3310">
                  <c:v>10.4</c:v>
                </c:pt>
                <c:pt idx="3311">
                  <c:v>9.6</c:v>
                </c:pt>
                <c:pt idx="3312">
                  <c:v>8.8000000000000007</c:v>
                </c:pt>
                <c:pt idx="3313">
                  <c:v>9.1999999999999993</c:v>
                </c:pt>
                <c:pt idx="3314">
                  <c:v>9.1999999999999993</c:v>
                </c:pt>
                <c:pt idx="3315">
                  <c:v>8.4</c:v>
                </c:pt>
                <c:pt idx="3316">
                  <c:v>7.6</c:v>
                </c:pt>
                <c:pt idx="3317">
                  <c:v>7.6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7.2</c:v>
                </c:pt>
                <c:pt idx="3322">
                  <c:v>6.8</c:v>
                </c:pt>
                <c:pt idx="3323">
                  <c:v>6.4</c:v>
                </c:pt>
                <c:pt idx="3324">
                  <c:v>6</c:v>
                </c:pt>
                <c:pt idx="3325">
                  <c:v>5.6</c:v>
                </c:pt>
                <c:pt idx="3326">
                  <c:v>5.6</c:v>
                </c:pt>
                <c:pt idx="3327">
                  <c:v>5.2</c:v>
                </c:pt>
                <c:pt idx="3328">
                  <c:v>5.2</c:v>
                </c:pt>
                <c:pt idx="3329">
                  <c:v>5.6</c:v>
                </c:pt>
                <c:pt idx="3330">
                  <c:v>6</c:v>
                </c:pt>
                <c:pt idx="3331">
                  <c:v>6.4</c:v>
                </c:pt>
                <c:pt idx="3332">
                  <c:v>6.4</c:v>
                </c:pt>
                <c:pt idx="3333">
                  <c:v>6.8</c:v>
                </c:pt>
                <c:pt idx="3334">
                  <c:v>6.8</c:v>
                </c:pt>
                <c:pt idx="3335">
                  <c:v>7.2</c:v>
                </c:pt>
                <c:pt idx="3336">
                  <c:v>7.2</c:v>
                </c:pt>
                <c:pt idx="3337">
                  <c:v>7.6</c:v>
                </c:pt>
                <c:pt idx="3338">
                  <c:v>7.6</c:v>
                </c:pt>
                <c:pt idx="3339">
                  <c:v>7.6</c:v>
                </c:pt>
                <c:pt idx="3340">
                  <c:v>7.6</c:v>
                </c:pt>
                <c:pt idx="3341">
                  <c:v>7.6</c:v>
                </c:pt>
                <c:pt idx="3342">
                  <c:v>7.6</c:v>
                </c:pt>
                <c:pt idx="3343">
                  <c:v>7.6</c:v>
                </c:pt>
                <c:pt idx="3344">
                  <c:v>7.6</c:v>
                </c:pt>
                <c:pt idx="3345">
                  <c:v>7.6</c:v>
                </c:pt>
                <c:pt idx="3346">
                  <c:v>7.6</c:v>
                </c:pt>
                <c:pt idx="3347">
                  <c:v>7.2</c:v>
                </c:pt>
                <c:pt idx="3348">
                  <c:v>7.2</c:v>
                </c:pt>
                <c:pt idx="3349">
                  <c:v>7.2</c:v>
                </c:pt>
                <c:pt idx="3350">
                  <c:v>6.8</c:v>
                </c:pt>
                <c:pt idx="3351">
                  <c:v>6.8</c:v>
                </c:pt>
                <c:pt idx="3352">
                  <c:v>6.8</c:v>
                </c:pt>
                <c:pt idx="3353">
                  <c:v>6.8</c:v>
                </c:pt>
                <c:pt idx="3354">
                  <c:v>6.8</c:v>
                </c:pt>
                <c:pt idx="3355">
                  <c:v>6.8</c:v>
                </c:pt>
                <c:pt idx="3356">
                  <c:v>7.2</c:v>
                </c:pt>
                <c:pt idx="3357">
                  <c:v>7.2</c:v>
                </c:pt>
                <c:pt idx="3358">
                  <c:v>7.6</c:v>
                </c:pt>
                <c:pt idx="3359">
                  <c:v>7.6</c:v>
                </c:pt>
                <c:pt idx="3360">
                  <c:v>7.6</c:v>
                </c:pt>
                <c:pt idx="3361">
                  <c:v>7.2</c:v>
                </c:pt>
                <c:pt idx="3362">
                  <c:v>7.2</c:v>
                </c:pt>
                <c:pt idx="3363">
                  <c:v>7.2</c:v>
                </c:pt>
                <c:pt idx="3364">
                  <c:v>7.2</c:v>
                </c:pt>
                <c:pt idx="3365">
                  <c:v>7.2</c:v>
                </c:pt>
                <c:pt idx="3366">
                  <c:v>7.2</c:v>
                </c:pt>
                <c:pt idx="3367">
                  <c:v>7.2</c:v>
                </c:pt>
                <c:pt idx="3368">
                  <c:v>6.8</c:v>
                </c:pt>
                <c:pt idx="3369">
                  <c:v>6.8</c:v>
                </c:pt>
                <c:pt idx="3370">
                  <c:v>6.8</c:v>
                </c:pt>
                <c:pt idx="3371">
                  <c:v>6.4</c:v>
                </c:pt>
                <c:pt idx="3372">
                  <c:v>6.4</c:v>
                </c:pt>
                <c:pt idx="3373">
                  <c:v>6.4</c:v>
                </c:pt>
                <c:pt idx="3374">
                  <c:v>6.4</c:v>
                </c:pt>
                <c:pt idx="3375">
                  <c:v>6.4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5.6</c:v>
                </c:pt>
                <c:pt idx="3393">
                  <c:v>73.2</c:v>
                </c:pt>
                <c:pt idx="3394">
                  <c:v>128.80000000000001</c:v>
                </c:pt>
                <c:pt idx="3395">
                  <c:v>171.2</c:v>
                </c:pt>
                <c:pt idx="3396">
                  <c:v>203.2</c:v>
                </c:pt>
                <c:pt idx="3397">
                  <c:v>226.4</c:v>
                </c:pt>
                <c:pt idx="3398">
                  <c:v>242.8</c:v>
                </c:pt>
                <c:pt idx="3399">
                  <c:v>258.8</c:v>
                </c:pt>
                <c:pt idx="3400">
                  <c:v>264</c:v>
                </c:pt>
                <c:pt idx="3401">
                  <c:v>266.39999999999998</c:v>
                </c:pt>
                <c:pt idx="3402">
                  <c:v>266.39999999999998</c:v>
                </c:pt>
                <c:pt idx="3403">
                  <c:v>264</c:v>
                </c:pt>
                <c:pt idx="3404">
                  <c:v>259.60000000000002</c:v>
                </c:pt>
                <c:pt idx="3405">
                  <c:v>251.2</c:v>
                </c:pt>
                <c:pt idx="3406">
                  <c:v>248.4</c:v>
                </c:pt>
                <c:pt idx="3407">
                  <c:v>241.6</c:v>
                </c:pt>
                <c:pt idx="3408">
                  <c:v>235.6</c:v>
                </c:pt>
                <c:pt idx="3409">
                  <c:v>228.8</c:v>
                </c:pt>
                <c:pt idx="3410">
                  <c:v>226</c:v>
                </c:pt>
                <c:pt idx="3411">
                  <c:v>217.6</c:v>
                </c:pt>
                <c:pt idx="3412">
                  <c:v>216</c:v>
                </c:pt>
                <c:pt idx="3413">
                  <c:v>208</c:v>
                </c:pt>
                <c:pt idx="3414">
                  <c:v>197.2</c:v>
                </c:pt>
                <c:pt idx="3415">
                  <c:v>184.8</c:v>
                </c:pt>
                <c:pt idx="3416">
                  <c:v>177.2</c:v>
                </c:pt>
                <c:pt idx="3417">
                  <c:v>171.6</c:v>
                </c:pt>
                <c:pt idx="3418">
                  <c:v>161.6</c:v>
                </c:pt>
                <c:pt idx="3419">
                  <c:v>154.80000000000001</c:v>
                </c:pt>
                <c:pt idx="3420">
                  <c:v>143.6</c:v>
                </c:pt>
                <c:pt idx="3421">
                  <c:v>138.80000000000001</c:v>
                </c:pt>
                <c:pt idx="3422">
                  <c:v>130.80000000000001</c:v>
                </c:pt>
                <c:pt idx="3423">
                  <c:v>127.6</c:v>
                </c:pt>
                <c:pt idx="3424">
                  <c:v>126.4</c:v>
                </c:pt>
                <c:pt idx="3425">
                  <c:v>125.6</c:v>
                </c:pt>
                <c:pt idx="3426">
                  <c:v>124.4</c:v>
                </c:pt>
                <c:pt idx="3427">
                  <c:v>122.4</c:v>
                </c:pt>
                <c:pt idx="3428">
                  <c:v>120.4</c:v>
                </c:pt>
                <c:pt idx="3429">
                  <c:v>116.4</c:v>
                </c:pt>
                <c:pt idx="3430">
                  <c:v>112</c:v>
                </c:pt>
                <c:pt idx="3431">
                  <c:v>109.6</c:v>
                </c:pt>
                <c:pt idx="3432">
                  <c:v>106</c:v>
                </c:pt>
                <c:pt idx="3433">
                  <c:v>103.2</c:v>
                </c:pt>
                <c:pt idx="3434">
                  <c:v>102</c:v>
                </c:pt>
                <c:pt idx="3435">
                  <c:v>98.4</c:v>
                </c:pt>
                <c:pt idx="3436">
                  <c:v>96.4</c:v>
                </c:pt>
                <c:pt idx="3437">
                  <c:v>93.2</c:v>
                </c:pt>
                <c:pt idx="3438">
                  <c:v>94</c:v>
                </c:pt>
                <c:pt idx="3439">
                  <c:v>95.6</c:v>
                </c:pt>
                <c:pt idx="3440">
                  <c:v>96.4</c:v>
                </c:pt>
                <c:pt idx="3441">
                  <c:v>94.8</c:v>
                </c:pt>
                <c:pt idx="3442">
                  <c:v>92.4</c:v>
                </c:pt>
                <c:pt idx="3443">
                  <c:v>91.2</c:v>
                </c:pt>
                <c:pt idx="3444">
                  <c:v>90.4</c:v>
                </c:pt>
                <c:pt idx="3445">
                  <c:v>90</c:v>
                </c:pt>
                <c:pt idx="3446">
                  <c:v>92</c:v>
                </c:pt>
                <c:pt idx="3447">
                  <c:v>92.8</c:v>
                </c:pt>
                <c:pt idx="3448">
                  <c:v>92.4</c:v>
                </c:pt>
                <c:pt idx="3449">
                  <c:v>89.2</c:v>
                </c:pt>
                <c:pt idx="3450">
                  <c:v>86.4</c:v>
                </c:pt>
                <c:pt idx="3451">
                  <c:v>84</c:v>
                </c:pt>
                <c:pt idx="3452">
                  <c:v>82.4</c:v>
                </c:pt>
                <c:pt idx="3453">
                  <c:v>82.8</c:v>
                </c:pt>
                <c:pt idx="3454">
                  <c:v>82.8</c:v>
                </c:pt>
                <c:pt idx="3455">
                  <c:v>83.2</c:v>
                </c:pt>
                <c:pt idx="3456">
                  <c:v>82</c:v>
                </c:pt>
                <c:pt idx="3457">
                  <c:v>79.2</c:v>
                </c:pt>
                <c:pt idx="3458">
                  <c:v>76.8</c:v>
                </c:pt>
                <c:pt idx="3459">
                  <c:v>76.400000000000006</c:v>
                </c:pt>
                <c:pt idx="3460">
                  <c:v>76.400000000000006</c:v>
                </c:pt>
                <c:pt idx="3461">
                  <c:v>76.400000000000006</c:v>
                </c:pt>
                <c:pt idx="3462">
                  <c:v>75.599999999999994</c:v>
                </c:pt>
                <c:pt idx="3463">
                  <c:v>74.8</c:v>
                </c:pt>
                <c:pt idx="3464">
                  <c:v>77.2</c:v>
                </c:pt>
                <c:pt idx="3465">
                  <c:v>78.8</c:v>
                </c:pt>
                <c:pt idx="3466">
                  <c:v>78.400000000000006</c:v>
                </c:pt>
                <c:pt idx="3467">
                  <c:v>80.400000000000006</c:v>
                </c:pt>
                <c:pt idx="3468">
                  <c:v>81.599999999999994</c:v>
                </c:pt>
                <c:pt idx="3469">
                  <c:v>80.8</c:v>
                </c:pt>
                <c:pt idx="3470">
                  <c:v>85.6</c:v>
                </c:pt>
                <c:pt idx="3471">
                  <c:v>86.4</c:v>
                </c:pt>
                <c:pt idx="3472">
                  <c:v>87.6</c:v>
                </c:pt>
                <c:pt idx="3473">
                  <c:v>86.4</c:v>
                </c:pt>
                <c:pt idx="3474">
                  <c:v>86.8</c:v>
                </c:pt>
                <c:pt idx="3475">
                  <c:v>87.2</c:v>
                </c:pt>
                <c:pt idx="3476">
                  <c:v>90</c:v>
                </c:pt>
                <c:pt idx="3477">
                  <c:v>89.6</c:v>
                </c:pt>
                <c:pt idx="3478">
                  <c:v>88.8</c:v>
                </c:pt>
                <c:pt idx="3479">
                  <c:v>87.2</c:v>
                </c:pt>
                <c:pt idx="3480">
                  <c:v>84.8</c:v>
                </c:pt>
                <c:pt idx="3481">
                  <c:v>86.4</c:v>
                </c:pt>
                <c:pt idx="3482">
                  <c:v>90.8</c:v>
                </c:pt>
                <c:pt idx="3483">
                  <c:v>90</c:v>
                </c:pt>
                <c:pt idx="3484">
                  <c:v>90</c:v>
                </c:pt>
                <c:pt idx="3485">
                  <c:v>89.6</c:v>
                </c:pt>
                <c:pt idx="3486">
                  <c:v>89.2</c:v>
                </c:pt>
                <c:pt idx="3487">
                  <c:v>88</c:v>
                </c:pt>
                <c:pt idx="3488">
                  <c:v>86.4</c:v>
                </c:pt>
                <c:pt idx="3489">
                  <c:v>85.2</c:v>
                </c:pt>
                <c:pt idx="3490">
                  <c:v>86.8</c:v>
                </c:pt>
                <c:pt idx="3491">
                  <c:v>86.4</c:v>
                </c:pt>
                <c:pt idx="3492">
                  <c:v>87.6</c:v>
                </c:pt>
                <c:pt idx="3493">
                  <c:v>88.8</c:v>
                </c:pt>
                <c:pt idx="3494">
                  <c:v>85.6</c:v>
                </c:pt>
                <c:pt idx="3495">
                  <c:v>87.6</c:v>
                </c:pt>
                <c:pt idx="3496">
                  <c:v>87.2</c:v>
                </c:pt>
                <c:pt idx="3497">
                  <c:v>85.6</c:v>
                </c:pt>
                <c:pt idx="3498">
                  <c:v>86</c:v>
                </c:pt>
                <c:pt idx="3499">
                  <c:v>86</c:v>
                </c:pt>
                <c:pt idx="3500">
                  <c:v>87.2</c:v>
                </c:pt>
                <c:pt idx="3501">
                  <c:v>86.8</c:v>
                </c:pt>
                <c:pt idx="3502">
                  <c:v>83.6</c:v>
                </c:pt>
                <c:pt idx="3503">
                  <c:v>83.6</c:v>
                </c:pt>
                <c:pt idx="3504">
                  <c:v>85.6</c:v>
                </c:pt>
                <c:pt idx="3505">
                  <c:v>78.8</c:v>
                </c:pt>
                <c:pt idx="3506">
                  <c:v>77.599999999999994</c:v>
                </c:pt>
                <c:pt idx="3507">
                  <c:v>76.8</c:v>
                </c:pt>
                <c:pt idx="3508">
                  <c:v>77.2</c:v>
                </c:pt>
                <c:pt idx="3509">
                  <c:v>77.599999999999994</c:v>
                </c:pt>
                <c:pt idx="3510">
                  <c:v>77.599999999999994</c:v>
                </c:pt>
                <c:pt idx="3511">
                  <c:v>77.599999999999994</c:v>
                </c:pt>
                <c:pt idx="3512">
                  <c:v>74.8</c:v>
                </c:pt>
                <c:pt idx="3513">
                  <c:v>72</c:v>
                </c:pt>
                <c:pt idx="3514">
                  <c:v>72.8</c:v>
                </c:pt>
                <c:pt idx="3515">
                  <c:v>56.4</c:v>
                </c:pt>
                <c:pt idx="3516">
                  <c:v>35.200000000000003</c:v>
                </c:pt>
                <c:pt idx="3517">
                  <c:v>26.8</c:v>
                </c:pt>
                <c:pt idx="3518">
                  <c:v>24</c:v>
                </c:pt>
                <c:pt idx="3519">
                  <c:v>29.2</c:v>
                </c:pt>
                <c:pt idx="3520">
                  <c:v>36.4</c:v>
                </c:pt>
                <c:pt idx="3521">
                  <c:v>48</c:v>
                </c:pt>
                <c:pt idx="3522">
                  <c:v>42.8</c:v>
                </c:pt>
                <c:pt idx="3523">
                  <c:v>38</c:v>
                </c:pt>
                <c:pt idx="3524">
                  <c:v>33.6</c:v>
                </c:pt>
                <c:pt idx="3525">
                  <c:v>35.6</c:v>
                </c:pt>
                <c:pt idx="3526">
                  <c:v>34.4</c:v>
                </c:pt>
                <c:pt idx="3527">
                  <c:v>30.4</c:v>
                </c:pt>
                <c:pt idx="3528">
                  <c:v>27.2</c:v>
                </c:pt>
                <c:pt idx="3529">
                  <c:v>24</c:v>
                </c:pt>
                <c:pt idx="3530">
                  <c:v>21.2</c:v>
                </c:pt>
                <c:pt idx="3531">
                  <c:v>26.8</c:v>
                </c:pt>
                <c:pt idx="3532">
                  <c:v>27.6</c:v>
                </c:pt>
                <c:pt idx="3533">
                  <c:v>24.8</c:v>
                </c:pt>
                <c:pt idx="3534">
                  <c:v>22</c:v>
                </c:pt>
                <c:pt idx="3535">
                  <c:v>20</c:v>
                </c:pt>
                <c:pt idx="3536">
                  <c:v>18</c:v>
                </c:pt>
                <c:pt idx="3537">
                  <c:v>16.8</c:v>
                </c:pt>
                <c:pt idx="3538">
                  <c:v>15.6</c:v>
                </c:pt>
                <c:pt idx="3539">
                  <c:v>14</c:v>
                </c:pt>
                <c:pt idx="3540">
                  <c:v>12.8</c:v>
                </c:pt>
                <c:pt idx="3541">
                  <c:v>14.8</c:v>
                </c:pt>
                <c:pt idx="3542">
                  <c:v>19.600000000000001</c:v>
                </c:pt>
                <c:pt idx="3543">
                  <c:v>18.399999999999999</c:v>
                </c:pt>
                <c:pt idx="3544">
                  <c:v>16.8</c:v>
                </c:pt>
                <c:pt idx="3545">
                  <c:v>15.2</c:v>
                </c:pt>
                <c:pt idx="3546">
                  <c:v>17.2</c:v>
                </c:pt>
                <c:pt idx="3547">
                  <c:v>16.8</c:v>
                </c:pt>
                <c:pt idx="3548">
                  <c:v>15.2</c:v>
                </c:pt>
                <c:pt idx="3549">
                  <c:v>13.6</c:v>
                </c:pt>
                <c:pt idx="3550">
                  <c:v>12.8</c:v>
                </c:pt>
                <c:pt idx="3551">
                  <c:v>12.8</c:v>
                </c:pt>
                <c:pt idx="3552">
                  <c:v>12.4</c:v>
                </c:pt>
                <c:pt idx="3553">
                  <c:v>12</c:v>
                </c:pt>
                <c:pt idx="3554">
                  <c:v>12</c:v>
                </c:pt>
                <c:pt idx="3555">
                  <c:v>10.8</c:v>
                </c:pt>
                <c:pt idx="3556">
                  <c:v>10</c:v>
                </c:pt>
                <c:pt idx="3557">
                  <c:v>9.1999999999999993</c:v>
                </c:pt>
                <c:pt idx="3558">
                  <c:v>8.4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7.6</c:v>
                </c:pt>
                <c:pt idx="3566">
                  <c:v>7.2</c:v>
                </c:pt>
                <c:pt idx="3567">
                  <c:v>6.8</c:v>
                </c:pt>
                <c:pt idx="3568">
                  <c:v>6.8</c:v>
                </c:pt>
                <c:pt idx="3569">
                  <c:v>6.4</c:v>
                </c:pt>
                <c:pt idx="3570">
                  <c:v>6.4</c:v>
                </c:pt>
                <c:pt idx="3571">
                  <c:v>6</c:v>
                </c:pt>
                <c:pt idx="3572">
                  <c:v>6</c:v>
                </c:pt>
                <c:pt idx="3573">
                  <c:v>5.6</c:v>
                </c:pt>
                <c:pt idx="3574">
                  <c:v>5.6</c:v>
                </c:pt>
                <c:pt idx="3575">
                  <c:v>5.2</c:v>
                </c:pt>
                <c:pt idx="3576">
                  <c:v>5.2</c:v>
                </c:pt>
                <c:pt idx="3577">
                  <c:v>5.2</c:v>
                </c:pt>
                <c:pt idx="3578">
                  <c:v>4.8</c:v>
                </c:pt>
                <c:pt idx="3579">
                  <c:v>4.8</c:v>
                </c:pt>
                <c:pt idx="3580">
                  <c:v>4.8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4.4000000000000004</c:v>
                </c:pt>
                <c:pt idx="3588">
                  <c:v>4.4000000000000004</c:v>
                </c:pt>
                <c:pt idx="3589">
                  <c:v>4.4000000000000004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3.6</c:v>
                </c:pt>
                <c:pt idx="3596">
                  <c:v>3.6</c:v>
                </c:pt>
                <c:pt idx="3597">
                  <c:v>3.6</c:v>
                </c:pt>
                <c:pt idx="3598">
                  <c:v>3.6</c:v>
                </c:pt>
                <c:pt idx="3599">
                  <c:v>3.6</c:v>
                </c:pt>
                <c:pt idx="3600">
                  <c:v>3.6</c:v>
                </c:pt>
                <c:pt idx="3601">
                  <c:v>3.6</c:v>
                </c:pt>
                <c:pt idx="3602">
                  <c:v>3.6</c:v>
                </c:pt>
                <c:pt idx="3603">
                  <c:v>3.6</c:v>
                </c:pt>
                <c:pt idx="3604">
                  <c:v>3.6</c:v>
                </c:pt>
                <c:pt idx="3605">
                  <c:v>3.6</c:v>
                </c:pt>
                <c:pt idx="3606">
                  <c:v>3.6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3.6</c:v>
                </c:pt>
                <c:pt idx="3611">
                  <c:v>3.6</c:v>
                </c:pt>
                <c:pt idx="3612">
                  <c:v>3.6</c:v>
                </c:pt>
                <c:pt idx="3613">
                  <c:v>3.6</c:v>
                </c:pt>
                <c:pt idx="3614">
                  <c:v>3.6</c:v>
                </c:pt>
                <c:pt idx="3615">
                  <c:v>3.6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3.6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3.2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3.2</c:v>
                </c:pt>
                <c:pt idx="3631">
                  <c:v>3.2</c:v>
                </c:pt>
                <c:pt idx="3632">
                  <c:v>3.2</c:v>
                </c:pt>
                <c:pt idx="3633">
                  <c:v>58.8</c:v>
                </c:pt>
                <c:pt idx="3634">
                  <c:v>119.6</c:v>
                </c:pt>
                <c:pt idx="3635">
                  <c:v>164.8</c:v>
                </c:pt>
                <c:pt idx="3636">
                  <c:v>200</c:v>
                </c:pt>
                <c:pt idx="3637">
                  <c:v>226.8</c:v>
                </c:pt>
                <c:pt idx="3638">
                  <c:v>254</c:v>
                </c:pt>
                <c:pt idx="3639">
                  <c:v>264.39999999999998</c:v>
                </c:pt>
                <c:pt idx="3640">
                  <c:v>272</c:v>
                </c:pt>
                <c:pt idx="3641">
                  <c:v>276.39999999999998</c:v>
                </c:pt>
                <c:pt idx="3642">
                  <c:v>276.39999999999998</c:v>
                </c:pt>
                <c:pt idx="3643">
                  <c:v>274.8</c:v>
                </c:pt>
                <c:pt idx="3644">
                  <c:v>267.60000000000002</c:v>
                </c:pt>
                <c:pt idx="3645">
                  <c:v>261.2</c:v>
                </c:pt>
                <c:pt idx="3646">
                  <c:v>256.39999999999998</c:v>
                </c:pt>
                <c:pt idx="3647">
                  <c:v>250.4</c:v>
                </c:pt>
                <c:pt idx="3648">
                  <c:v>245.2</c:v>
                </c:pt>
                <c:pt idx="3649">
                  <c:v>233.6</c:v>
                </c:pt>
                <c:pt idx="3650">
                  <c:v>225.6</c:v>
                </c:pt>
                <c:pt idx="3651">
                  <c:v>218.8</c:v>
                </c:pt>
                <c:pt idx="3652">
                  <c:v>212.8</c:v>
                </c:pt>
                <c:pt idx="3653">
                  <c:v>207.2</c:v>
                </c:pt>
                <c:pt idx="3654">
                  <c:v>196</c:v>
                </c:pt>
                <c:pt idx="3655">
                  <c:v>191.2</c:v>
                </c:pt>
                <c:pt idx="3656">
                  <c:v>186</c:v>
                </c:pt>
                <c:pt idx="3657">
                  <c:v>176.8</c:v>
                </c:pt>
                <c:pt idx="3658">
                  <c:v>171.2</c:v>
                </c:pt>
                <c:pt idx="3659">
                  <c:v>167.6</c:v>
                </c:pt>
                <c:pt idx="3660">
                  <c:v>166</c:v>
                </c:pt>
                <c:pt idx="3661">
                  <c:v>162</c:v>
                </c:pt>
                <c:pt idx="3662">
                  <c:v>156</c:v>
                </c:pt>
                <c:pt idx="3663">
                  <c:v>150.80000000000001</c:v>
                </c:pt>
                <c:pt idx="3664">
                  <c:v>143.6</c:v>
                </c:pt>
                <c:pt idx="3665">
                  <c:v>133.19999999999999</c:v>
                </c:pt>
                <c:pt idx="3666">
                  <c:v>130.4</c:v>
                </c:pt>
                <c:pt idx="3667">
                  <c:v>125.6</c:v>
                </c:pt>
                <c:pt idx="3668">
                  <c:v>121.6</c:v>
                </c:pt>
                <c:pt idx="3669">
                  <c:v>118</c:v>
                </c:pt>
                <c:pt idx="3670">
                  <c:v>110.8</c:v>
                </c:pt>
                <c:pt idx="3671">
                  <c:v>110.8</c:v>
                </c:pt>
                <c:pt idx="3672">
                  <c:v>108.8</c:v>
                </c:pt>
                <c:pt idx="3673">
                  <c:v>108.4</c:v>
                </c:pt>
                <c:pt idx="3674">
                  <c:v>106.4</c:v>
                </c:pt>
                <c:pt idx="3675">
                  <c:v>104.8</c:v>
                </c:pt>
                <c:pt idx="3676">
                  <c:v>107.6</c:v>
                </c:pt>
                <c:pt idx="3677">
                  <c:v>108</c:v>
                </c:pt>
                <c:pt idx="3678">
                  <c:v>109.2</c:v>
                </c:pt>
                <c:pt idx="3679">
                  <c:v>105.6</c:v>
                </c:pt>
                <c:pt idx="3680">
                  <c:v>103.2</c:v>
                </c:pt>
                <c:pt idx="3681">
                  <c:v>96.8</c:v>
                </c:pt>
                <c:pt idx="3682">
                  <c:v>97.2</c:v>
                </c:pt>
                <c:pt idx="3683">
                  <c:v>96.8</c:v>
                </c:pt>
                <c:pt idx="3684">
                  <c:v>96</c:v>
                </c:pt>
                <c:pt idx="3685">
                  <c:v>90.4</c:v>
                </c:pt>
                <c:pt idx="3686">
                  <c:v>88</c:v>
                </c:pt>
                <c:pt idx="3687">
                  <c:v>90.4</c:v>
                </c:pt>
                <c:pt idx="3688">
                  <c:v>88.4</c:v>
                </c:pt>
                <c:pt idx="3689">
                  <c:v>85.2</c:v>
                </c:pt>
                <c:pt idx="3690">
                  <c:v>82</c:v>
                </c:pt>
                <c:pt idx="3691">
                  <c:v>79.2</c:v>
                </c:pt>
                <c:pt idx="3692">
                  <c:v>76</c:v>
                </c:pt>
                <c:pt idx="3693">
                  <c:v>76.8</c:v>
                </c:pt>
                <c:pt idx="3694">
                  <c:v>77.599999999999994</c:v>
                </c:pt>
                <c:pt idx="3695">
                  <c:v>74</c:v>
                </c:pt>
                <c:pt idx="3696">
                  <c:v>71.2</c:v>
                </c:pt>
                <c:pt idx="3697">
                  <c:v>70.8</c:v>
                </c:pt>
                <c:pt idx="3698">
                  <c:v>74.400000000000006</c:v>
                </c:pt>
                <c:pt idx="3699">
                  <c:v>74.400000000000006</c:v>
                </c:pt>
                <c:pt idx="3700">
                  <c:v>76.400000000000006</c:v>
                </c:pt>
                <c:pt idx="3701">
                  <c:v>78.400000000000006</c:v>
                </c:pt>
                <c:pt idx="3702">
                  <c:v>79.599999999999994</c:v>
                </c:pt>
                <c:pt idx="3703">
                  <c:v>80.8</c:v>
                </c:pt>
                <c:pt idx="3704">
                  <c:v>83.6</c:v>
                </c:pt>
                <c:pt idx="3705">
                  <c:v>84.4</c:v>
                </c:pt>
                <c:pt idx="3706">
                  <c:v>79.599999999999994</c:v>
                </c:pt>
                <c:pt idx="3707">
                  <c:v>80.400000000000006</c:v>
                </c:pt>
                <c:pt idx="3708">
                  <c:v>87.6</c:v>
                </c:pt>
                <c:pt idx="3709">
                  <c:v>89.2</c:v>
                </c:pt>
                <c:pt idx="3710">
                  <c:v>92.8</c:v>
                </c:pt>
                <c:pt idx="3711">
                  <c:v>94</c:v>
                </c:pt>
                <c:pt idx="3712">
                  <c:v>92.4</c:v>
                </c:pt>
                <c:pt idx="3713">
                  <c:v>91.6</c:v>
                </c:pt>
                <c:pt idx="3714">
                  <c:v>92</c:v>
                </c:pt>
                <c:pt idx="3715">
                  <c:v>93.6</c:v>
                </c:pt>
                <c:pt idx="3716">
                  <c:v>92.8</c:v>
                </c:pt>
                <c:pt idx="3717">
                  <c:v>90.4</c:v>
                </c:pt>
                <c:pt idx="3718">
                  <c:v>94.4</c:v>
                </c:pt>
                <c:pt idx="3719">
                  <c:v>96.4</c:v>
                </c:pt>
                <c:pt idx="3720">
                  <c:v>97.6</c:v>
                </c:pt>
                <c:pt idx="3721">
                  <c:v>96</c:v>
                </c:pt>
                <c:pt idx="3722">
                  <c:v>92.8</c:v>
                </c:pt>
                <c:pt idx="3723">
                  <c:v>91.6</c:v>
                </c:pt>
                <c:pt idx="3724">
                  <c:v>90</c:v>
                </c:pt>
                <c:pt idx="3725">
                  <c:v>89.6</c:v>
                </c:pt>
                <c:pt idx="3726">
                  <c:v>90</c:v>
                </c:pt>
                <c:pt idx="3727">
                  <c:v>87.6</c:v>
                </c:pt>
                <c:pt idx="3728">
                  <c:v>82.4</c:v>
                </c:pt>
                <c:pt idx="3729">
                  <c:v>86</c:v>
                </c:pt>
                <c:pt idx="3730">
                  <c:v>90</c:v>
                </c:pt>
                <c:pt idx="3731">
                  <c:v>89.6</c:v>
                </c:pt>
                <c:pt idx="3732">
                  <c:v>90.4</c:v>
                </c:pt>
                <c:pt idx="3733">
                  <c:v>90.8</c:v>
                </c:pt>
                <c:pt idx="3734">
                  <c:v>90.4</c:v>
                </c:pt>
                <c:pt idx="3735">
                  <c:v>91.6</c:v>
                </c:pt>
                <c:pt idx="3736">
                  <c:v>91.6</c:v>
                </c:pt>
                <c:pt idx="3737">
                  <c:v>90.4</c:v>
                </c:pt>
                <c:pt idx="3738">
                  <c:v>86.8</c:v>
                </c:pt>
                <c:pt idx="3739">
                  <c:v>86.8</c:v>
                </c:pt>
                <c:pt idx="3740">
                  <c:v>88.8</c:v>
                </c:pt>
                <c:pt idx="3741">
                  <c:v>88.8</c:v>
                </c:pt>
                <c:pt idx="3742">
                  <c:v>90.4</c:v>
                </c:pt>
                <c:pt idx="3743">
                  <c:v>90</c:v>
                </c:pt>
                <c:pt idx="3744">
                  <c:v>87.2</c:v>
                </c:pt>
                <c:pt idx="3745">
                  <c:v>86.4</c:v>
                </c:pt>
                <c:pt idx="3746">
                  <c:v>86.4</c:v>
                </c:pt>
                <c:pt idx="3747">
                  <c:v>83.6</c:v>
                </c:pt>
                <c:pt idx="3748">
                  <c:v>80.400000000000006</c:v>
                </c:pt>
                <c:pt idx="3749">
                  <c:v>73.2</c:v>
                </c:pt>
                <c:pt idx="3750">
                  <c:v>66</c:v>
                </c:pt>
                <c:pt idx="3751">
                  <c:v>52.4</c:v>
                </c:pt>
                <c:pt idx="3752">
                  <c:v>40.799999999999997</c:v>
                </c:pt>
                <c:pt idx="3753">
                  <c:v>30</c:v>
                </c:pt>
                <c:pt idx="3754">
                  <c:v>26</c:v>
                </c:pt>
                <c:pt idx="3755">
                  <c:v>23.6</c:v>
                </c:pt>
                <c:pt idx="3756">
                  <c:v>20.8</c:v>
                </c:pt>
                <c:pt idx="3757">
                  <c:v>18.8</c:v>
                </c:pt>
                <c:pt idx="3758">
                  <c:v>16.8</c:v>
                </c:pt>
                <c:pt idx="3759">
                  <c:v>15.2</c:v>
                </c:pt>
                <c:pt idx="3760">
                  <c:v>14</c:v>
                </c:pt>
                <c:pt idx="3761">
                  <c:v>12.8</c:v>
                </c:pt>
                <c:pt idx="3762">
                  <c:v>11.6</c:v>
                </c:pt>
                <c:pt idx="3763">
                  <c:v>10</c:v>
                </c:pt>
                <c:pt idx="3764">
                  <c:v>9.1999999999999993</c:v>
                </c:pt>
                <c:pt idx="3765">
                  <c:v>8</c:v>
                </c:pt>
                <c:pt idx="3766">
                  <c:v>7.6</c:v>
                </c:pt>
                <c:pt idx="3767">
                  <c:v>7.2</c:v>
                </c:pt>
                <c:pt idx="3768">
                  <c:v>6.8</c:v>
                </c:pt>
                <c:pt idx="3769">
                  <c:v>6.8</c:v>
                </c:pt>
                <c:pt idx="3770">
                  <c:v>7.2</c:v>
                </c:pt>
                <c:pt idx="3771">
                  <c:v>8.8000000000000007</c:v>
                </c:pt>
                <c:pt idx="3772">
                  <c:v>8</c:v>
                </c:pt>
                <c:pt idx="3773">
                  <c:v>7.2</c:v>
                </c:pt>
                <c:pt idx="3774">
                  <c:v>6.8</c:v>
                </c:pt>
                <c:pt idx="3775">
                  <c:v>6.4</c:v>
                </c:pt>
                <c:pt idx="3776">
                  <c:v>6.4</c:v>
                </c:pt>
                <c:pt idx="3777">
                  <c:v>6</c:v>
                </c:pt>
                <c:pt idx="3778">
                  <c:v>6.8</c:v>
                </c:pt>
                <c:pt idx="3779">
                  <c:v>8.4</c:v>
                </c:pt>
                <c:pt idx="3780">
                  <c:v>13.6</c:v>
                </c:pt>
                <c:pt idx="3781">
                  <c:v>16</c:v>
                </c:pt>
                <c:pt idx="3782">
                  <c:v>16</c:v>
                </c:pt>
                <c:pt idx="3783">
                  <c:v>14.4</c:v>
                </c:pt>
                <c:pt idx="3784">
                  <c:v>12.8</c:v>
                </c:pt>
                <c:pt idx="3785">
                  <c:v>12</c:v>
                </c:pt>
                <c:pt idx="3786">
                  <c:v>10.8</c:v>
                </c:pt>
                <c:pt idx="3787">
                  <c:v>11.6</c:v>
                </c:pt>
                <c:pt idx="3788">
                  <c:v>12.4</c:v>
                </c:pt>
                <c:pt idx="3789">
                  <c:v>11.2</c:v>
                </c:pt>
                <c:pt idx="3790">
                  <c:v>10.4</c:v>
                </c:pt>
                <c:pt idx="3791">
                  <c:v>9.6</c:v>
                </c:pt>
                <c:pt idx="3792">
                  <c:v>10.4</c:v>
                </c:pt>
                <c:pt idx="3793">
                  <c:v>10.8</c:v>
                </c:pt>
                <c:pt idx="3794">
                  <c:v>11.2</c:v>
                </c:pt>
                <c:pt idx="3795">
                  <c:v>10.4</c:v>
                </c:pt>
                <c:pt idx="3796">
                  <c:v>9.6</c:v>
                </c:pt>
                <c:pt idx="3797">
                  <c:v>8.8000000000000007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7.6</c:v>
                </c:pt>
                <c:pt idx="3803">
                  <c:v>7.2</c:v>
                </c:pt>
                <c:pt idx="3804">
                  <c:v>6.8</c:v>
                </c:pt>
                <c:pt idx="3805">
                  <c:v>6.4</c:v>
                </c:pt>
                <c:pt idx="3806">
                  <c:v>6</c:v>
                </c:pt>
                <c:pt idx="3807">
                  <c:v>6</c:v>
                </c:pt>
                <c:pt idx="3808">
                  <c:v>5.6</c:v>
                </c:pt>
                <c:pt idx="3809">
                  <c:v>5.6</c:v>
                </c:pt>
                <c:pt idx="3810">
                  <c:v>5.2</c:v>
                </c:pt>
                <c:pt idx="3811">
                  <c:v>4.8</c:v>
                </c:pt>
                <c:pt idx="3812">
                  <c:v>4.8</c:v>
                </c:pt>
                <c:pt idx="3813">
                  <c:v>4.4000000000000004</c:v>
                </c:pt>
                <c:pt idx="3814">
                  <c:v>4.4000000000000004</c:v>
                </c:pt>
                <c:pt idx="3815">
                  <c:v>4.4000000000000004</c:v>
                </c:pt>
                <c:pt idx="3816">
                  <c:v>4.4000000000000004</c:v>
                </c:pt>
                <c:pt idx="3817">
                  <c:v>4.4000000000000004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4.4000000000000004</c:v>
                </c:pt>
                <c:pt idx="3822">
                  <c:v>4.4000000000000004</c:v>
                </c:pt>
                <c:pt idx="3823">
                  <c:v>4.8</c:v>
                </c:pt>
                <c:pt idx="3824">
                  <c:v>4.8</c:v>
                </c:pt>
                <c:pt idx="3825">
                  <c:v>5.2</c:v>
                </c:pt>
                <c:pt idx="3826">
                  <c:v>5.6</c:v>
                </c:pt>
                <c:pt idx="3827">
                  <c:v>5.6</c:v>
                </c:pt>
                <c:pt idx="3828">
                  <c:v>5.6</c:v>
                </c:pt>
                <c:pt idx="3829">
                  <c:v>5.6</c:v>
                </c:pt>
                <c:pt idx="3830">
                  <c:v>5.6</c:v>
                </c:pt>
                <c:pt idx="3831">
                  <c:v>5.6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5.6</c:v>
                </c:pt>
                <c:pt idx="3840">
                  <c:v>5.6</c:v>
                </c:pt>
                <c:pt idx="3841">
                  <c:v>5.6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4.8</c:v>
                </c:pt>
                <c:pt idx="3846">
                  <c:v>4.8</c:v>
                </c:pt>
                <c:pt idx="3847">
                  <c:v>4.8</c:v>
                </c:pt>
                <c:pt idx="3848">
                  <c:v>4.8</c:v>
                </c:pt>
                <c:pt idx="3849">
                  <c:v>4.4000000000000004</c:v>
                </c:pt>
                <c:pt idx="3850">
                  <c:v>4.4000000000000004</c:v>
                </c:pt>
                <c:pt idx="3851">
                  <c:v>4.4000000000000004</c:v>
                </c:pt>
                <c:pt idx="3852">
                  <c:v>4.4000000000000004</c:v>
                </c:pt>
                <c:pt idx="3853">
                  <c:v>4.4000000000000004</c:v>
                </c:pt>
                <c:pt idx="3854">
                  <c:v>4.4000000000000004</c:v>
                </c:pt>
                <c:pt idx="3855">
                  <c:v>4.4000000000000004</c:v>
                </c:pt>
                <c:pt idx="3856">
                  <c:v>4.4000000000000004</c:v>
                </c:pt>
                <c:pt idx="3857">
                  <c:v>4.4000000000000004</c:v>
                </c:pt>
                <c:pt idx="3858">
                  <c:v>4.4000000000000004</c:v>
                </c:pt>
                <c:pt idx="3859">
                  <c:v>4.4000000000000004</c:v>
                </c:pt>
                <c:pt idx="3860">
                  <c:v>4.4000000000000004</c:v>
                </c:pt>
                <c:pt idx="3861">
                  <c:v>4.4000000000000004</c:v>
                </c:pt>
                <c:pt idx="3862">
                  <c:v>4.4000000000000004</c:v>
                </c:pt>
                <c:pt idx="3863">
                  <c:v>4.4000000000000004</c:v>
                </c:pt>
                <c:pt idx="3864">
                  <c:v>4.4000000000000004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46.8</c:v>
                </c:pt>
                <c:pt idx="3874">
                  <c:v>113.6</c:v>
                </c:pt>
                <c:pt idx="3875">
                  <c:v>165.6</c:v>
                </c:pt>
                <c:pt idx="3876">
                  <c:v>205.6</c:v>
                </c:pt>
                <c:pt idx="3877">
                  <c:v>249.2</c:v>
                </c:pt>
                <c:pt idx="3878">
                  <c:v>269.2</c:v>
                </c:pt>
                <c:pt idx="3879">
                  <c:v>282.39999999999998</c:v>
                </c:pt>
                <c:pt idx="3880">
                  <c:v>289.60000000000002</c:v>
                </c:pt>
                <c:pt idx="3881">
                  <c:v>292.39999999999998</c:v>
                </c:pt>
                <c:pt idx="3882">
                  <c:v>291.2</c:v>
                </c:pt>
                <c:pt idx="3883">
                  <c:v>287.60000000000002</c:v>
                </c:pt>
                <c:pt idx="3884">
                  <c:v>282.8</c:v>
                </c:pt>
                <c:pt idx="3885">
                  <c:v>275.60000000000002</c:v>
                </c:pt>
                <c:pt idx="3886">
                  <c:v>267.60000000000002</c:v>
                </c:pt>
                <c:pt idx="3887">
                  <c:v>256.8</c:v>
                </c:pt>
                <c:pt idx="3888">
                  <c:v>248</c:v>
                </c:pt>
                <c:pt idx="3889">
                  <c:v>241.2</c:v>
                </c:pt>
                <c:pt idx="3890">
                  <c:v>228</c:v>
                </c:pt>
                <c:pt idx="3891">
                  <c:v>222.4</c:v>
                </c:pt>
                <c:pt idx="3892">
                  <c:v>210.4</c:v>
                </c:pt>
                <c:pt idx="3893">
                  <c:v>198.8</c:v>
                </c:pt>
                <c:pt idx="3894">
                  <c:v>193.6</c:v>
                </c:pt>
                <c:pt idx="3895">
                  <c:v>184.8</c:v>
                </c:pt>
                <c:pt idx="3896">
                  <c:v>178.8</c:v>
                </c:pt>
                <c:pt idx="3897">
                  <c:v>166</c:v>
                </c:pt>
                <c:pt idx="3898">
                  <c:v>164</c:v>
                </c:pt>
                <c:pt idx="3899">
                  <c:v>156</c:v>
                </c:pt>
                <c:pt idx="3900">
                  <c:v>153.6</c:v>
                </c:pt>
                <c:pt idx="3901">
                  <c:v>147.6</c:v>
                </c:pt>
                <c:pt idx="3902">
                  <c:v>144.4</c:v>
                </c:pt>
                <c:pt idx="3903">
                  <c:v>141.19999999999999</c:v>
                </c:pt>
                <c:pt idx="3904">
                  <c:v>138.4</c:v>
                </c:pt>
                <c:pt idx="3905">
                  <c:v>132.4</c:v>
                </c:pt>
                <c:pt idx="3906">
                  <c:v>129.6</c:v>
                </c:pt>
                <c:pt idx="3907">
                  <c:v>124.4</c:v>
                </c:pt>
                <c:pt idx="3908">
                  <c:v>120.8</c:v>
                </c:pt>
                <c:pt idx="3909">
                  <c:v>119.2</c:v>
                </c:pt>
                <c:pt idx="3910">
                  <c:v>117.2</c:v>
                </c:pt>
                <c:pt idx="3911">
                  <c:v>117.6</c:v>
                </c:pt>
                <c:pt idx="3912">
                  <c:v>117.6</c:v>
                </c:pt>
                <c:pt idx="3913">
                  <c:v>108.8</c:v>
                </c:pt>
                <c:pt idx="3914">
                  <c:v>107.2</c:v>
                </c:pt>
                <c:pt idx="3915">
                  <c:v>103.2</c:v>
                </c:pt>
                <c:pt idx="3916">
                  <c:v>103.2</c:v>
                </c:pt>
                <c:pt idx="3917">
                  <c:v>101.6</c:v>
                </c:pt>
                <c:pt idx="3918">
                  <c:v>104.8</c:v>
                </c:pt>
                <c:pt idx="3919">
                  <c:v>104.4</c:v>
                </c:pt>
                <c:pt idx="3920">
                  <c:v>100.4</c:v>
                </c:pt>
                <c:pt idx="3921">
                  <c:v>98.8</c:v>
                </c:pt>
                <c:pt idx="3922">
                  <c:v>97.6</c:v>
                </c:pt>
                <c:pt idx="3923">
                  <c:v>95.6</c:v>
                </c:pt>
                <c:pt idx="3924">
                  <c:v>95.2</c:v>
                </c:pt>
                <c:pt idx="3925">
                  <c:v>94.8</c:v>
                </c:pt>
                <c:pt idx="3926">
                  <c:v>95.6</c:v>
                </c:pt>
                <c:pt idx="3927">
                  <c:v>93.6</c:v>
                </c:pt>
                <c:pt idx="3928">
                  <c:v>91.6</c:v>
                </c:pt>
                <c:pt idx="3929">
                  <c:v>90.4</c:v>
                </c:pt>
                <c:pt idx="3930">
                  <c:v>89.6</c:v>
                </c:pt>
                <c:pt idx="3931">
                  <c:v>89.2</c:v>
                </c:pt>
                <c:pt idx="3932">
                  <c:v>88.8</c:v>
                </c:pt>
                <c:pt idx="3933">
                  <c:v>85.6</c:v>
                </c:pt>
                <c:pt idx="3934">
                  <c:v>84.8</c:v>
                </c:pt>
                <c:pt idx="3935">
                  <c:v>81.599999999999994</c:v>
                </c:pt>
                <c:pt idx="3936">
                  <c:v>77.599999999999994</c:v>
                </c:pt>
                <c:pt idx="3937">
                  <c:v>77.599999999999994</c:v>
                </c:pt>
                <c:pt idx="3938">
                  <c:v>78.8</c:v>
                </c:pt>
                <c:pt idx="3939">
                  <c:v>76.8</c:v>
                </c:pt>
                <c:pt idx="3940">
                  <c:v>78.400000000000006</c:v>
                </c:pt>
                <c:pt idx="3941">
                  <c:v>78.8</c:v>
                </c:pt>
                <c:pt idx="3942">
                  <c:v>79.599999999999994</c:v>
                </c:pt>
                <c:pt idx="3943">
                  <c:v>76.8</c:v>
                </c:pt>
                <c:pt idx="3944">
                  <c:v>75.599999999999994</c:v>
                </c:pt>
                <c:pt idx="3945">
                  <c:v>78</c:v>
                </c:pt>
                <c:pt idx="3946">
                  <c:v>80</c:v>
                </c:pt>
                <c:pt idx="3947">
                  <c:v>81.2</c:v>
                </c:pt>
                <c:pt idx="3948">
                  <c:v>86</c:v>
                </c:pt>
                <c:pt idx="3949">
                  <c:v>84.4</c:v>
                </c:pt>
                <c:pt idx="3950">
                  <c:v>85.6</c:v>
                </c:pt>
                <c:pt idx="3951">
                  <c:v>88.8</c:v>
                </c:pt>
                <c:pt idx="3952">
                  <c:v>85.2</c:v>
                </c:pt>
                <c:pt idx="3953">
                  <c:v>86.8</c:v>
                </c:pt>
                <c:pt idx="3954">
                  <c:v>88.8</c:v>
                </c:pt>
                <c:pt idx="3955">
                  <c:v>88.4</c:v>
                </c:pt>
                <c:pt idx="3956">
                  <c:v>90.8</c:v>
                </c:pt>
                <c:pt idx="3957">
                  <c:v>90.4</c:v>
                </c:pt>
                <c:pt idx="3958">
                  <c:v>92.4</c:v>
                </c:pt>
                <c:pt idx="3959">
                  <c:v>91.2</c:v>
                </c:pt>
                <c:pt idx="3960">
                  <c:v>87.6</c:v>
                </c:pt>
                <c:pt idx="3961">
                  <c:v>92.4</c:v>
                </c:pt>
                <c:pt idx="3962">
                  <c:v>92.8</c:v>
                </c:pt>
                <c:pt idx="3963">
                  <c:v>91.6</c:v>
                </c:pt>
                <c:pt idx="3964">
                  <c:v>92</c:v>
                </c:pt>
                <c:pt idx="3965">
                  <c:v>90</c:v>
                </c:pt>
                <c:pt idx="3966">
                  <c:v>90.8</c:v>
                </c:pt>
                <c:pt idx="3967">
                  <c:v>90.4</c:v>
                </c:pt>
                <c:pt idx="3968">
                  <c:v>86.8</c:v>
                </c:pt>
                <c:pt idx="3969">
                  <c:v>89.2</c:v>
                </c:pt>
                <c:pt idx="3970">
                  <c:v>88.4</c:v>
                </c:pt>
                <c:pt idx="3971">
                  <c:v>90.4</c:v>
                </c:pt>
                <c:pt idx="3972">
                  <c:v>92</c:v>
                </c:pt>
                <c:pt idx="3973">
                  <c:v>89.6</c:v>
                </c:pt>
                <c:pt idx="3974">
                  <c:v>90.4</c:v>
                </c:pt>
                <c:pt idx="3975">
                  <c:v>94.8</c:v>
                </c:pt>
                <c:pt idx="3976">
                  <c:v>96.8</c:v>
                </c:pt>
                <c:pt idx="3977">
                  <c:v>91.2</c:v>
                </c:pt>
                <c:pt idx="3978">
                  <c:v>92</c:v>
                </c:pt>
                <c:pt idx="3979">
                  <c:v>91.6</c:v>
                </c:pt>
                <c:pt idx="3980">
                  <c:v>92.4</c:v>
                </c:pt>
                <c:pt idx="3981">
                  <c:v>92</c:v>
                </c:pt>
                <c:pt idx="3982">
                  <c:v>90.4</c:v>
                </c:pt>
                <c:pt idx="3983">
                  <c:v>88.8</c:v>
                </c:pt>
                <c:pt idx="3984">
                  <c:v>88</c:v>
                </c:pt>
                <c:pt idx="3985">
                  <c:v>88.4</c:v>
                </c:pt>
                <c:pt idx="3986">
                  <c:v>88.8</c:v>
                </c:pt>
                <c:pt idx="3987">
                  <c:v>90.8</c:v>
                </c:pt>
                <c:pt idx="3988">
                  <c:v>92</c:v>
                </c:pt>
                <c:pt idx="3989">
                  <c:v>92</c:v>
                </c:pt>
                <c:pt idx="3990">
                  <c:v>88.8</c:v>
                </c:pt>
                <c:pt idx="3991">
                  <c:v>86.4</c:v>
                </c:pt>
                <c:pt idx="3992">
                  <c:v>86.4</c:v>
                </c:pt>
                <c:pt idx="3993">
                  <c:v>80.8</c:v>
                </c:pt>
                <c:pt idx="3994">
                  <c:v>83.6</c:v>
                </c:pt>
                <c:pt idx="3995">
                  <c:v>70.400000000000006</c:v>
                </c:pt>
                <c:pt idx="3996">
                  <c:v>60</c:v>
                </c:pt>
                <c:pt idx="3997">
                  <c:v>50</c:v>
                </c:pt>
                <c:pt idx="3998">
                  <c:v>44.4</c:v>
                </c:pt>
                <c:pt idx="3999">
                  <c:v>47.2</c:v>
                </c:pt>
                <c:pt idx="4000">
                  <c:v>57.2</c:v>
                </c:pt>
                <c:pt idx="4001">
                  <c:v>58.4</c:v>
                </c:pt>
                <c:pt idx="4002">
                  <c:v>55.6</c:v>
                </c:pt>
                <c:pt idx="4003">
                  <c:v>49.2</c:v>
                </c:pt>
                <c:pt idx="4004">
                  <c:v>44</c:v>
                </c:pt>
                <c:pt idx="4005">
                  <c:v>38.799999999999997</c:v>
                </c:pt>
                <c:pt idx="4006">
                  <c:v>34.4</c:v>
                </c:pt>
                <c:pt idx="4007">
                  <c:v>30.4</c:v>
                </c:pt>
                <c:pt idx="4008">
                  <c:v>26.8</c:v>
                </c:pt>
                <c:pt idx="4009">
                  <c:v>23.2</c:v>
                </c:pt>
                <c:pt idx="4010">
                  <c:v>20.399999999999999</c:v>
                </c:pt>
                <c:pt idx="4011">
                  <c:v>20</c:v>
                </c:pt>
                <c:pt idx="4012">
                  <c:v>19.2</c:v>
                </c:pt>
                <c:pt idx="4013">
                  <c:v>17.2</c:v>
                </c:pt>
                <c:pt idx="4014">
                  <c:v>15.6</c:v>
                </c:pt>
                <c:pt idx="4015">
                  <c:v>14</c:v>
                </c:pt>
                <c:pt idx="4016">
                  <c:v>12.8</c:v>
                </c:pt>
                <c:pt idx="4017">
                  <c:v>11.6</c:v>
                </c:pt>
                <c:pt idx="4018">
                  <c:v>10.8</c:v>
                </c:pt>
                <c:pt idx="4019">
                  <c:v>10</c:v>
                </c:pt>
                <c:pt idx="4020">
                  <c:v>9.1999999999999993</c:v>
                </c:pt>
                <c:pt idx="4021">
                  <c:v>9.1999999999999993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9.6</c:v>
                </c:pt>
                <c:pt idx="4026">
                  <c:v>9.1999999999999993</c:v>
                </c:pt>
                <c:pt idx="4027">
                  <c:v>8.8000000000000007</c:v>
                </c:pt>
                <c:pt idx="4028">
                  <c:v>8</c:v>
                </c:pt>
                <c:pt idx="4029">
                  <c:v>8</c:v>
                </c:pt>
                <c:pt idx="4030">
                  <c:v>7.6</c:v>
                </c:pt>
                <c:pt idx="4031">
                  <c:v>7.2</c:v>
                </c:pt>
                <c:pt idx="4032">
                  <c:v>7.6</c:v>
                </c:pt>
                <c:pt idx="4033">
                  <c:v>7.6</c:v>
                </c:pt>
                <c:pt idx="4034">
                  <c:v>7.2</c:v>
                </c:pt>
                <c:pt idx="4035">
                  <c:v>8.4</c:v>
                </c:pt>
                <c:pt idx="4036">
                  <c:v>9.1999999999999993</c:v>
                </c:pt>
                <c:pt idx="4037">
                  <c:v>10</c:v>
                </c:pt>
                <c:pt idx="4038">
                  <c:v>9.1999999999999993</c:v>
                </c:pt>
                <c:pt idx="4039">
                  <c:v>8.8000000000000007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7.6</c:v>
                </c:pt>
                <c:pt idx="4048">
                  <c:v>7.6</c:v>
                </c:pt>
                <c:pt idx="4049">
                  <c:v>7.6</c:v>
                </c:pt>
                <c:pt idx="4050">
                  <c:v>7.2</c:v>
                </c:pt>
                <c:pt idx="4051">
                  <c:v>7.2</c:v>
                </c:pt>
                <c:pt idx="4052">
                  <c:v>6.8</c:v>
                </c:pt>
                <c:pt idx="4053">
                  <c:v>6.4</c:v>
                </c:pt>
                <c:pt idx="4054">
                  <c:v>6</c:v>
                </c:pt>
                <c:pt idx="4055">
                  <c:v>5.6</c:v>
                </c:pt>
                <c:pt idx="4056">
                  <c:v>5.6</c:v>
                </c:pt>
                <c:pt idx="4057">
                  <c:v>5.2</c:v>
                </c:pt>
                <c:pt idx="4058">
                  <c:v>5.2</c:v>
                </c:pt>
                <c:pt idx="4059">
                  <c:v>4.8</c:v>
                </c:pt>
                <c:pt idx="4060">
                  <c:v>4.8</c:v>
                </c:pt>
                <c:pt idx="4061">
                  <c:v>4.4000000000000004</c:v>
                </c:pt>
                <c:pt idx="4062">
                  <c:v>4.4000000000000004</c:v>
                </c:pt>
                <c:pt idx="4063">
                  <c:v>4.4000000000000004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3.6</c:v>
                </c:pt>
                <c:pt idx="4071">
                  <c:v>3.6</c:v>
                </c:pt>
                <c:pt idx="4072">
                  <c:v>3.6</c:v>
                </c:pt>
                <c:pt idx="4073">
                  <c:v>3.6</c:v>
                </c:pt>
                <c:pt idx="4074">
                  <c:v>3.6</c:v>
                </c:pt>
                <c:pt idx="4075">
                  <c:v>3.6</c:v>
                </c:pt>
                <c:pt idx="4076">
                  <c:v>3.6</c:v>
                </c:pt>
                <c:pt idx="4077">
                  <c:v>3.6</c:v>
                </c:pt>
                <c:pt idx="4078">
                  <c:v>3.6</c:v>
                </c:pt>
                <c:pt idx="4079">
                  <c:v>3.6</c:v>
                </c:pt>
                <c:pt idx="4080">
                  <c:v>3.6</c:v>
                </c:pt>
                <c:pt idx="4081">
                  <c:v>3.6</c:v>
                </c:pt>
                <c:pt idx="4082">
                  <c:v>3.6</c:v>
                </c:pt>
                <c:pt idx="4083">
                  <c:v>3.6</c:v>
                </c:pt>
                <c:pt idx="4084">
                  <c:v>3.6</c:v>
                </c:pt>
                <c:pt idx="4085">
                  <c:v>3.6</c:v>
                </c:pt>
                <c:pt idx="4086">
                  <c:v>3.6</c:v>
                </c:pt>
                <c:pt idx="4087">
                  <c:v>3.6</c:v>
                </c:pt>
                <c:pt idx="4088">
                  <c:v>3.6</c:v>
                </c:pt>
                <c:pt idx="4089">
                  <c:v>3.6</c:v>
                </c:pt>
                <c:pt idx="4090">
                  <c:v>3.6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3.2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3.6</c:v>
                </c:pt>
                <c:pt idx="4104">
                  <c:v>3.6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3.6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3.2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3.2</c:v>
                </c:pt>
                <c:pt idx="4122">
                  <c:v>44</c:v>
                </c:pt>
                <c:pt idx="4123">
                  <c:v>112.4</c:v>
                </c:pt>
                <c:pt idx="4124">
                  <c:v>166.4</c:v>
                </c:pt>
                <c:pt idx="4125">
                  <c:v>206.4</c:v>
                </c:pt>
                <c:pt idx="4126">
                  <c:v>240.8</c:v>
                </c:pt>
                <c:pt idx="4127">
                  <c:v>269.2</c:v>
                </c:pt>
                <c:pt idx="4128">
                  <c:v>294.8</c:v>
                </c:pt>
                <c:pt idx="4129">
                  <c:v>304.39999999999998</c:v>
                </c:pt>
                <c:pt idx="4130">
                  <c:v>311.2</c:v>
                </c:pt>
                <c:pt idx="4131">
                  <c:v>316.39999999999998</c:v>
                </c:pt>
                <c:pt idx="4132">
                  <c:v>317.60000000000002</c:v>
                </c:pt>
                <c:pt idx="4133">
                  <c:v>314</c:v>
                </c:pt>
                <c:pt idx="4134">
                  <c:v>308.39999999999998</c:v>
                </c:pt>
                <c:pt idx="4135">
                  <c:v>304.39999999999998</c:v>
                </c:pt>
                <c:pt idx="4136">
                  <c:v>300</c:v>
                </c:pt>
                <c:pt idx="4137">
                  <c:v>294</c:v>
                </c:pt>
                <c:pt idx="4138">
                  <c:v>282.39999999999998</c:v>
                </c:pt>
                <c:pt idx="4139">
                  <c:v>272.39999999999998</c:v>
                </c:pt>
                <c:pt idx="4140">
                  <c:v>263.60000000000002</c:v>
                </c:pt>
                <c:pt idx="4141">
                  <c:v>255.6</c:v>
                </c:pt>
                <c:pt idx="4142">
                  <c:v>245.2</c:v>
                </c:pt>
                <c:pt idx="4143">
                  <c:v>232</c:v>
                </c:pt>
                <c:pt idx="4144">
                  <c:v>223.2</c:v>
                </c:pt>
                <c:pt idx="4145">
                  <c:v>213.2</c:v>
                </c:pt>
                <c:pt idx="4146">
                  <c:v>201.6</c:v>
                </c:pt>
                <c:pt idx="4147">
                  <c:v>190.4</c:v>
                </c:pt>
                <c:pt idx="4148">
                  <c:v>182.4</c:v>
                </c:pt>
                <c:pt idx="4149">
                  <c:v>176.4</c:v>
                </c:pt>
                <c:pt idx="4150">
                  <c:v>168.4</c:v>
                </c:pt>
                <c:pt idx="4151">
                  <c:v>160</c:v>
                </c:pt>
                <c:pt idx="4152">
                  <c:v>150.80000000000001</c:v>
                </c:pt>
                <c:pt idx="4153">
                  <c:v>141.19999999999999</c:v>
                </c:pt>
                <c:pt idx="4154">
                  <c:v>133.19999999999999</c:v>
                </c:pt>
                <c:pt idx="4155">
                  <c:v>128</c:v>
                </c:pt>
                <c:pt idx="4156">
                  <c:v>124.4</c:v>
                </c:pt>
                <c:pt idx="4157">
                  <c:v>121.2</c:v>
                </c:pt>
                <c:pt idx="4158">
                  <c:v>115.6</c:v>
                </c:pt>
                <c:pt idx="4159">
                  <c:v>110</c:v>
                </c:pt>
                <c:pt idx="4160">
                  <c:v>107.2</c:v>
                </c:pt>
                <c:pt idx="4161">
                  <c:v>104</c:v>
                </c:pt>
                <c:pt idx="4162">
                  <c:v>100</c:v>
                </c:pt>
                <c:pt idx="4163">
                  <c:v>99.2</c:v>
                </c:pt>
                <c:pt idx="4164">
                  <c:v>96</c:v>
                </c:pt>
                <c:pt idx="4165">
                  <c:v>90.8</c:v>
                </c:pt>
                <c:pt idx="4166">
                  <c:v>93.6</c:v>
                </c:pt>
                <c:pt idx="4167">
                  <c:v>94.8</c:v>
                </c:pt>
                <c:pt idx="4168">
                  <c:v>94</c:v>
                </c:pt>
                <c:pt idx="4169">
                  <c:v>94.8</c:v>
                </c:pt>
                <c:pt idx="4170">
                  <c:v>94.8</c:v>
                </c:pt>
                <c:pt idx="4171">
                  <c:v>91.6</c:v>
                </c:pt>
                <c:pt idx="4172">
                  <c:v>88</c:v>
                </c:pt>
                <c:pt idx="4173">
                  <c:v>86.8</c:v>
                </c:pt>
                <c:pt idx="4174">
                  <c:v>84.8</c:v>
                </c:pt>
                <c:pt idx="4175">
                  <c:v>81.599999999999994</c:v>
                </c:pt>
                <c:pt idx="4176">
                  <c:v>76.8</c:v>
                </c:pt>
                <c:pt idx="4177">
                  <c:v>75.2</c:v>
                </c:pt>
                <c:pt idx="4178">
                  <c:v>77.599999999999994</c:v>
                </c:pt>
                <c:pt idx="4179">
                  <c:v>82.4</c:v>
                </c:pt>
                <c:pt idx="4180">
                  <c:v>82</c:v>
                </c:pt>
                <c:pt idx="4181">
                  <c:v>84.4</c:v>
                </c:pt>
                <c:pt idx="4182">
                  <c:v>84.4</c:v>
                </c:pt>
                <c:pt idx="4183">
                  <c:v>80.400000000000006</c:v>
                </c:pt>
                <c:pt idx="4184">
                  <c:v>82.4</c:v>
                </c:pt>
                <c:pt idx="4185">
                  <c:v>84</c:v>
                </c:pt>
                <c:pt idx="4186">
                  <c:v>85.6</c:v>
                </c:pt>
                <c:pt idx="4187">
                  <c:v>81.2</c:v>
                </c:pt>
                <c:pt idx="4188">
                  <c:v>84.4</c:v>
                </c:pt>
                <c:pt idx="4189">
                  <c:v>88</c:v>
                </c:pt>
                <c:pt idx="4190">
                  <c:v>89.2</c:v>
                </c:pt>
                <c:pt idx="4191">
                  <c:v>90.4</c:v>
                </c:pt>
                <c:pt idx="4192">
                  <c:v>93.6</c:v>
                </c:pt>
                <c:pt idx="4193">
                  <c:v>93.2</c:v>
                </c:pt>
                <c:pt idx="4194">
                  <c:v>94.4</c:v>
                </c:pt>
                <c:pt idx="4195">
                  <c:v>94</c:v>
                </c:pt>
                <c:pt idx="4196">
                  <c:v>94.4</c:v>
                </c:pt>
                <c:pt idx="4197">
                  <c:v>89.2</c:v>
                </c:pt>
                <c:pt idx="4198">
                  <c:v>88</c:v>
                </c:pt>
                <c:pt idx="4199">
                  <c:v>91.6</c:v>
                </c:pt>
                <c:pt idx="4200">
                  <c:v>93.6</c:v>
                </c:pt>
                <c:pt idx="4201">
                  <c:v>92.4</c:v>
                </c:pt>
                <c:pt idx="4202">
                  <c:v>93.2</c:v>
                </c:pt>
                <c:pt idx="4203">
                  <c:v>91.2</c:v>
                </c:pt>
                <c:pt idx="4204">
                  <c:v>89.2</c:v>
                </c:pt>
                <c:pt idx="4205">
                  <c:v>87.6</c:v>
                </c:pt>
                <c:pt idx="4206">
                  <c:v>88.4</c:v>
                </c:pt>
                <c:pt idx="4207">
                  <c:v>86</c:v>
                </c:pt>
                <c:pt idx="4208">
                  <c:v>84.4</c:v>
                </c:pt>
                <c:pt idx="4209">
                  <c:v>87.6</c:v>
                </c:pt>
                <c:pt idx="4210">
                  <c:v>91.6</c:v>
                </c:pt>
                <c:pt idx="4211">
                  <c:v>88.8</c:v>
                </c:pt>
                <c:pt idx="4212">
                  <c:v>90</c:v>
                </c:pt>
                <c:pt idx="4213">
                  <c:v>89.2</c:v>
                </c:pt>
                <c:pt idx="4214">
                  <c:v>86</c:v>
                </c:pt>
                <c:pt idx="4215">
                  <c:v>83.2</c:v>
                </c:pt>
                <c:pt idx="4216">
                  <c:v>82</c:v>
                </c:pt>
                <c:pt idx="4217">
                  <c:v>79.2</c:v>
                </c:pt>
                <c:pt idx="4218">
                  <c:v>75.599999999999994</c:v>
                </c:pt>
                <c:pt idx="4219">
                  <c:v>74</c:v>
                </c:pt>
                <c:pt idx="4220">
                  <c:v>75.2</c:v>
                </c:pt>
                <c:pt idx="4221">
                  <c:v>76.8</c:v>
                </c:pt>
                <c:pt idx="4222">
                  <c:v>78</c:v>
                </c:pt>
                <c:pt idx="4223">
                  <c:v>78.8</c:v>
                </c:pt>
                <c:pt idx="4224">
                  <c:v>79.2</c:v>
                </c:pt>
                <c:pt idx="4225">
                  <c:v>75.2</c:v>
                </c:pt>
                <c:pt idx="4226">
                  <c:v>74.8</c:v>
                </c:pt>
                <c:pt idx="4227">
                  <c:v>74.8</c:v>
                </c:pt>
                <c:pt idx="4228">
                  <c:v>71.2</c:v>
                </c:pt>
                <c:pt idx="4229">
                  <c:v>72.400000000000006</c:v>
                </c:pt>
                <c:pt idx="4230">
                  <c:v>76</c:v>
                </c:pt>
                <c:pt idx="4231">
                  <c:v>75.2</c:v>
                </c:pt>
                <c:pt idx="4232">
                  <c:v>75.599999999999994</c:v>
                </c:pt>
                <c:pt idx="4233">
                  <c:v>75.2</c:v>
                </c:pt>
                <c:pt idx="4234">
                  <c:v>72</c:v>
                </c:pt>
                <c:pt idx="4235">
                  <c:v>69.2</c:v>
                </c:pt>
                <c:pt idx="4236">
                  <c:v>69.599999999999994</c:v>
                </c:pt>
                <c:pt idx="4237">
                  <c:v>69.599999999999994</c:v>
                </c:pt>
                <c:pt idx="4238">
                  <c:v>68.8</c:v>
                </c:pt>
                <c:pt idx="4239">
                  <c:v>66.400000000000006</c:v>
                </c:pt>
                <c:pt idx="4240">
                  <c:v>59.2</c:v>
                </c:pt>
                <c:pt idx="4241">
                  <c:v>49.2</c:v>
                </c:pt>
                <c:pt idx="4242">
                  <c:v>37.6</c:v>
                </c:pt>
                <c:pt idx="4243">
                  <c:v>24</c:v>
                </c:pt>
                <c:pt idx="4244">
                  <c:v>21.2</c:v>
                </c:pt>
                <c:pt idx="4245">
                  <c:v>19.2</c:v>
                </c:pt>
                <c:pt idx="4246">
                  <c:v>17.2</c:v>
                </c:pt>
                <c:pt idx="4247">
                  <c:v>16</c:v>
                </c:pt>
                <c:pt idx="4248">
                  <c:v>13.2</c:v>
                </c:pt>
                <c:pt idx="4249">
                  <c:v>8.8000000000000007</c:v>
                </c:pt>
                <c:pt idx="4250">
                  <c:v>8</c:v>
                </c:pt>
                <c:pt idx="4251">
                  <c:v>7.6</c:v>
                </c:pt>
                <c:pt idx="4252">
                  <c:v>7.2</c:v>
                </c:pt>
                <c:pt idx="4253">
                  <c:v>6.4</c:v>
                </c:pt>
                <c:pt idx="4254">
                  <c:v>6</c:v>
                </c:pt>
                <c:pt idx="4255">
                  <c:v>5.6</c:v>
                </c:pt>
                <c:pt idx="4256">
                  <c:v>7.2</c:v>
                </c:pt>
                <c:pt idx="4257">
                  <c:v>7.2</c:v>
                </c:pt>
                <c:pt idx="4258">
                  <c:v>6.4</c:v>
                </c:pt>
                <c:pt idx="4259">
                  <c:v>7.6</c:v>
                </c:pt>
                <c:pt idx="4260">
                  <c:v>7.2</c:v>
                </c:pt>
                <c:pt idx="4261">
                  <c:v>6.8</c:v>
                </c:pt>
                <c:pt idx="4262">
                  <c:v>6.4</c:v>
                </c:pt>
                <c:pt idx="4263">
                  <c:v>6</c:v>
                </c:pt>
                <c:pt idx="4264">
                  <c:v>5.6</c:v>
                </c:pt>
                <c:pt idx="4265">
                  <c:v>5.6</c:v>
                </c:pt>
                <c:pt idx="4266">
                  <c:v>7.2</c:v>
                </c:pt>
                <c:pt idx="4267">
                  <c:v>10</c:v>
                </c:pt>
                <c:pt idx="4268">
                  <c:v>14.8</c:v>
                </c:pt>
                <c:pt idx="4269">
                  <c:v>15.6</c:v>
                </c:pt>
                <c:pt idx="4270">
                  <c:v>15.2</c:v>
                </c:pt>
                <c:pt idx="4271">
                  <c:v>13.6</c:v>
                </c:pt>
                <c:pt idx="4272">
                  <c:v>12.4</c:v>
                </c:pt>
                <c:pt idx="4273">
                  <c:v>11.6</c:v>
                </c:pt>
                <c:pt idx="4274">
                  <c:v>11.2</c:v>
                </c:pt>
                <c:pt idx="4275">
                  <c:v>10.8</c:v>
                </c:pt>
                <c:pt idx="4276">
                  <c:v>11.2</c:v>
                </c:pt>
                <c:pt idx="4277">
                  <c:v>12.4</c:v>
                </c:pt>
                <c:pt idx="4278">
                  <c:v>11.2</c:v>
                </c:pt>
                <c:pt idx="4279">
                  <c:v>10.4</c:v>
                </c:pt>
                <c:pt idx="4280">
                  <c:v>9.6</c:v>
                </c:pt>
                <c:pt idx="4281">
                  <c:v>8.8000000000000007</c:v>
                </c:pt>
                <c:pt idx="4282">
                  <c:v>9.1999999999999993</c:v>
                </c:pt>
                <c:pt idx="4283">
                  <c:v>10</c:v>
                </c:pt>
                <c:pt idx="4284">
                  <c:v>10.4</c:v>
                </c:pt>
                <c:pt idx="4285">
                  <c:v>10.4</c:v>
                </c:pt>
                <c:pt idx="4286">
                  <c:v>9.6</c:v>
                </c:pt>
                <c:pt idx="4287">
                  <c:v>8.8000000000000007</c:v>
                </c:pt>
                <c:pt idx="4288">
                  <c:v>8</c:v>
                </c:pt>
                <c:pt idx="4289">
                  <c:v>7.6</c:v>
                </c:pt>
                <c:pt idx="4290">
                  <c:v>7.2</c:v>
                </c:pt>
                <c:pt idx="4291">
                  <c:v>6.8</c:v>
                </c:pt>
                <c:pt idx="4292">
                  <c:v>6.4</c:v>
                </c:pt>
                <c:pt idx="4293">
                  <c:v>6</c:v>
                </c:pt>
                <c:pt idx="4294">
                  <c:v>5.6</c:v>
                </c:pt>
                <c:pt idx="4295">
                  <c:v>5.6</c:v>
                </c:pt>
                <c:pt idx="4296">
                  <c:v>5.2</c:v>
                </c:pt>
                <c:pt idx="4297">
                  <c:v>5.6</c:v>
                </c:pt>
                <c:pt idx="4298">
                  <c:v>5.6</c:v>
                </c:pt>
                <c:pt idx="4299">
                  <c:v>5.6</c:v>
                </c:pt>
                <c:pt idx="4300">
                  <c:v>5.6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5.6</c:v>
                </c:pt>
                <c:pt idx="4320">
                  <c:v>5.6</c:v>
                </c:pt>
                <c:pt idx="4321">
                  <c:v>5.6</c:v>
                </c:pt>
                <c:pt idx="4322">
                  <c:v>5.6</c:v>
                </c:pt>
                <c:pt idx="4323">
                  <c:v>5.2</c:v>
                </c:pt>
                <c:pt idx="4324">
                  <c:v>5.2</c:v>
                </c:pt>
                <c:pt idx="4325">
                  <c:v>5.2</c:v>
                </c:pt>
                <c:pt idx="4326">
                  <c:v>5.2</c:v>
                </c:pt>
                <c:pt idx="4327">
                  <c:v>5.2</c:v>
                </c:pt>
                <c:pt idx="4328">
                  <c:v>4.8</c:v>
                </c:pt>
                <c:pt idx="4329">
                  <c:v>4.8</c:v>
                </c:pt>
                <c:pt idx="4330">
                  <c:v>4.8</c:v>
                </c:pt>
                <c:pt idx="4331">
                  <c:v>4.8</c:v>
                </c:pt>
                <c:pt idx="4332">
                  <c:v>4.8</c:v>
                </c:pt>
                <c:pt idx="4333">
                  <c:v>4.8</c:v>
                </c:pt>
                <c:pt idx="4334">
                  <c:v>4.8</c:v>
                </c:pt>
                <c:pt idx="4335">
                  <c:v>4.8</c:v>
                </c:pt>
                <c:pt idx="4336">
                  <c:v>4.8</c:v>
                </c:pt>
                <c:pt idx="4337">
                  <c:v>4.8</c:v>
                </c:pt>
                <c:pt idx="4338">
                  <c:v>4.8</c:v>
                </c:pt>
                <c:pt idx="4339">
                  <c:v>4.8</c:v>
                </c:pt>
                <c:pt idx="4340">
                  <c:v>4.8</c:v>
                </c:pt>
                <c:pt idx="4341">
                  <c:v>4.8</c:v>
                </c:pt>
                <c:pt idx="4342">
                  <c:v>4.8</c:v>
                </c:pt>
                <c:pt idx="4343">
                  <c:v>4.8</c:v>
                </c:pt>
                <c:pt idx="4344">
                  <c:v>4.8</c:v>
                </c:pt>
                <c:pt idx="4345">
                  <c:v>4.8</c:v>
                </c:pt>
                <c:pt idx="4346">
                  <c:v>4.8</c:v>
                </c:pt>
                <c:pt idx="4347">
                  <c:v>4.8</c:v>
                </c:pt>
                <c:pt idx="4348">
                  <c:v>4.8</c:v>
                </c:pt>
                <c:pt idx="4349">
                  <c:v>4.8</c:v>
                </c:pt>
                <c:pt idx="4350">
                  <c:v>4.8</c:v>
                </c:pt>
                <c:pt idx="4351">
                  <c:v>4.8</c:v>
                </c:pt>
                <c:pt idx="4352">
                  <c:v>4.8</c:v>
                </c:pt>
                <c:pt idx="4353">
                  <c:v>4.8</c:v>
                </c:pt>
                <c:pt idx="4354">
                  <c:v>4.8</c:v>
                </c:pt>
                <c:pt idx="4355">
                  <c:v>4.8</c:v>
                </c:pt>
                <c:pt idx="4356">
                  <c:v>4.8</c:v>
                </c:pt>
                <c:pt idx="4357">
                  <c:v>4.8</c:v>
                </c:pt>
                <c:pt idx="4358">
                  <c:v>4.8</c:v>
                </c:pt>
                <c:pt idx="4359">
                  <c:v>4.8</c:v>
                </c:pt>
                <c:pt idx="4360">
                  <c:v>4.8</c:v>
                </c:pt>
                <c:pt idx="4361">
                  <c:v>39.200000000000003</c:v>
                </c:pt>
                <c:pt idx="4362">
                  <c:v>95.2</c:v>
                </c:pt>
                <c:pt idx="4363">
                  <c:v>137.6</c:v>
                </c:pt>
                <c:pt idx="4364">
                  <c:v>183.6</c:v>
                </c:pt>
                <c:pt idx="4365">
                  <c:v>204</c:v>
                </c:pt>
                <c:pt idx="4366">
                  <c:v>218.4</c:v>
                </c:pt>
                <c:pt idx="4367">
                  <c:v>230.8</c:v>
                </c:pt>
                <c:pt idx="4368">
                  <c:v>240.4</c:v>
                </c:pt>
                <c:pt idx="4369">
                  <c:v>248</c:v>
                </c:pt>
                <c:pt idx="4370">
                  <c:v>250.4</c:v>
                </c:pt>
                <c:pt idx="4371">
                  <c:v>252</c:v>
                </c:pt>
                <c:pt idx="4372">
                  <c:v>250.8</c:v>
                </c:pt>
                <c:pt idx="4373">
                  <c:v>251.2</c:v>
                </c:pt>
                <c:pt idx="4374">
                  <c:v>244.4</c:v>
                </c:pt>
                <c:pt idx="4375">
                  <c:v>241.6</c:v>
                </c:pt>
                <c:pt idx="4376">
                  <c:v>240</c:v>
                </c:pt>
                <c:pt idx="4377">
                  <c:v>236</c:v>
                </c:pt>
                <c:pt idx="4378">
                  <c:v>232.4</c:v>
                </c:pt>
                <c:pt idx="4379">
                  <c:v>218</c:v>
                </c:pt>
                <c:pt idx="4380">
                  <c:v>217.2</c:v>
                </c:pt>
                <c:pt idx="4381">
                  <c:v>211.2</c:v>
                </c:pt>
                <c:pt idx="4382">
                  <c:v>207.6</c:v>
                </c:pt>
                <c:pt idx="4383">
                  <c:v>204</c:v>
                </c:pt>
                <c:pt idx="4384">
                  <c:v>190</c:v>
                </c:pt>
                <c:pt idx="4385">
                  <c:v>186.8</c:v>
                </c:pt>
                <c:pt idx="4386">
                  <c:v>176.4</c:v>
                </c:pt>
                <c:pt idx="4387">
                  <c:v>172.4</c:v>
                </c:pt>
                <c:pt idx="4388">
                  <c:v>165.6</c:v>
                </c:pt>
                <c:pt idx="4389">
                  <c:v>156.4</c:v>
                </c:pt>
                <c:pt idx="4390">
                  <c:v>151.19999999999999</c:v>
                </c:pt>
                <c:pt idx="4391">
                  <c:v>143.19999999999999</c:v>
                </c:pt>
                <c:pt idx="4392">
                  <c:v>139.6</c:v>
                </c:pt>
                <c:pt idx="4393">
                  <c:v>137.19999999999999</c:v>
                </c:pt>
                <c:pt idx="4394">
                  <c:v>134.4</c:v>
                </c:pt>
                <c:pt idx="4395">
                  <c:v>126.8</c:v>
                </c:pt>
                <c:pt idx="4396">
                  <c:v>121.2</c:v>
                </c:pt>
                <c:pt idx="4397">
                  <c:v>116.8</c:v>
                </c:pt>
                <c:pt idx="4398">
                  <c:v>110.8</c:v>
                </c:pt>
                <c:pt idx="4399">
                  <c:v>108</c:v>
                </c:pt>
                <c:pt idx="4400">
                  <c:v>106.8</c:v>
                </c:pt>
                <c:pt idx="4401">
                  <c:v>103.6</c:v>
                </c:pt>
                <c:pt idx="4402">
                  <c:v>98.8</c:v>
                </c:pt>
                <c:pt idx="4403">
                  <c:v>93.2</c:v>
                </c:pt>
                <c:pt idx="4404">
                  <c:v>91.2</c:v>
                </c:pt>
                <c:pt idx="4405">
                  <c:v>89.6</c:v>
                </c:pt>
                <c:pt idx="4406">
                  <c:v>85.2</c:v>
                </c:pt>
                <c:pt idx="4407">
                  <c:v>84</c:v>
                </c:pt>
                <c:pt idx="4408">
                  <c:v>81.2</c:v>
                </c:pt>
                <c:pt idx="4409">
                  <c:v>82.4</c:v>
                </c:pt>
                <c:pt idx="4410">
                  <c:v>82.4</c:v>
                </c:pt>
                <c:pt idx="4411">
                  <c:v>78.8</c:v>
                </c:pt>
                <c:pt idx="4412">
                  <c:v>80.8</c:v>
                </c:pt>
                <c:pt idx="4413">
                  <c:v>83.6</c:v>
                </c:pt>
                <c:pt idx="4414">
                  <c:v>83.2</c:v>
                </c:pt>
                <c:pt idx="4415">
                  <c:v>84.4</c:v>
                </c:pt>
                <c:pt idx="4416">
                  <c:v>80.400000000000006</c:v>
                </c:pt>
                <c:pt idx="4417">
                  <c:v>77.599999999999994</c:v>
                </c:pt>
                <c:pt idx="4418">
                  <c:v>75.599999999999994</c:v>
                </c:pt>
                <c:pt idx="4419">
                  <c:v>73.2</c:v>
                </c:pt>
                <c:pt idx="4420">
                  <c:v>74</c:v>
                </c:pt>
                <c:pt idx="4421">
                  <c:v>75.599999999999994</c:v>
                </c:pt>
                <c:pt idx="4422">
                  <c:v>76</c:v>
                </c:pt>
                <c:pt idx="4423">
                  <c:v>75.599999999999994</c:v>
                </c:pt>
                <c:pt idx="4424">
                  <c:v>76</c:v>
                </c:pt>
                <c:pt idx="4425">
                  <c:v>74</c:v>
                </c:pt>
                <c:pt idx="4426">
                  <c:v>75.599999999999994</c:v>
                </c:pt>
                <c:pt idx="4427">
                  <c:v>76.8</c:v>
                </c:pt>
                <c:pt idx="4428">
                  <c:v>80</c:v>
                </c:pt>
                <c:pt idx="4429">
                  <c:v>81.2</c:v>
                </c:pt>
                <c:pt idx="4430">
                  <c:v>83.6</c:v>
                </c:pt>
                <c:pt idx="4431">
                  <c:v>85.2</c:v>
                </c:pt>
                <c:pt idx="4432">
                  <c:v>84.4</c:v>
                </c:pt>
                <c:pt idx="4433">
                  <c:v>82.4</c:v>
                </c:pt>
                <c:pt idx="4434">
                  <c:v>82.8</c:v>
                </c:pt>
                <c:pt idx="4435">
                  <c:v>82.4</c:v>
                </c:pt>
                <c:pt idx="4436">
                  <c:v>82.4</c:v>
                </c:pt>
                <c:pt idx="4437">
                  <c:v>83.2</c:v>
                </c:pt>
                <c:pt idx="4438">
                  <c:v>85.2</c:v>
                </c:pt>
                <c:pt idx="4439">
                  <c:v>88.8</c:v>
                </c:pt>
                <c:pt idx="4440">
                  <c:v>87.6</c:v>
                </c:pt>
                <c:pt idx="4441">
                  <c:v>84</c:v>
                </c:pt>
                <c:pt idx="4442">
                  <c:v>84.8</c:v>
                </c:pt>
                <c:pt idx="4443">
                  <c:v>82.4</c:v>
                </c:pt>
                <c:pt idx="4444">
                  <c:v>82.4</c:v>
                </c:pt>
                <c:pt idx="4445">
                  <c:v>84</c:v>
                </c:pt>
                <c:pt idx="4446">
                  <c:v>85.2</c:v>
                </c:pt>
                <c:pt idx="4447">
                  <c:v>87.6</c:v>
                </c:pt>
                <c:pt idx="4448">
                  <c:v>91.6</c:v>
                </c:pt>
                <c:pt idx="4449">
                  <c:v>91.6</c:v>
                </c:pt>
                <c:pt idx="4450">
                  <c:v>88.8</c:v>
                </c:pt>
                <c:pt idx="4451">
                  <c:v>83.6</c:v>
                </c:pt>
                <c:pt idx="4452">
                  <c:v>85.6</c:v>
                </c:pt>
                <c:pt idx="4453">
                  <c:v>88</c:v>
                </c:pt>
                <c:pt idx="4454">
                  <c:v>86</c:v>
                </c:pt>
                <c:pt idx="4455">
                  <c:v>86.8</c:v>
                </c:pt>
                <c:pt idx="4456">
                  <c:v>86.4</c:v>
                </c:pt>
                <c:pt idx="4457">
                  <c:v>86</c:v>
                </c:pt>
                <c:pt idx="4458">
                  <c:v>87.2</c:v>
                </c:pt>
                <c:pt idx="4459">
                  <c:v>84.8</c:v>
                </c:pt>
                <c:pt idx="4460">
                  <c:v>82</c:v>
                </c:pt>
                <c:pt idx="4461">
                  <c:v>80.8</c:v>
                </c:pt>
                <c:pt idx="4462">
                  <c:v>77.599999999999994</c:v>
                </c:pt>
                <c:pt idx="4463">
                  <c:v>78</c:v>
                </c:pt>
                <c:pt idx="4464">
                  <c:v>77.2</c:v>
                </c:pt>
                <c:pt idx="4465">
                  <c:v>78</c:v>
                </c:pt>
                <c:pt idx="4466">
                  <c:v>81.599999999999994</c:v>
                </c:pt>
                <c:pt idx="4467">
                  <c:v>77.599999999999994</c:v>
                </c:pt>
                <c:pt idx="4468">
                  <c:v>78</c:v>
                </c:pt>
                <c:pt idx="4469">
                  <c:v>78</c:v>
                </c:pt>
                <c:pt idx="4470">
                  <c:v>78</c:v>
                </c:pt>
                <c:pt idx="4471">
                  <c:v>77.2</c:v>
                </c:pt>
                <c:pt idx="4472">
                  <c:v>78</c:v>
                </c:pt>
                <c:pt idx="4473">
                  <c:v>78.400000000000006</c:v>
                </c:pt>
                <c:pt idx="4474">
                  <c:v>78.400000000000006</c:v>
                </c:pt>
                <c:pt idx="4475">
                  <c:v>80</c:v>
                </c:pt>
                <c:pt idx="4476">
                  <c:v>75.2</c:v>
                </c:pt>
                <c:pt idx="4477">
                  <c:v>74.400000000000006</c:v>
                </c:pt>
                <c:pt idx="4478">
                  <c:v>74</c:v>
                </c:pt>
                <c:pt idx="4479">
                  <c:v>74.400000000000006</c:v>
                </c:pt>
                <c:pt idx="4480">
                  <c:v>76</c:v>
                </c:pt>
                <c:pt idx="4481">
                  <c:v>76</c:v>
                </c:pt>
                <c:pt idx="4482">
                  <c:v>79.599999999999994</c:v>
                </c:pt>
                <c:pt idx="4483">
                  <c:v>61.2</c:v>
                </c:pt>
                <c:pt idx="4484">
                  <c:v>48.8</c:v>
                </c:pt>
                <c:pt idx="4485">
                  <c:v>39.200000000000003</c:v>
                </c:pt>
                <c:pt idx="4486">
                  <c:v>34.799999999999997</c:v>
                </c:pt>
                <c:pt idx="4487">
                  <c:v>42.4</c:v>
                </c:pt>
                <c:pt idx="4488">
                  <c:v>58.8</c:v>
                </c:pt>
                <c:pt idx="4489">
                  <c:v>58</c:v>
                </c:pt>
                <c:pt idx="4490">
                  <c:v>54</c:v>
                </c:pt>
                <c:pt idx="4491">
                  <c:v>48</c:v>
                </c:pt>
                <c:pt idx="4492">
                  <c:v>42.8</c:v>
                </c:pt>
                <c:pt idx="4493">
                  <c:v>40.799999999999997</c:v>
                </c:pt>
                <c:pt idx="4494">
                  <c:v>42</c:v>
                </c:pt>
                <c:pt idx="4495">
                  <c:v>37.6</c:v>
                </c:pt>
                <c:pt idx="4496">
                  <c:v>33.6</c:v>
                </c:pt>
                <c:pt idx="4497">
                  <c:v>29.6</c:v>
                </c:pt>
                <c:pt idx="4498">
                  <c:v>26.4</c:v>
                </c:pt>
                <c:pt idx="4499">
                  <c:v>23.6</c:v>
                </c:pt>
                <c:pt idx="4500">
                  <c:v>21.2</c:v>
                </c:pt>
                <c:pt idx="4501">
                  <c:v>18.8</c:v>
                </c:pt>
                <c:pt idx="4502">
                  <c:v>18</c:v>
                </c:pt>
                <c:pt idx="4503">
                  <c:v>17.600000000000001</c:v>
                </c:pt>
                <c:pt idx="4504">
                  <c:v>16</c:v>
                </c:pt>
                <c:pt idx="4505">
                  <c:v>14.8</c:v>
                </c:pt>
                <c:pt idx="4506">
                  <c:v>13.6</c:v>
                </c:pt>
                <c:pt idx="4507">
                  <c:v>12.4</c:v>
                </c:pt>
                <c:pt idx="4508">
                  <c:v>11.2</c:v>
                </c:pt>
                <c:pt idx="4509">
                  <c:v>10.4</c:v>
                </c:pt>
                <c:pt idx="4510">
                  <c:v>10.4</c:v>
                </c:pt>
                <c:pt idx="4511">
                  <c:v>10.4</c:v>
                </c:pt>
                <c:pt idx="4512">
                  <c:v>10</c:v>
                </c:pt>
                <c:pt idx="4513">
                  <c:v>9.6</c:v>
                </c:pt>
                <c:pt idx="4514">
                  <c:v>9.1999999999999993</c:v>
                </c:pt>
                <c:pt idx="4515">
                  <c:v>8.4</c:v>
                </c:pt>
                <c:pt idx="4516">
                  <c:v>7.6</c:v>
                </c:pt>
                <c:pt idx="4517">
                  <c:v>7.2</c:v>
                </c:pt>
                <c:pt idx="4518">
                  <c:v>6.8</c:v>
                </c:pt>
                <c:pt idx="4519">
                  <c:v>6.4</c:v>
                </c:pt>
                <c:pt idx="4520">
                  <c:v>6.8</c:v>
                </c:pt>
                <c:pt idx="4521">
                  <c:v>6.8</c:v>
                </c:pt>
                <c:pt idx="4522">
                  <c:v>6.4</c:v>
                </c:pt>
                <c:pt idx="4523">
                  <c:v>6</c:v>
                </c:pt>
                <c:pt idx="4524">
                  <c:v>6</c:v>
                </c:pt>
                <c:pt idx="4525">
                  <c:v>6.4</c:v>
                </c:pt>
                <c:pt idx="4526">
                  <c:v>6.8</c:v>
                </c:pt>
                <c:pt idx="4527">
                  <c:v>6.8</c:v>
                </c:pt>
                <c:pt idx="4528">
                  <c:v>6.4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6.4</c:v>
                </c:pt>
                <c:pt idx="4533">
                  <c:v>6.4</c:v>
                </c:pt>
                <c:pt idx="4534">
                  <c:v>6.4</c:v>
                </c:pt>
                <c:pt idx="4535">
                  <c:v>6.8</c:v>
                </c:pt>
                <c:pt idx="4536">
                  <c:v>6.8</c:v>
                </c:pt>
                <c:pt idx="4537">
                  <c:v>6.8</c:v>
                </c:pt>
                <c:pt idx="4538">
                  <c:v>6.8</c:v>
                </c:pt>
                <c:pt idx="4539">
                  <c:v>6.8</c:v>
                </c:pt>
                <c:pt idx="4540">
                  <c:v>6.8</c:v>
                </c:pt>
                <c:pt idx="4541">
                  <c:v>6.8</c:v>
                </c:pt>
                <c:pt idx="4542">
                  <c:v>6.8</c:v>
                </c:pt>
                <c:pt idx="4543">
                  <c:v>6.8</c:v>
                </c:pt>
                <c:pt idx="4544">
                  <c:v>6.4</c:v>
                </c:pt>
                <c:pt idx="4545">
                  <c:v>6</c:v>
                </c:pt>
                <c:pt idx="4546">
                  <c:v>6</c:v>
                </c:pt>
                <c:pt idx="4547">
                  <c:v>5.6</c:v>
                </c:pt>
                <c:pt idx="4548">
                  <c:v>5.2</c:v>
                </c:pt>
                <c:pt idx="4549">
                  <c:v>5.2</c:v>
                </c:pt>
                <c:pt idx="4550">
                  <c:v>4.8</c:v>
                </c:pt>
                <c:pt idx="4551">
                  <c:v>4.8</c:v>
                </c:pt>
                <c:pt idx="4552">
                  <c:v>4.4000000000000004</c:v>
                </c:pt>
                <c:pt idx="4553">
                  <c:v>4.4000000000000004</c:v>
                </c:pt>
                <c:pt idx="4554">
                  <c:v>4.4000000000000004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3.6</c:v>
                </c:pt>
                <c:pt idx="4562">
                  <c:v>3.6</c:v>
                </c:pt>
                <c:pt idx="4563">
                  <c:v>3.6</c:v>
                </c:pt>
                <c:pt idx="4564">
                  <c:v>3.6</c:v>
                </c:pt>
                <c:pt idx="4565">
                  <c:v>3.6</c:v>
                </c:pt>
                <c:pt idx="4566">
                  <c:v>3.6</c:v>
                </c:pt>
                <c:pt idx="4567">
                  <c:v>3.6</c:v>
                </c:pt>
                <c:pt idx="4568">
                  <c:v>3.6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3.6</c:v>
                </c:pt>
                <c:pt idx="4578">
                  <c:v>3.6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3.6</c:v>
                </c:pt>
                <c:pt idx="4584">
                  <c:v>3.6</c:v>
                </c:pt>
                <c:pt idx="4585">
                  <c:v>3.2</c:v>
                </c:pt>
                <c:pt idx="4586">
                  <c:v>3.2</c:v>
                </c:pt>
                <c:pt idx="4587">
                  <c:v>3.2</c:v>
                </c:pt>
                <c:pt idx="4588">
                  <c:v>3.2</c:v>
                </c:pt>
                <c:pt idx="4589">
                  <c:v>3.2</c:v>
                </c:pt>
                <c:pt idx="4590">
                  <c:v>3.2</c:v>
                </c:pt>
                <c:pt idx="4591">
                  <c:v>3.2</c:v>
                </c:pt>
                <c:pt idx="4592">
                  <c:v>3.2</c:v>
                </c:pt>
                <c:pt idx="4593">
                  <c:v>3.2</c:v>
                </c:pt>
                <c:pt idx="4594">
                  <c:v>3.2</c:v>
                </c:pt>
                <c:pt idx="4595">
                  <c:v>3.2</c:v>
                </c:pt>
                <c:pt idx="4596">
                  <c:v>3.2</c:v>
                </c:pt>
                <c:pt idx="4597">
                  <c:v>3.2</c:v>
                </c:pt>
                <c:pt idx="4598">
                  <c:v>3.2</c:v>
                </c:pt>
                <c:pt idx="4599">
                  <c:v>3.2</c:v>
                </c:pt>
                <c:pt idx="4600">
                  <c:v>3.2</c:v>
                </c:pt>
                <c:pt idx="4601">
                  <c:v>3.2</c:v>
                </c:pt>
                <c:pt idx="4602">
                  <c:v>3.2</c:v>
                </c:pt>
                <c:pt idx="4603">
                  <c:v>78.400000000000006</c:v>
                </c:pt>
                <c:pt idx="4604">
                  <c:v>139.6</c:v>
                </c:pt>
                <c:pt idx="4605">
                  <c:v>187.6</c:v>
                </c:pt>
                <c:pt idx="4606">
                  <c:v>227.2</c:v>
                </c:pt>
                <c:pt idx="4607">
                  <c:v>255.2</c:v>
                </c:pt>
                <c:pt idx="4608">
                  <c:v>276.8</c:v>
                </c:pt>
                <c:pt idx="4609">
                  <c:v>302</c:v>
                </c:pt>
                <c:pt idx="4610">
                  <c:v>311.2</c:v>
                </c:pt>
                <c:pt idx="4611">
                  <c:v>316</c:v>
                </c:pt>
                <c:pt idx="4612">
                  <c:v>318.39999999999998</c:v>
                </c:pt>
                <c:pt idx="4613">
                  <c:v>320</c:v>
                </c:pt>
                <c:pt idx="4614">
                  <c:v>318.8</c:v>
                </c:pt>
                <c:pt idx="4615">
                  <c:v>316.8</c:v>
                </c:pt>
                <c:pt idx="4616">
                  <c:v>310.8</c:v>
                </c:pt>
                <c:pt idx="4617">
                  <c:v>303.2</c:v>
                </c:pt>
                <c:pt idx="4618">
                  <c:v>293.2</c:v>
                </c:pt>
                <c:pt idx="4619">
                  <c:v>280.8</c:v>
                </c:pt>
                <c:pt idx="4620">
                  <c:v>268.8</c:v>
                </c:pt>
                <c:pt idx="4621">
                  <c:v>260.8</c:v>
                </c:pt>
                <c:pt idx="4622">
                  <c:v>248</c:v>
                </c:pt>
                <c:pt idx="4623">
                  <c:v>237.6</c:v>
                </c:pt>
                <c:pt idx="4624">
                  <c:v>219.2</c:v>
                </c:pt>
                <c:pt idx="4625">
                  <c:v>208.4</c:v>
                </c:pt>
                <c:pt idx="4626">
                  <c:v>202</c:v>
                </c:pt>
                <c:pt idx="4627">
                  <c:v>190.4</c:v>
                </c:pt>
                <c:pt idx="4628">
                  <c:v>182.4</c:v>
                </c:pt>
                <c:pt idx="4629">
                  <c:v>170.4</c:v>
                </c:pt>
                <c:pt idx="4630">
                  <c:v>163.6</c:v>
                </c:pt>
                <c:pt idx="4631">
                  <c:v>152.80000000000001</c:v>
                </c:pt>
                <c:pt idx="4632">
                  <c:v>144.80000000000001</c:v>
                </c:pt>
                <c:pt idx="4633">
                  <c:v>137.6</c:v>
                </c:pt>
                <c:pt idx="4634">
                  <c:v>128.80000000000001</c:v>
                </c:pt>
                <c:pt idx="4635">
                  <c:v>122.4</c:v>
                </c:pt>
                <c:pt idx="4636">
                  <c:v>118.4</c:v>
                </c:pt>
                <c:pt idx="4637">
                  <c:v>113.2</c:v>
                </c:pt>
                <c:pt idx="4638">
                  <c:v>108.8</c:v>
                </c:pt>
                <c:pt idx="4639">
                  <c:v>104</c:v>
                </c:pt>
                <c:pt idx="4640">
                  <c:v>96</c:v>
                </c:pt>
                <c:pt idx="4641">
                  <c:v>90</c:v>
                </c:pt>
                <c:pt idx="4642">
                  <c:v>88</c:v>
                </c:pt>
                <c:pt idx="4643">
                  <c:v>91.2</c:v>
                </c:pt>
                <c:pt idx="4644">
                  <c:v>94.8</c:v>
                </c:pt>
                <c:pt idx="4645">
                  <c:v>97.2</c:v>
                </c:pt>
                <c:pt idx="4646">
                  <c:v>99.2</c:v>
                </c:pt>
                <c:pt idx="4647">
                  <c:v>98.8</c:v>
                </c:pt>
                <c:pt idx="4648">
                  <c:v>98.8</c:v>
                </c:pt>
                <c:pt idx="4649">
                  <c:v>98</c:v>
                </c:pt>
                <c:pt idx="4650">
                  <c:v>95.6</c:v>
                </c:pt>
                <c:pt idx="4651">
                  <c:v>89.6</c:v>
                </c:pt>
                <c:pt idx="4652">
                  <c:v>87.6</c:v>
                </c:pt>
                <c:pt idx="4653">
                  <c:v>92</c:v>
                </c:pt>
                <c:pt idx="4654">
                  <c:v>96</c:v>
                </c:pt>
                <c:pt idx="4655">
                  <c:v>100</c:v>
                </c:pt>
                <c:pt idx="4656">
                  <c:v>100.8</c:v>
                </c:pt>
                <c:pt idx="4657">
                  <c:v>99.6</c:v>
                </c:pt>
                <c:pt idx="4658">
                  <c:v>96.8</c:v>
                </c:pt>
                <c:pt idx="4659">
                  <c:v>97.6</c:v>
                </c:pt>
                <c:pt idx="4660">
                  <c:v>96.8</c:v>
                </c:pt>
                <c:pt idx="4661">
                  <c:v>92.8</c:v>
                </c:pt>
                <c:pt idx="4662">
                  <c:v>88</c:v>
                </c:pt>
                <c:pt idx="4663">
                  <c:v>93.2</c:v>
                </c:pt>
                <c:pt idx="4664">
                  <c:v>97.6</c:v>
                </c:pt>
                <c:pt idx="4665">
                  <c:v>99.6</c:v>
                </c:pt>
                <c:pt idx="4666">
                  <c:v>100.4</c:v>
                </c:pt>
                <c:pt idx="4667">
                  <c:v>100.4</c:v>
                </c:pt>
                <c:pt idx="4668">
                  <c:v>98.4</c:v>
                </c:pt>
                <c:pt idx="4669">
                  <c:v>95.2</c:v>
                </c:pt>
                <c:pt idx="4670">
                  <c:v>95.2</c:v>
                </c:pt>
                <c:pt idx="4671">
                  <c:v>94</c:v>
                </c:pt>
                <c:pt idx="4672">
                  <c:v>93.6</c:v>
                </c:pt>
                <c:pt idx="4673">
                  <c:v>96</c:v>
                </c:pt>
                <c:pt idx="4674">
                  <c:v>99.6</c:v>
                </c:pt>
                <c:pt idx="4675">
                  <c:v>100</c:v>
                </c:pt>
                <c:pt idx="4676">
                  <c:v>99.2</c:v>
                </c:pt>
                <c:pt idx="4677">
                  <c:v>97.6</c:v>
                </c:pt>
                <c:pt idx="4678">
                  <c:v>94.4</c:v>
                </c:pt>
                <c:pt idx="4679">
                  <c:v>90</c:v>
                </c:pt>
                <c:pt idx="4680">
                  <c:v>87.2</c:v>
                </c:pt>
                <c:pt idx="4681">
                  <c:v>84.4</c:v>
                </c:pt>
                <c:pt idx="4682">
                  <c:v>82</c:v>
                </c:pt>
                <c:pt idx="4683">
                  <c:v>85.2</c:v>
                </c:pt>
                <c:pt idx="4684">
                  <c:v>85.6</c:v>
                </c:pt>
                <c:pt idx="4685">
                  <c:v>85.2</c:v>
                </c:pt>
                <c:pt idx="4686">
                  <c:v>82.4</c:v>
                </c:pt>
                <c:pt idx="4687">
                  <c:v>83.6</c:v>
                </c:pt>
                <c:pt idx="4688">
                  <c:v>81.2</c:v>
                </c:pt>
                <c:pt idx="4689">
                  <c:v>79.599999999999994</c:v>
                </c:pt>
                <c:pt idx="4690">
                  <c:v>80.8</c:v>
                </c:pt>
                <c:pt idx="4691">
                  <c:v>78.8</c:v>
                </c:pt>
                <c:pt idx="4692">
                  <c:v>73.2</c:v>
                </c:pt>
                <c:pt idx="4693">
                  <c:v>74.400000000000006</c:v>
                </c:pt>
                <c:pt idx="4694">
                  <c:v>79.2</c:v>
                </c:pt>
                <c:pt idx="4695">
                  <c:v>79.599999999999994</c:v>
                </c:pt>
                <c:pt idx="4696">
                  <c:v>78.400000000000006</c:v>
                </c:pt>
                <c:pt idx="4697">
                  <c:v>80.8</c:v>
                </c:pt>
                <c:pt idx="4698">
                  <c:v>81.2</c:v>
                </c:pt>
                <c:pt idx="4699">
                  <c:v>80</c:v>
                </c:pt>
                <c:pt idx="4700">
                  <c:v>80.400000000000006</c:v>
                </c:pt>
                <c:pt idx="4701">
                  <c:v>79.2</c:v>
                </c:pt>
                <c:pt idx="4702">
                  <c:v>83.2</c:v>
                </c:pt>
                <c:pt idx="4703">
                  <c:v>88.4</c:v>
                </c:pt>
                <c:pt idx="4704">
                  <c:v>90</c:v>
                </c:pt>
                <c:pt idx="4705">
                  <c:v>93.6</c:v>
                </c:pt>
                <c:pt idx="4706">
                  <c:v>94.8</c:v>
                </c:pt>
                <c:pt idx="4707">
                  <c:v>94</c:v>
                </c:pt>
                <c:pt idx="4708">
                  <c:v>93.2</c:v>
                </c:pt>
                <c:pt idx="4709">
                  <c:v>93.6</c:v>
                </c:pt>
                <c:pt idx="4710">
                  <c:v>91.2</c:v>
                </c:pt>
                <c:pt idx="4711">
                  <c:v>86</c:v>
                </c:pt>
                <c:pt idx="4712">
                  <c:v>86</c:v>
                </c:pt>
                <c:pt idx="4713">
                  <c:v>89.2</c:v>
                </c:pt>
                <c:pt idx="4714">
                  <c:v>93.6</c:v>
                </c:pt>
                <c:pt idx="4715">
                  <c:v>92.8</c:v>
                </c:pt>
                <c:pt idx="4716">
                  <c:v>90</c:v>
                </c:pt>
                <c:pt idx="4717">
                  <c:v>88.8</c:v>
                </c:pt>
                <c:pt idx="4718">
                  <c:v>90.4</c:v>
                </c:pt>
                <c:pt idx="4719">
                  <c:v>90</c:v>
                </c:pt>
                <c:pt idx="4720">
                  <c:v>80.8</c:v>
                </c:pt>
                <c:pt idx="4721">
                  <c:v>69.2</c:v>
                </c:pt>
                <c:pt idx="4722">
                  <c:v>52.4</c:v>
                </c:pt>
                <c:pt idx="4723">
                  <c:v>40</c:v>
                </c:pt>
                <c:pt idx="4724">
                  <c:v>33.6</c:v>
                </c:pt>
                <c:pt idx="4725">
                  <c:v>29.6</c:v>
                </c:pt>
                <c:pt idx="4726">
                  <c:v>29.2</c:v>
                </c:pt>
                <c:pt idx="4727">
                  <c:v>26</c:v>
                </c:pt>
                <c:pt idx="4728">
                  <c:v>23.2</c:v>
                </c:pt>
                <c:pt idx="4729">
                  <c:v>20.8</c:v>
                </c:pt>
                <c:pt idx="4730">
                  <c:v>20.399999999999999</c:v>
                </c:pt>
                <c:pt idx="4731">
                  <c:v>19.2</c:v>
                </c:pt>
                <c:pt idx="4732">
                  <c:v>17.2</c:v>
                </c:pt>
                <c:pt idx="4733">
                  <c:v>15.6</c:v>
                </c:pt>
                <c:pt idx="4734">
                  <c:v>14</c:v>
                </c:pt>
                <c:pt idx="4735">
                  <c:v>12.4</c:v>
                </c:pt>
                <c:pt idx="4736">
                  <c:v>11.2</c:v>
                </c:pt>
                <c:pt idx="4737">
                  <c:v>10.4</c:v>
                </c:pt>
                <c:pt idx="4738">
                  <c:v>9.6</c:v>
                </c:pt>
                <c:pt idx="4739">
                  <c:v>9.1999999999999993</c:v>
                </c:pt>
                <c:pt idx="4740">
                  <c:v>9.1999999999999993</c:v>
                </c:pt>
                <c:pt idx="4741">
                  <c:v>9.6</c:v>
                </c:pt>
                <c:pt idx="4742">
                  <c:v>8.8000000000000007</c:v>
                </c:pt>
                <c:pt idx="4743">
                  <c:v>8</c:v>
                </c:pt>
                <c:pt idx="4744">
                  <c:v>7.6</c:v>
                </c:pt>
                <c:pt idx="4745">
                  <c:v>7.2</c:v>
                </c:pt>
                <c:pt idx="4746">
                  <c:v>6.8</c:v>
                </c:pt>
                <c:pt idx="4747">
                  <c:v>6.4</c:v>
                </c:pt>
                <c:pt idx="4748">
                  <c:v>8</c:v>
                </c:pt>
                <c:pt idx="4749">
                  <c:v>9.1999999999999993</c:v>
                </c:pt>
                <c:pt idx="4750">
                  <c:v>14</c:v>
                </c:pt>
                <c:pt idx="4751">
                  <c:v>15.2</c:v>
                </c:pt>
                <c:pt idx="4752">
                  <c:v>14</c:v>
                </c:pt>
                <c:pt idx="4753">
                  <c:v>12.8</c:v>
                </c:pt>
                <c:pt idx="4754">
                  <c:v>12</c:v>
                </c:pt>
                <c:pt idx="4755">
                  <c:v>11.6</c:v>
                </c:pt>
                <c:pt idx="4756">
                  <c:v>11.2</c:v>
                </c:pt>
                <c:pt idx="4757">
                  <c:v>10.8</c:v>
                </c:pt>
                <c:pt idx="4758">
                  <c:v>10.4</c:v>
                </c:pt>
                <c:pt idx="4759">
                  <c:v>12.4</c:v>
                </c:pt>
                <c:pt idx="4760">
                  <c:v>12</c:v>
                </c:pt>
                <c:pt idx="4761">
                  <c:v>11.2</c:v>
                </c:pt>
                <c:pt idx="4762">
                  <c:v>10</c:v>
                </c:pt>
                <c:pt idx="4763">
                  <c:v>12.4</c:v>
                </c:pt>
                <c:pt idx="4764">
                  <c:v>12.4</c:v>
                </c:pt>
                <c:pt idx="4765">
                  <c:v>11.2</c:v>
                </c:pt>
                <c:pt idx="4766">
                  <c:v>12.8</c:v>
                </c:pt>
                <c:pt idx="4767">
                  <c:v>14</c:v>
                </c:pt>
                <c:pt idx="4768">
                  <c:v>14.4</c:v>
                </c:pt>
                <c:pt idx="4769">
                  <c:v>12.8</c:v>
                </c:pt>
                <c:pt idx="4770">
                  <c:v>11.6</c:v>
                </c:pt>
                <c:pt idx="4771">
                  <c:v>10.8</c:v>
                </c:pt>
                <c:pt idx="4772">
                  <c:v>10</c:v>
                </c:pt>
                <c:pt idx="4773">
                  <c:v>9.6</c:v>
                </c:pt>
                <c:pt idx="4774">
                  <c:v>9.1999999999999993</c:v>
                </c:pt>
                <c:pt idx="4775">
                  <c:v>8.4</c:v>
                </c:pt>
                <c:pt idx="4776">
                  <c:v>8</c:v>
                </c:pt>
                <c:pt idx="4777">
                  <c:v>7.6</c:v>
                </c:pt>
                <c:pt idx="4778">
                  <c:v>7.2</c:v>
                </c:pt>
                <c:pt idx="4779">
                  <c:v>6.8</c:v>
                </c:pt>
                <c:pt idx="4780">
                  <c:v>6.4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5.6</c:v>
                </c:pt>
                <c:pt idx="4792">
                  <c:v>5.6</c:v>
                </c:pt>
                <c:pt idx="4793">
                  <c:v>5.6</c:v>
                </c:pt>
                <c:pt idx="4794">
                  <c:v>5.6</c:v>
                </c:pt>
                <c:pt idx="4795">
                  <c:v>5.2</c:v>
                </c:pt>
                <c:pt idx="4796">
                  <c:v>5.2</c:v>
                </c:pt>
                <c:pt idx="4797">
                  <c:v>5.2</c:v>
                </c:pt>
                <c:pt idx="4798">
                  <c:v>5.2</c:v>
                </c:pt>
                <c:pt idx="4799">
                  <c:v>5.2</c:v>
                </c:pt>
                <c:pt idx="4800">
                  <c:v>5.2</c:v>
                </c:pt>
                <c:pt idx="4801">
                  <c:v>5.2</c:v>
                </c:pt>
                <c:pt idx="4802">
                  <c:v>5.2</c:v>
                </c:pt>
                <c:pt idx="4803">
                  <c:v>4.8</c:v>
                </c:pt>
                <c:pt idx="4804">
                  <c:v>5.2</c:v>
                </c:pt>
                <c:pt idx="4805">
                  <c:v>4.8</c:v>
                </c:pt>
                <c:pt idx="4806">
                  <c:v>4.8</c:v>
                </c:pt>
                <c:pt idx="4807">
                  <c:v>4.8</c:v>
                </c:pt>
                <c:pt idx="4808">
                  <c:v>4.8</c:v>
                </c:pt>
                <c:pt idx="4809">
                  <c:v>4.8</c:v>
                </c:pt>
                <c:pt idx="4810">
                  <c:v>4.8</c:v>
                </c:pt>
                <c:pt idx="4811">
                  <c:v>4.8</c:v>
                </c:pt>
                <c:pt idx="4812">
                  <c:v>4.8</c:v>
                </c:pt>
                <c:pt idx="4813">
                  <c:v>4.8</c:v>
                </c:pt>
                <c:pt idx="4814">
                  <c:v>4.8</c:v>
                </c:pt>
                <c:pt idx="4815">
                  <c:v>4.8</c:v>
                </c:pt>
                <c:pt idx="4816">
                  <c:v>4.8</c:v>
                </c:pt>
                <c:pt idx="4817">
                  <c:v>4.8</c:v>
                </c:pt>
                <c:pt idx="4818">
                  <c:v>4.8</c:v>
                </c:pt>
                <c:pt idx="4819">
                  <c:v>4.8</c:v>
                </c:pt>
                <c:pt idx="4820">
                  <c:v>4.8</c:v>
                </c:pt>
                <c:pt idx="4821">
                  <c:v>4.8</c:v>
                </c:pt>
                <c:pt idx="4822">
                  <c:v>4.8</c:v>
                </c:pt>
                <c:pt idx="4823">
                  <c:v>4.8</c:v>
                </c:pt>
                <c:pt idx="4824">
                  <c:v>4.8</c:v>
                </c:pt>
                <c:pt idx="4825">
                  <c:v>4.8</c:v>
                </c:pt>
                <c:pt idx="4826">
                  <c:v>4.8</c:v>
                </c:pt>
                <c:pt idx="4827">
                  <c:v>4.8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5.6</c:v>
                </c:pt>
                <c:pt idx="4833">
                  <c:v>5.6</c:v>
                </c:pt>
                <c:pt idx="4834">
                  <c:v>5.6</c:v>
                </c:pt>
                <c:pt idx="4835">
                  <c:v>5.6</c:v>
                </c:pt>
                <c:pt idx="4836">
                  <c:v>5.6</c:v>
                </c:pt>
                <c:pt idx="4837">
                  <c:v>5.6</c:v>
                </c:pt>
                <c:pt idx="4838">
                  <c:v>6</c:v>
                </c:pt>
                <c:pt idx="4839">
                  <c:v>6</c:v>
                </c:pt>
                <c:pt idx="4840">
                  <c:v>5.6</c:v>
                </c:pt>
                <c:pt idx="4841">
                  <c:v>5.6</c:v>
                </c:pt>
                <c:pt idx="4842">
                  <c:v>5.6</c:v>
                </c:pt>
                <c:pt idx="4843">
                  <c:v>5.6</c:v>
                </c:pt>
                <c:pt idx="4844">
                  <c:v>5.6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</c:v>
                </c:pt>
                <c:pt idx="4850">
                  <c:v>34</c:v>
                </c:pt>
                <c:pt idx="4851">
                  <c:v>95.6</c:v>
                </c:pt>
                <c:pt idx="4852">
                  <c:v>146</c:v>
                </c:pt>
                <c:pt idx="4853">
                  <c:v>201.6</c:v>
                </c:pt>
                <c:pt idx="4854">
                  <c:v>230</c:v>
                </c:pt>
                <c:pt idx="4855">
                  <c:v>253.2</c:v>
                </c:pt>
                <c:pt idx="4856">
                  <c:v>270</c:v>
                </c:pt>
                <c:pt idx="4857">
                  <c:v>285.2</c:v>
                </c:pt>
                <c:pt idx="4858">
                  <c:v>302.39999999999998</c:v>
                </c:pt>
                <c:pt idx="4859">
                  <c:v>307.2</c:v>
                </c:pt>
                <c:pt idx="4860">
                  <c:v>310.39999999999998</c:v>
                </c:pt>
                <c:pt idx="4861">
                  <c:v>312.39999999999998</c:v>
                </c:pt>
                <c:pt idx="4862">
                  <c:v>312.39999999999998</c:v>
                </c:pt>
                <c:pt idx="4863">
                  <c:v>304.8</c:v>
                </c:pt>
                <c:pt idx="4864">
                  <c:v>294.39999999999998</c:v>
                </c:pt>
                <c:pt idx="4865">
                  <c:v>290</c:v>
                </c:pt>
                <c:pt idx="4866">
                  <c:v>278.8</c:v>
                </c:pt>
                <c:pt idx="4867">
                  <c:v>273.60000000000002</c:v>
                </c:pt>
                <c:pt idx="4868">
                  <c:v>260.8</c:v>
                </c:pt>
                <c:pt idx="4869">
                  <c:v>252</c:v>
                </c:pt>
                <c:pt idx="4870">
                  <c:v>245.2</c:v>
                </c:pt>
                <c:pt idx="4871">
                  <c:v>234.8</c:v>
                </c:pt>
                <c:pt idx="4872">
                  <c:v>227.2</c:v>
                </c:pt>
                <c:pt idx="4873">
                  <c:v>216.8</c:v>
                </c:pt>
                <c:pt idx="4874">
                  <c:v>203.2</c:v>
                </c:pt>
                <c:pt idx="4875">
                  <c:v>196</c:v>
                </c:pt>
                <c:pt idx="4876">
                  <c:v>186.8</c:v>
                </c:pt>
                <c:pt idx="4877">
                  <c:v>176.8</c:v>
                </c:pt>
                <c:pt idx="4878">
                  <c:v>164</c:v>
                </c:pt>
                <c:pt idx="4879">
                  <c:v>153.6</c:v>
                </c:pt>
                <c:pt idx="4880">
                  <c:v>145.6</c:v>
                </c:pt>
                <c:pt idx="4881">
                  <c:v>139.19999999999999</c:v>
                </c:pt>
                <c:pt idx="4882">
                  <c:v>136</c:v>
                </c:pt>
                <c:pt idx="4883">
                  <c:v>131.6</c:v>
                </c:pt>
                <c:pt idx="4884">
                  <c:v>123.6</c:v>
                </c:pt>
                <c:pt idx="4885">
                  <c:v>119.6</c:v>
                </c:pt>
                <c:pt idx="4886">
                  <c:v>114.8</c:v>
                </c:pt>
                <c:pt idx="4887">
                  <c:v>107.6</c:v>
                </c:pt>
                <c:pt idx="4888">
                  <c:v>102.8</c:v>
                </c:pt>
                <c:pt idx="4889">
                  <c:v>98.4</c:v>
                </c:pt>
                <c:pt idx="4890">
                  <c:v>95.6</c:v>
                </c:pt>
                <c:pt idx="4891">
                  <c:v>90.8</c:v>
                </c:pt>
                <c:pt idx="4892">
                  <c:v>87.6</c:v>
                </c:pt>
                <c:pt idx="4893">
                  <c:v>85.6</c:v>
                </c:pt>
                <c:pt idx="4894">
                  <c:v>83.6</c:v>
                </c:pt>
                <c:pt idx="4895">
                  <c:v>82.4</c:v>
                </c:pt>
                <c:pt idx="4896">
                  <c:v>83.2</c:v>
                </c:pt>
                <c:pt idx="4897">
                  <c:v>82.4</c:v>
                </c:pt>
                <c:pt idx="4898">
                  <c:v>85.6</c:v>
                </c:pt>
                <c:pt idx="4899">
                  <c:v>87.2</c:v>
                </c:pt>
                <c:pt idx="4900">
                  <c:v>88.4</c:v>
                </c:pt>
                <c:pt idx="4901">
                  <c:v>87.2</c:v>
                </c:pt>
                <c:pt idx="4902">
                  <c:v>85.6</c:v>
                </c:pt>
                <c:pt idx="4903">
                  <c:v>86.8</c:v>
                </c:pt>
                <c:pt idx="4904">
                  <c:v>94.8</c:v>
                </c:pt>
                <c:pt idx="4905">
                  <c:v>98.4</c:v>
                </c:pt>
                <c:pt idx="4906">
                  <c:v>95.2</c:v>
                </c:pt>
                <c:pt idx="4907">
                  <c:v>90.8</c:v>
                </c:pt>
                <c:pt idx="4908">
                  <c:v>85.6</c:v>
                </c:pt>
                <c:pt idx="4909">
                  <c:v>83.2</c:v>
                </c:pt>
                <c:pt idx="4910">
                  <c:v>82.8</c:v>
                </c:pt>
                <c:pt idx="4911">
                  <c:v>82.4</c:v>
                </c:pt>
                <c:pt idx="4912">
                  <c:v>85.2</c:v>
                </c:pt>
                <c:pt idx="4913">
                  <c:v>86</c:v>
                </c:pt>
                <c:pt idx="4914">
                  <c:v>85.2</c:v>
                </c:pt>
                <c:pt idx="4915">
                  <c:v>82.4</c:v>
                </c:pt>
                <c:pt idx="4916">
                  <c:v>84.8</c:v>
                </c:pt>
                <c:pt idx="4917">
                  <c:v>86.4</c:v>
                </c:pt>
                <c:pt idx="4918">
                  <c:v>87.6</c:v>
                </c:pt>
                <c:pt idx="4919">
                  <c:v>90.8</c:v>
                </c:pt>
                <c:pt idx="4920">
                  <c:v>92</c:v>
                </c:pt>
                <c:pt idx="4921">
                  <c:v>91.2</c:v>
                </c:pt>
                <c:pt idx="4922">
                  <c:v>92.8</c:v>
                </c:pt>
                <c:pt idx="4923">
                  <c:v>93.2</c:v>
                </c:pt>
                <c:pt idx="4924">
                  <c:v>91.6</c:v>
                </c:pt>
                <c:pt idx="4925">
                  <c:v>92</c:v>
                </c:pt>
                <c:pt idx="4926">
                  <c:v>90.4</c:v>
                </c:pt>
                <c:pt idx="4927">
                  <c:v>89.6</c:v>
                </c:pt>
                <c:pt idx="4928">
                  <c:v>87.6</c:v>
                </c:pt>
                <c:pt idx="4929">
                  <c:v>88.8</c:v>
                </c:pt>
                <c:pt idx="4930">
                  <c:v>88.4</c:v>
                </c:pt>
                <c:pt idx="4931">
                  <c:v>88.4</c:v>
                </c:pt>
                <c:pt idx="4932">
                  <c:v>90.8</c:v>
                </c:pt>
                <c:pt idx="4933">
                  <c:v>89.2</c:v>
                </c:pt>
                <c:pt idx="4934">
                  <c:v>84</c:v>
                </c:pt>
                <c:pt idx="4935">
                  <c:v>84.8</c:v>
                </c:pt>
                <c:pt idx="4936">
                  <c:v>84.4</c:v>
                </c:pt>
                <c:pt idx="4937">
                  <c:v>84.8</c:v>
                </c:pt>
                <c:pt idx="4938">
                  <c:v>82.8</c:v>
                </c:pt>
                <c:pt idx="4939">
                  <c:v>81.599999999999994</c:v>
                </c:pt>
                <c:pt idx="4940">
                  <c:v>80.8</c:v>
                </c:pt>
                <c:pt idx="4941">
                  <c:v>80.8</c:v>
                </c:pt>
                <c:pt idx="4942">
                  <c:v>81.2</c:v>
                </c:pt>
                <c:pt idx="4943">
                  <c:v>79.2</c:v>
                </c:pt>
                <c:pt idx="4944">
                  <c:v>76.8</c:v>
                </c:pt>
                <c:pt idx="4945">
                  <c:v>77.2</c:v>
                </c:pt>
                <c:pt idx="4946">
                  <c:v>78</c:v>
                </c:pt>
                <c:pt idx="4947">
                  <c:v>78.400000000000006</c:v>
                </c:pt>
                <c:pt idx="4948">
                  <c:v>77.2</c:v>
                </c:pt>
                <c:pt idx="4949">
                  <c:v>73.599999999999994</c:v>
                </c:pt>
                <c:pt idx="4950">
                  <c:v>71.599999999999994</c:v>
                </c:pt>
                <c:pt idx="4951">
                  <c:v>72.8</c:v>
                </c:pt>
                <c:pt idx="4952">
                  <c:v>72.8</c:v>
                </c:pt>
                <c:pt idx="4953">
                  <c:v>74.400000000000006</c:v>
                </c:pt>
                <c:pt idx="4954">
                  <c:v>74.8</c:v>
                </c:pt>
                <c:pt idx="4955">
                  <c:v>74.400000000000006</c:v>
                </c:pt>
                <c:pt idx="4956">
                  <c:v>74</c:v>
                </c:pt>
                <c:pt idx="4957">
                  <c:v>75.2</c:v>
                </c:pt>
                <c:pt idx="4958">
                  <c:v>76.8</c:v>
                </c:pt>
                <c:pt idx="4959">
                  <c:v>77.599999999999994</c:v>
                </c:pt>
                <c:pt idx="4960">
                  <c:v>77.599999999999994</c:v>
                </c:pt>
                <c:pt idx="4961">
                  <c:v>79.2</c:v>
                </c:pt>
                <c:pt idx="4962">
                  <c:v>79.599999999999994</c:v>
                </c:pt>
                <c:pt idx="4963">
                  <c:v>78.400000000000006</c:v>
                </c:pt>
                <c:pt idx="4964">
                  <c:v>78</c:v>
                </c:pt>
                <c:pt idx="4965">
                  <c:v>79.599999999999994</c:v>
                </c:pt>
                <c:pt idx="4966">
                  <c:v>82.4</c:v>
                </c:pt>
                <c:pt idx="4967">
                  <c:v>82.4</c:v>
                </c:pt>
                <c:pt idx="4968">
                  <c:v>83.6</c:v>
                </c:pt>
                <c:pt idx="4969">
                  <c:v>83.6</c:v>
                </c:pt>
                <c:pt idx="4970">
                  <c:v>80</c:v>
                </c:pt>
                <c:pt idx="4971">
                  <c:v>78.400000000000006</c:v>
                </c:pt>
                <c:pt idx="4972">
                  <c:v>65.2</c:v>
                </c:pt>
                <c:pt idx="4973">
                  <c:v>56.4</c:v>
                </c:pt>
                <c:pt idx="4974">
                  <c:v>50</c:v>
                </c:pt>
                <c:pt idx="4975">
                  <c:v>44.8</c:v>
                </c:pt>
                <c:pt idx="4976">
                  <c:v>40.4</c:v>
                </c:pt>
                <c:pt idx="4977">
                  <c:v>37.6</c:v>
                </c:pt>
                <c:pt idx="4978">
                  <c:v>44.4</c:v>
                </c:pt>
                <c:pt idx="4979">
                  <c:v>44</c:v>
                </c:pt>
                <c:pt idx="4980">
                  <c:v>38.799999999999997</c:v>
                </c:pt>
                <c:pt idx="4981">
                  <c:v>34.799999999999997</c:v>
                </c:pt>
                <c:pt idx="4982">
                  <c:v>30.8</c:v>
                </c:pt>
                <c:pt idx="4983">
                  <c:v>27.6</c:v>
                </c:pt>
                <c:pt idx="4984">
                  <c:v>24.4</c:v>
                </c:pt>
                <c:pt idx="4985">
                  <c:v>22</c:v>
                </c:pt>
                <c:pt idx="4986">
                  <c:v>19.600000000000001</c:v>
                </c:pt>
                <c:pt idx="4987">
                  <c:v>17.2</c:v>
                </c:pt>
                <c:pt idx="4988">
                  <c:v>16.399999999999999</c:v>
                </c:pt>
                <c:pt idx="4989">
                  <c:v>17.2</c:v>
                </c:pt>
                <c:pt idx="4990">
                  <c:v>15.6</c:v>
                </c:pt>
                <c:pt idx="4991">
                  <c:v>14</c:v>
                </c:pt>
                <c:pt idx="4992">
                  <c:v>12.8</c:v>
                </c:pt>
                <c:pt idx="4993">
                  <c:v>11.6</c:v>
                </c:pt>
                <c:pt idx="4994">
                  <c:v>10.8</c:v>
                </c:pt>
                <c:pt idx="4995">
                  <c:v>10.4</c:v>
                </c:pt>
                <c:pt idx="4996">
                  <c:v>9.6</c:v>
                </c:pt>
                <c:pt idx="4997">
                  <c:v>8.8000000000000007</c:v>
                </c:pt>
                <c:pt idx="4998">
                  <c:v>8</c:v>
                </c:pt>
                <c:pt idx="4999">
                  <c:v>8.4</c:v>
                </c:pt>
                <c:pt idx="5000">
                  <c:v>8.4</c:v>
                </c:pt>
                <c:pt idx="5001">
                  <c:v>8.4</c:v>
                </c:pt>
                <c:pt idx="5002">
                  <c:v>8</c:v>
                </c:pt>
                <c:pt idx="5003">
                  <c:v>7.6</c:v>
                </c:pt>
                <c:pt idx="5004">
                  <c:v>7.2</c:v>
                </c:pt>
                <c:pt idx="5005">
                  <c:v>6.8</c:v>
                </c:pt>
                <c:pt idx="5006">
                  <c:v>6.4</c:v>
                </c:pt>
                <c:pt idx="5007">
                  <c:v>6</c:v>
                </c:pt>
                <c:pt idx="5008">
                  <c:v>6.8</c:v>
                </c:pt>
                <c:pt idx="5009">
                  <c:v>6.8</c:v>
                </c:pt>
                <c:pt idx="5010">
                  <c:v>6.4</c:v>
                </c:pt>
                <c:pt idx="5011">
                  <c:v>6.8</c:v>
                </c:pt>
                <c:pt idx="5012">
                  <c:v>7.2</c:v>
                </c:pt>
                <c:pt idx="5013">
                  <c:v>7.6</c:v>
                </c:pt>
                <c:pt idx="5014">
                  <c:v>7.2</c:v>
                </c:pt>
                <c:pt idx="5015">
                  <c:v>6.8</c:v>
                </c:pt>
                <c:pt idx="5016">
                  <c:v>6.4</c:v>
                </c:pt>
                <c:pt idx="5017">
                  <c:v>6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5.2</c:v>
                </c:pt>
                <c:pt idx="5031">
                  <c:v>5.2</c:v>
                </c:pt>
                <c:pt idx="5032">
                  <c:v>4.8</c:v>
                </c:pt>
                <c:pt idx="5033">
                  <c:v>4.8</c:v>
                </c:pt>
                <c:pt idx="5034">
                  <c:v>4.8</c:v>
                </c:pt>
                <c:pt idx="5035">
                  <c:v>4.4000000000000004</c:v>
                </c:pt>
                <c:pt idx="5036">
                  <c:v>4.4000000000000004</c:v>
                </c:pt>
                <c:pt idx="5037">
                  <c:v>4.4000000000000004</c:v>
                </c:pt>
                <c:pt idx="5038">
                  <c:v>4.4000000000000004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3.6</c:v>
                </c:pt>
                <c:pt idx="5045">
                  <c:v>3.6</c:v>
                </c:pt>
                <c:pt idx="5046">
                  <c:v>3.6</c:v>
                </c:pt>
                <c:pt idx="5047">
                  <c:v>3.6</c:v>
                </c:pt>
                <c:pt idx="5048">
                  <c:v>3.6</c:v>
                </c:pt>
                <c:pt idx="5049">
                  <c:v>3.6</c:v>
                </c:pt>
                <c:pt idx="5050">
                  <c:v>3.6</c:v>
                </c:pt>
                <c:pt idx="5051">
                  <c:v>3.6</c:v>
                </c:pt>
                <c:pt idx="5052">
                  <c:v>3.6</c:v>
                </c:pt>
                <c:pt idx="5053">
                  <c:v>3.6</c:v>
                </c:pt>
                <c:pt idx="5054">
                  <c:v>3.6</c:v>
                </c:pt>
                <c:pt idx="5055">
                  <c:v>3.6</c:v>
                </c:pt>
                <c:pt idx="5056">
                  <c:v>3.6</c:v>
                </c:pt>
                <c:pt idx="5057">
                  <c:v>3.6</c:v>
                </c:pt>
                <c:pt idx="5058">
                  <c:v>3.6</c:v>
                </c:pt>
                <c:pt idx="5059">
                  <c:v>3.6</c:v>
                </c:pt>
                <c:pt idx="5060">
                  <c:v>3.6</c:v>
                </c:pt>
                <c:pt idx="5061">
                  <c:v>3.6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3.6</c:v>
                </c:pt>
                <c:pt idx="5066">
                  <c:v>3.6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3.2</c:v>
                </c:pt>
                <c:pt idx="5074">
                  <c:v>3.2</c:v>
                </c:pt>
                <c:pt idx="5075">
                  <c:v>3.2</c:v>
                </c:pt>
                <c:pt idx="5076">
                  <c:v>3.2</c:v>
                </c:pt>
                <c:pt idx="5077">
                  <c:v>3.2</c:v>
                </c:pt>
                <c:pt idx="5078">
                  <c:v>3.2</c:v>
                </c:pt>
                <c:pt idx="5079">
                  <c:v>3.2</c:v>
                </c:pt>
                <c:pt idx="5080">
                  <c:v>3.2</c:v>
                </c:pt>
                <c:pt idx="5081">
                  <c:v>3.2</c:v>
                </c:pt>
                <c:pt idx="5082">
                  <c:v>3.2</c:v>
                </c:pt>
                <c:pt idx="5083">
                  <c:v>3.2</c:v>
                </c:pt>
                <c:pt idx="5084">
                  <c:v>3.2</c:v>
                </c:pt>
                <c:pt idx="5085">
                  <c:v>3.2</c:v>
                </c:pt>
                <c:pt idx="5086">
                  <c:v>3.6</c:v>
                </c:pt>
                <c:pt idx="5087">
                  <c:v>3.6</c:v>
                </c:pt>
                <c:pt idx="5088">
                  <c:v>3.6</c:v>
                </c:pt>
                <c:pt idx="5089">
                  <c:v>3.6</c:v>
                </c:pt>
                <c:pt idx="5090">
                  <c:v>3.6</c:v>
                </c:pt>
                <c:pt idx="5091">
                  <c:v>3.2</c:v>
                </c:pt>
                <c:pt idx="5092">
                  <c:v>19.600000000000001</c:v>
                </c:pt>
                <c:pt idx="5093">
                  <c:v>120.8</c:v>
                </c:pt>
                <c:pt idx="5094">
                  <c:v>170</c:v>
                </c:pt>
                <c:pt idx="5095">
                  <c:v>210</c:v>
                </c:pt>
                <c:pt idx="5096">
                  <c:v>239.2</c:v>
                </c:pt>
                <c:pt idx="5097">
                  <c:v>258</c:v>
                </c:pt>
                <c:pt idx="5098">
                  <c:v>272.39999999999998</c:v>
                </c:pt>
                <c:pt idx="5099">
                  <c:v>288</c:v>
                </c:pt>
                <c:pt idx="5100">
                  <c:v>294.8</c:v>
                </c:pt>
                <c:pt idx="5101">
                  <c:v>300.39999999999998</c:v>
                </c:pt>
                <c:pt idx="5102">
                  <c:v>302.39999999999998</c:v>
                </c:pt>
                <c:pt idx="5103">
                  <c:v>303.60000000000002</c:v>
                </c:pt>
                <c:pt idx="5104">
                  <c:v>301.2</c:v>
                </c:pt>
                <c:pt idx="5105">
                  <c:v>299.2</c:v>
                </c:pt>
                <c:pt idx="5106">
                  <c:v>294</c:v>
                </c:pt>
                <c:pt idx="5107">
                  <c:v>287.60000000000002</c:v>
                </c:pt>
                <c:pt idx="5108">
                  <c:v>281.2</c:v>
                </c:pt>
                <c:pt idx="5109">
                  <c:v>270</c:v>
                </c:pt>
                <c:pt idx="5110">
                  <c:v>262.8</c:v>
                </c:pt>
                <c:pt idx="5111">
                  <c:v>253.6</c:v>
                </c:pt>
                <c:pt idx="5112">
                  <c:v>244.8</c:v>
                </c:pt>
                <c:pt idx="5113">
                  <c:v>233.6</c:v>
                </c:pt>
                <c:pt idx="5114">
                  <c:v>222</c:v>
                </c:pt>
                <c:pt idx="5115">
                  <c:v>214</c:v>
                </c:pt>
                <c:pt idx="5116">
                  <c:v>205.6</c:v>
                </c:pt>
                <c:pt idx="5117">
                  <c:v>198.8</c:v>
                </c:pt>
                <c:pt idx="5118">
                  <c:v>188.8</c:v>
                </c:pt>
                <c:pt idx="5119">
                  <c:v>174</c:v>
                </c:pt>
                <c:pt idx="5120">
                  <c:v>164</c:v>
                </c:pt>
                <c:pt idx="5121">
                  <c:v>157.19999999999999</c:v>
                </c:pt>
                <c:pt idx="5122">
                  <c:v>153.19999999999999</c:v>
                </c:pt>
                <c:pt idx="5123">
                  <c:v>146.4</c:v>
                </c:pt>
                <c:pt idx="5124">
                  <c:v>138</c:v>
                </c:pt>
                <c:pt idx="5125">
                  <c:v>130.80000000000001</c:v>
                </c:pt>
                <c:pt idx="5126">
                  <c:v>126</c:v>
                </c:pt>
                <c:pt idx="5127">
                  <c:v>123.2</c:v>
                </c:pt>
                <c:pt idx="5128">
                  <c:v>115.2</c:v>
                </c:pt>
                <c:pt idx="5129">
                  <c:v>107.6</c:v>
                </c:pt>
                <c:pt idx="5130">
                  <c:v>103.2</c:v>
                </c:pt>
                <c:pt idx="5131">
                  <c:v>104.4</c:v>
                </c:pt>
                <c:pt idx="5132">
                  <c:v>103.2</c:v>
                </c:pt>
                <c:pt idx="5133">
                  <c:v>100.4</c:v>
                </c:pt>
                <c:pt idx="5134">
                  <c:v>95.6</c:v>
                </c:pt>
                <c:pt idx="5135">
                  <c:v>88</c:v>
                </c:pt>
                <c:pt idx="5136">
                  <c:v>87.2</c:v>
                </c:pt>
                <c:pt idx="5137">
                  <c:v>86.4</c:v>
                </c:pt>
                <c:pt idx="5138">
                  <c:v>81.2</c:v>
                </c:pt>
                <c:pt idx="5139">
                  <c:v>77.599999999999994</c:v>
                </c:pt>
                <c:pt idx="5140">
                  <c:v>78</c:v>
                </c:pt>
                <c:pt idx="5141">
                  <c:v>80</c:v>
                </c:pt>
                <c:pt idx="5142">
                  <c:v>76.8</c:v>
                </c:pt>
                <c:pt idx="5143">
                  <c:v>75.599999999999994</c:v>
                </c:pt>
                <c:pt idx="5144">
                  <c:v>74.400000000000006</c:v>
                </c:pt>
                <c:pt idx="5145">
                  <c:v>76</c:v>
                </c:pt>
                <c:pt idx="5146">
                  <c:v>75.2</c:v>
                </c:pt>
                <c:pt idx="5147">
                  <c:v>72.400000000000006</c:v>
                </c:pt>
                <c:pt idx="5148">
                  <c:v>71.599999999999994</c:v>
                </c:pt>
                <c:pt idx="5149">
                  <c:v>74.400000000000006</c:v>
                </c:pt>
                <c:pt idx="5150">
                  <c:v>79.2</c:v>
                </c:pt>
                <c:pt idx="5151">
                  <c:v>80.8</c:v>
                </c:pt>
                <c:pt idx="5152">
                  <c:v>82</c:v>
                </c:pt>
                <c:pt idx="5153">
                  <c:v>79.599999999999994</c:v>
                </c:pt>
                <c:pt idx="5154">
                  <c:v>79.2</c:v>
                </c:pt>
                <c:pt idx="5155">
                  <c:v>80</c:v>
                </c:pt>
                <c:pt idx="5156">
                  <c:v>77.2</c:v>
                </c:pt>
                <c:pt idx="5157">
                  <c:v>72.8</c:v>
                </c:pt>
                <c:pt idx="5158">
                  <c:v>75.599999999999994</c:v>
                </c:pt>
                <c:pt idx="5159">
                  <c:v>76.400000000000006</c:v>
                </c:pt>
                <c:pt idx="5160">
                  <c:v>76</c:v>
                </c:pt>
                <c:pt idx="5161">
                  <c:v>76.400000000000006</c:v>
                </c:pt>
                <c:pt idx="5162">
                  <c:v>77.599999999999994</c:v>
                </c:pt>
                <c:pt idx="5163">
                  <c:v>75.599999999999994</c:v>
                </c:pt>
                <c:pt idx="5164">
                  <c:v>76.8</c:v>
                </c:pt>
                <c:pt idx="5165">
                  <c:v>74.400000000000006</c:v>
                </c:pt>
                <c:pt idx="5166">
                  <c:v>76.8</c:v>
                </c:pt>
                <c:pt idx="5167">
                  <c:v>80.8</c:v>
                </c:pt>
                <c:pt idx="5168">
                  <c:v>84</c:v>
                </c:pt>
                <c:pt idx="5169">
                  <c:v>86.4</c:v>
                </c:pt>
                <c:pt idx="5170">
                  <c:v>88</c:v>
                </c:pt>
                <c:pt idx="5171">
                  <c:v>87.6</c:v>
                </c:pt>
                <c:pt idx="5172">
                  <c:v>87.6</c:v>
                </c:pt>
                <c:pt idx="5173">
                  <c:v>85.2</c:v>
                </c:pt>
                <c:pt idx="5174">
                  <c:v>82</c:v>
                </c:pt>
                <c:pt idx="5175">
                  <c:v>76.8</c:v>
                </c:pt>
                <c:pt idx="5176">
                  <c:v>80</c:v>
                </c:pt>
                <c:pt idx="5177">
                  <c:v>87.2</c:v>
                </c:pt>
                <c:pt idx="5178">
                  <c:v>89.2</c:v>
                </c:pt>
                <c:pt idx="5179">
                  <c:v>91.2</c:v>
                </c:pt>
                <c:pt idx="5180">
                  <c:v>92</c:v>
                </c:pt>
                <c:pt idx="5181">
                  <c:v>92.4</c:v>
                </c:pt>
                <c:pt idx="5182">
                  <c:v>90.8</c:v>
                </c:pt>
                <c:pt idx="5183">
                  <c:v>89.6</c:v>
                </c:pt>
                <c:pt idx="5184">
                  <c:v>83.2</c:v>
                </c:pt>
                <c:pt idx="5185">
                  <c:v>84.8</c:v>
                </c:pt>
                <c:pt idx="5186">
                  <c:v>89.2</c:v>
                </c:pt>
                <c:pt idx="5187">
                  <c:v>92.4</c:v>
                </c:pt>
                <c:pt idx="5188">
                  <c:v>94.8</c:v>
                </c:pt>
                <c:pt idx="5189">
                  <c:v>94.8</c:v>
                </c:pt>
                <c:pt idx="5190">
                  <c:v>96.4</c:v>
                </c:pt>
                <c:pt idx="5191">
                  <c:v>96</c:v>
                </c:pt>
                <c:pt idx="5192">
                  <c:v>92.4</c:v>
                </c:pt>
                <c:pt idx="5193">
                  <c:v>87.2</c:v>
                </c:pt>
                <c:pt idx="5194">
                  <c:v>88.8</c:v>
                </c:pt>
                <c:pt idx="5195">
                  <c:v>89.6</c:v>
                </c:pt>
                <c:pt idx="5196">
                  <c:v>88</c:v>
                </c:pt>
                <c:pt idx="5197">
                  <c:v>88.4</c:v>
                </c:pt>
                <c:pt idx="5198">
                  <c:v>87.2</c:v>
                </c:pt>
                <c:pt idx="5199">
                  <c:v>88.8</c:v>
                </c:pt>
                <c:pt idx="5200">
                  <c:v>90.4</c:v>
                </c:pt>
                <c:pt idx="5201">
                  <c:v>90.4</c:v>
                </c:pt>
                <c:pt idx="5202">
                  <c:v>87.6</c:v>
                </c:pt>
                <c:pt idx="5203">
                  <c:v>91.6</c:v>
                </c:pt>
                <c:pt idx="5204">
                  <c:v>90.4</c:v>
                </c:pt>
                <c:pt idx="5205">
                  <c:v>92</c:v>
                </c:pt>
                <c:pt idx="5206">
                  <c:v>87.2</c:v>
                </c:pt>
                <c:pt idx="5207">
                  <c:v>80.400000000000006</c:v>
                </c:pt>
                <c:pt idx="5208">
                  <c:v>82.4</c:v>
                </c:pt>
                <c:pt idx="5209">
                  <c:v>82.8</c:v>
                </c:pt>
                <c:pt idx="5210">
                  <c:v>79.599999999999994</c:v>
                </c:pt>
                <c:pt idx="5211">
                  <c:v>70.8</c:v>
                </c:pt>
                <c:pt idx="5212">
                  <c:v>62</c:v>
                </c:pt>
                <c:pt idx="5213">
                  <c:v>56.4</c:v>
                </c:pt>
                <c:pt idx="5214">
                  <c:v>53.2</c:v>
                </c:pt>
                <c:pt idx="5215">
                  <c:v>47.2</c:v>
                </c:pt>
                <c:pt idx="5216">
                  <c:v>42</c:v>
                </c:pt>
                <c:pt idx="5217">
                  <c:v>37.200000000000003</c:v>
                </c:pt>
                <c:pt idx="5218">
                  <c:v>30.4</c:v>
                </c:pt>
                <c:pt idx="5219">
                  <c:v>24.8</c:v>
                </c:pt>
                <c:pt idx="5220">
                  <c:v>21.2</c:v>
                </c:pt>
                <c:pt idx="5221">
                  <c:v>18.399999999999999</c:v>
                </c:pt>
                <c:pt idx="5222">
                  <c:v>15.6</c:v>
                </c:pt>
                <c:pt idx="5223">
                  <c:v>14</c:v>
                </c:pt>
                <c:pt idx="5224">
                  <c:v>12.4</c:v>
                </c:pt>
                <c:pt idx="5225">
                  <c:v>26.8</c:v>
                </c:pt>
                <c:pt idx="5226">
                  <c:v>31.2</c:v>
                </c:pt>
                <c:pt idx="5227">
                  <c:v>27.6</c:v>
                </c:pt>
                <c:pt idx="5228">
                  <c:v>25.2</c:v>
                </c:pt>
                <c:pt idx="5229">
                  <c:v>22.8</c:v>
                </c:pt>
                <c:pt idx="5230">
                  <c:v>20.399999999999999</c:v>
                </c:pt>
                <c:pt idx="5231">
                  <c:v>18.399999999999999</c:v>
                </c:pt>
                <c:pt idx="5232">
                  <c:v>16.399999999999999</c:v>
                </c:pt>
                <c:pt idx="5233">
                  <c:v>15.2</c:v>
                </c:pt>
                <c:pt idx="5234">
                  <c:v>15.2</c:v>
                </c:pt>
                <c:pt idx="5235">
                  <c:v>14.8</c:v>
                </c:pt>
                <c:pt idx="5236">
                  <c:v>14</c:v>
                </c:pt>
                <c:pt idx="5237">
                  <c:v>15.6</c:v>
                </c:pt>
                <c:pt idx="5238">
                  <c:v>16.8</c:v>
                </c:pt>
                <c:pt idx="5239">
                  <c:v>17.2</c:v>
                </c:pt>
                <c:pt idx="5240">
                  <c:v>21.2</c:v>
                </c:pt>
                <c:pt idx="5241">
                  <c:v>21.6</c:v>
                </c:pt>
                <c:pt idx="5242">
                  <c:v>19.2</c:v>
                </c:pt>
                <c:pt idx="5243">
                  <c:v>17.2</c:v>
                </c:pt>
                <c:pt idx="5244">
                  <c:v>16</c:v>
                </c:pt>
                <c:pt idx="5245">
                  <c:v>14.4</c:v>
                </c:pt>
                <c:pt idx="5246">
                  <c:v>13.2</c:v>
                </c:pt>
                <c:pt idx="5247">
                  <c:v>12</c:v>
                </c:pt>
                <c:pt idx="5248">
                  <c:v>10.8</c:v>
                </c:pt>
                <c:pt idx="5249">
                  <c:v>10</c:v>
                </c:pt>
                <c:pt idx="5250">
                  <c:v>10.4</c:v>
                </c:pt>
                <c:pt idx="5251">
                  <c:v>11.6</c:v>
                </c:pt>
                <c:pt idx="5252">
                  <c:v>10.8</c:v>
                </c:pt>
                <c:pt idx="5253">
                  <c:v>10</c:v>
                </c:pt>
                <c:pt idx="5254">
                  <c:v>9.1999999999999993</c:v>
                </c:pt>
                <c:pt idx="5255">
                  <c:v>8.4</c:v>
                </c:pt>
                <c:pt idx="5256">
                  <c:v>8.4</c:v>
                </c:pt>
                <c:pt idx="5257">
                  <c:v>9.1999999999999993</c:v>
                </c:pt>
                <c:pt idx="5258">
                  <c:v>10</c:v>
                </c:pt>
                <c:pt idx="5259">
                  <c:v>9.6</c:v>
                </c:pt>
                <c:pt idx="5260">
                  <c:v>9.1999999999999993</c:v>
                </c:pt>
                <c:pt idx="5261">
                  <c:v>8.4</c:v>
                </c:pt>
                <c:pt idx="5262">
                  <c:v>8</c:v>
                </c:pt>
                <c:pt idx="5263">
                  <c:v>7.6</c:v>
                </c:pt>
                <c:pt idx="5264">
                  <c:v>7.6</c:v>
                </c:pt>
                <c:pt idx="5265">
                  <c:v>7.2</c:v>
                </c:pt>
                <c:pt idx="5266">
                  <c:v>6.8</c:v>
                </c:pt>
                <c:pt idx="5267">
                  <c:v>6.4</c:v>
                </c:pt>
                <c:pt idx="5268">
                  <c:v>6.4</c:v>
                </c:pt>
                <c:pt idx="5269">
                  <c:v>6</c:v>
                </c:pt>
                <c:pt idx="5270">
                  <c:v>6</c:v>
                </c:pt>
                <c:pt idx="5271">
                  <c:v>5.6</c:v>
                </c:pt>
                <c:pt idx="5272">
                  <c:v>5.6</c:v>
                </c:pt>
                <c:pt idx="5273">
                  <c:v>5.2</c:v>
                </c:pt>
                <c:pt idx="5274">
                  <c:v>5.2</c:v>
                </c:pt>
                <c:pt idx="5275">
                  <c:v>5.2</c:v>
                </c:pt>
                <c:pt idx="5276">
                  <c:v>4.8</c:v>
                </c:pt>
                <c:pt idx="5277">
                  <c:v>4.8</c:v>
                </c:pt>
                <c:pt idx="5278">
                  <c:v>4.8</c:v>
                </c:pt>
                <c:pt idx="5279">
                  <c:v>4.8</c:v>
                </c:pt>
                <c:pt idx="5280">
                  <c:v>4.8</c:v>
                </c:pt>
                <c:pt idx="5281">
                  <c:v>4.4000000000000004</c:v>
                </c:pt>
                <c:pt idx="5282">
                  <c:v>4.4000000000000004</c:v>
                </c:pt>
                <c:pt idx="5283">
                  <c:v>4.4000000000000004</c:v>
                </c:pt>
                <c:pt idx="5284">
                  <c:v>4.4000000000000004</c:v>
                </c:pt>
                <c:pt idx="5285">
                  <c:v>4.4000000000000004</c:v>
                </c:pt>
                <c:pt idx="5286">
                  <c:v>4.4000000000000004</c:v>
                </c:pt>
                <c:pt idx="5287">
                  <c:v>4.4000000000000004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4.4000000000000004</c:v>
                </c:pt>
                <c:pt idx="5293">
                  <c:v>4.4000000000000004</c:v>
                </c:pt>
                <c:pt idx="5294">
                  <c:v>4.4000000000000004</c:v>
                </c:pt>
                <c:pt idx="5295">
                  <c:v>4.4000000000000004</c:v>
                </c:pt>
                <c:pt idx="5296">
                  <c:v>4.4000000000000004</c:v>
                </c:pt>
                <c:pt idx="5297">
                  <c:v>4.4000000000000004</c:v>
                </c:pt>
                <c:pt idx="5298">
                  <c:v>4.4000000000000004</c:v>
                </c:pt>
                <c:pt idx="5299">
                  <c:v>4.4000000000000004</c:v>
                </c:pt>
                <c:pt idx="5300">
                  <c:v>4.4000000000000004</c:v>
                </c:pt>
                <c:pt idx="5301">
                  <c:v>4.4000000000000004</c:v>
                </c:pt>
                <c:pt idx="5302">
                  <c:v>4.4000000000000004</c:v>
                </c:pt>
                <c:pt idx="5303">
                  <c:v>4.4000000000000004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3.6</c:v>
                </c:pt>
                <c:pt idx="5331">
                  <c:v>106.8</c:v>
                </c:pt>
                <c:pt idx="5332">
                  <c:v>156.4</c:v>
                </c:pt>
                <c:pt idx="5333">
                  <c:v>195.6</c:v>
                </c:pt>
                <c:pt idx="5334">
                  <c:v>227.6</c:v>
                </c:pt>
                <c:pt idx="5335">
                  <c:v>252</c:v>
                </c:pt>
                <c:pt idx="5336">
                  <c:v>268</c:v>
                </c:pt>
                <c:pt idx="5337">
                  <c:v>283.60000000000002</c:v>
                </c:pt>
                <c:pt idx="5338">
                  <c:v>290.8</c:v>
                </c:pt>
                <c:pt idx="5339">
                  <c:v>291.2</c:v>
                </c:pt>
                <c:pt idx="5340">
                  <c:v>291.60000000000002</c:v>
                </c:pt>
                <c:pt idx="5341">
                  <c:v>287.2</c:v>
                </c:pt>
                <c:pt idx="5342">
                  <c:v>280</c:v>
                </c:pt>
                <c:pt idx="5343">
                  <c:v>269.60000000000002</c:v>
                </c:pt>
                <c:pt idx="5344">
                  <c:v>266</c:v>
                </c:pt>
                <c:pt idx="5345">
                  <c:v>265.60000000000002</c:v>
                </c:pt>
                <c:pt idx="5346">
                  <c:v>253.6</c:v>
                </c:pt>
                <c:pt idx="5347">
                  <c:v>246</c:v>
                </c:pt>
                <c:pt idx="5348">
                  <c:v>235.6</c:v>
                </c:pt>
                <c:pt idx="5349">
                  <c:v>230.8</c:v>
                </c:pt>
                <c:pt idx="5350">
                  <c:v>225.2</c:v>
                </c:pt>
                <c:pt idx="5351">
                  <c:v>219.2</c:v>
                </c:pt>
                <c:pt idx="5352">
                  <c:v>203.6</c:v>
                </c:pt>
                <c:pt idx="5353">
                  <c:v>194</c:v>
                </c:pt>
                <c:pt idx="5354">
                  <c:v>183.6</c:v>
                </c:pt>
                <c:pt idx="5355">
                  <c:v>179.2</c:v>
                </c:pt>
                <c:pt idx="5356">
                  <c:v>170.8</c:v>
                </c:pt>
                <c:pt idx="5357">
                  <c:v>161.19999999999999</c:v>
                </c:pt>
                <c:pt idx="5358">
                  <c:v>150</c:v>
                </c:pt>
                <c:pt idx="5359">
                  <c:v>139.6</c:v>
                </c:pt>
                <c:pt idx="5360">
                  <c:v>134</c:v>
                </c:pt>
                <c:pt idx="5361">
                  <c:v>128</c:v>
                </c:pt>
                <c:pt idx="5362">
                  <c:v>123.2</c:v>
                </c:pt>
                <c:pt idx="5363">
                  <c:v>118.4</c:v>
                </c:pt>
                <c:pt idx="5364">
                  <c:v>115.2</c:v>
                </c:pt>
                <c:pt idx="5365">
                  <c:v>108.4</c:v>
                </c:pt>
                <c:pt idx="5366">
                  <c:v>104</c:v>
                </c:pt>
                <c:pt idx="5367">
                  <c:v>100</c:v>
                </c:pt>
                <c:pt idx="5368">
                  <c:v>95.6</c:v>
                </c:pt>
                <c:pt idx="5369">
                  <c:v>94.8</c:v>
                </c:pt>
                <c:pt idx="5370">
                  <c:v>89.2</c:v>
                </c:pt>
                <c:pt idx="5371">
                  <c:v>85.2</c:v>
                </c:pt>
                <c:pt idx="5372">
                  <c:v>84.4</c:v>
                </c:pt>
                <c:pt idx="5373">
                  <c:v>84.8</c:v>
                </c:pt>
                <c:pt idx="5374">
                  <c:v>83.2</c:v>
                </c:pt>
                <c:pt idx="5375">
                  <c:v>86.4</c:v>
                </c:pt>
                <c:pt idx="5376">
                  <c:v>88.4</c:v>
                </c:pt>
                <c:pt idx="5377">
                  <c:v>88</c:v>
                </c:pt>
                <c:pt idx="5378">
                  <c:v>83.2</c:v>
                </c:pt>
                <c:pt idx="5379">
                  <c:v>82.8</c:v>
                </c:pt>
                <c:pt idx="5380">
                  <c:v>84</c:v>
                </c:pt>
                <c:pt idx="5381">
                  <c:v>84.4</c:v>
                </c:pt>
                <c:pt idx="5382">
                  <c:v>84.4</c:v>
                </c:pt>
                <c:pt idx="5383">
                  <c:v>88.8</c:v>
                </c:pt>
                <c:pt idx="5384">
                  <c:v>94.8</c:v>
                </c:pt>
                <c:pt idx="5385">
                  <c:v>95.2</c:v>
                </c:pt>
                <c:pt idx="5386">
                  <c:v>94</c:v>
                </c:pt>
                <c:pt idx="5387">
                  <c:v>89.6</c:v>
                </c:pt>
                <c:pt idx="5388">
                  <c:v>91.6</c:v>
                </c:pt>
                <c:pt idx="5389">
                  <c:v>88.8</c:v>
                </c:pt>
                <c:pt idx="5390">
                  <c:v>86.4</c:v>
                </c:pt>
                <c:pt idx="5391">
                  <c:v>91.6</c:v>
                </c:pt>
                <c:pt idx="5392">
                  <c:v>95.6</c:v>
                </c:pt>
                <c:pt idx="5393">
                  <c:v>96.4</c:v>
                </c:pt>
                <c:pt idx="5394">
                  <c:v>95.2</c:v>
                </c:pt>
                <c:pt idx="5395">
                  <c:v>92.4</c:v>
                </c:pt>
                <c:pt idx="5396">
                  <c:v>92.4</c:v>
                </c:pt>
                <c:pt idx="5397">
                  <c:v>92.4</c:v>
                </c:pt>
                <c:pt idx="5398">
                  <c:v>90.8</c:v>
                </c:pt>
                <c:pt idx="5399">
                  <c:v>90.4</c:v>
                </c:pt>
                <c:pt idx="5400">
                  <c:v>92.8</c:v>
                </c:pt>
                <c:pt idx="5401">
                  <c:v>95.2</c:v>
                </c:pt>
                <c:pt idx="5402">
                  <c:v>93.2</c:v>
                </c:pt>
                <c:pt idx="5403">
                  <c:v>90</c:v>
                </c:pt>
                <c:pt idx="5404">
                  <c:v>89.6</c:v>
                </c:pt>
                <c:pt idx="5405">
                  <c:v>88.4</c:v>
                </c:pt>
                <c:pt idx="5406">
                  <c:v>86.8</c:v>
                </c:pt>
                <c:pt idx="5407">
                  <c:v>90.4</c:v>
                </c:pt>
                <c:pt idx="5408">
                  <c:v>92.4</c:v>
                </c:pt>
                <c:pt idx="5409">
                  <c:v>93.6</c:v>
                </c:pt>
                <c:pt idx="5410">
                  <c:v>94</c:v>
                </c:pt>
                <c:pt idx="5411">
                  <c:v>88.8</c:v>
                </c:pt>
                <c:pt idx="5412">
                  <c:v>88</c:v>
                </c:pt>
                <c:pt idx="5413">
                  <c:v>84</c:v>
                </c:pt>
                <c:pt idx="5414">
                  <c:v>82.8</c:v>
                </c:pt>
                <c:pt idx="5415">
                  <c:v>84.4</c:v>
                </c:pt>
                <c:pt idx="5416">
                  <c:v>84</c:v>
                </c:pt>
                <c:pt idx="5417">
                  <c:v>86.8</c:v>
                </c:pt>
                <c:pt idx="5418">
                  <c:v>86</c:v>
                </c:pt>
                <c:pt idx="5419">
                  <c:v>85.6</c:v>
                </c:pt>
                <c:pt idx="5420">
                  <c:v>88.4</c:v>
                </c:pt>
                <c:pt idx="5421">
                  <c:v>91.2</c:v>
                </c:pt>
                <c:pt idx="5422">
                  <c:v>89.6</c:v>
                </c:pt>
                <c:pt idx="5423">
                  <c:v>89.2</c:v>
                </c:pt>
                <c:pt idx="5424">
                  <c:v>88</c:v>
                </c:pt>
                <c:pt idx="5425">
                  <c:v>88.8</c:v>
                </c:pt>
                <c:pt idx="5426">
                  <c:v>90.4</c:v>
                </c:pt>
                <c:pt idx="5427">
                  <c:v>91.6</c:v>
                </c:pt>
                <c:pt idx="5428">
                  <c:v>91.2</c:v>
                </c:pt>
                <c:pt idx="5429">
                  <c:v>90</c:v>
                </c:pt>
                <c:pt idx="5430">
                  <c:v>87.6</c:v>
                </c:pt>
                <c:pt idx="5431">
                  <c:v>85.6</c:v>
                </c:pt>
                <c:pt idx="5432">
                  <c:v>82.8</c:v>
                </c:pt>
                <c:pt idx="5433">
                  <c:v>82.4</c:v>
                </c:pt>
                <c:pt idx="5434">
                  <c:v>84.4</c:v>
                </c:pt>
                <c:pt idx="5435">
                  <c:v>84.8</c:v>
                </c:pt>
                <c:pt idx="5436">
                  <c:v>85.2</c:v>
                </c:pt>
                <c:pt idx="5437">
                  <c:v>81.2</c:v>
                </c:pt>
                <c:pt idx="5438">
                  <c:v>79.599999999999994</c:v>
                </c:pt>
                <c:pt idx="5439">
                  <c:v>79.599999999999994</c:v>
                </c:pt>
                <c:pt idx="5440">
                  <c:v>76.8</c:v>
                </c:pt>
                <c:pt idx="5441">
                  <c:v>76.8</c:v>
                </c:pt>
                <c:pt idx="5442">
                  <c:v>76.8</c:v>
                </c:pt>
                <c:pt idx="5443">
                  <c:v>76.400000000000006</c:v>
                </c:pt>
                <c:pt idx="5444">
                  <c:v>76</c:v>
                </c:pt>
                <c:pt idx="5445">
                  <c:v>75.599999999999994</c:v>
                </c:pt>
                <c:pt idx="5446">
                  <c:v>75.599999999999994</c:v>
                </c:pt>
                <c:pt idx="5447">
                  <c:v>74.8</c:v>
                </c:pt>
                <c:pt idx="5448">
                  <c:v>73.599999999999994</c:v>
                </c:pt>
                <c:pt idx="5449">
                  <c:v>74.400000000000006</c:v>
                </c:pt>
                <c:pt idx="5450">
                  <c:v>71.2</c:v>
                </c:pt>
                <c:pt idx="5451">
                  <c:v>74</c:v>
                </c:pt>
                <c:pt idx="5452">
                  <c:v>68.400000000000006</c:v>
                </c:pt>
                <c:pt idx="5453">
                  <c:v>59.2</c:v>
                </c:pt>
                <c:pt idx="5454">
                  <c:v>52.4</c:v>
                </c:pt>
                <c:pt idx="5455">
                  <c:v>54.4</c:v>
                </c:pt>
                <c:pt idx="5456">
                  <c:v>62.8</c:v>
                </c:pt>
                <c:pt idx="5457">
                  <c:v>73.2</c:v>
                </c:pt>
                <c:pt idx="5458">
                  <c:v>71.599999999999994</c:v>
                </c:pt>
                <c:pt idx="5459">
                  <c:v>66.8</c:v>
                </c:pt>
                <c:pt idx="5460">
                  <c:v>59.2</c:v>
                </c:pt>
                <c:pt idx="5461">
                  <c:v>52.4</c:v>
                </c:pt>
                <c:pt idx="5462">
                  <c:v>46.4</c:v>
                </c:pt>
                <c:pt idx="5463">
                  <c:v>41.2</c:v>
                </c:pt>
                <c:pt idx="5464">
                  <c:v>36.4</c:v>
                </c:pt>
                <c:pt idx="5465">
                  <c:v>32</c:v>
                </c:pt>
                <c:pt idx="5466">
                  <c:v>28</c:v>
                </c:pt>
                <c:pt idx="5467">
                  <c:v>24.8</c:v>
                </c:pt>
                <c:pt idx="5468">
                  <c:v>21.6</c:v>
                </c:pt>
                <c:pt idx="5469">
                  <c:v>19.2</c:v>
                </c:pt>
                <c:pt idx="5470">
                  <c:v>17.2</c:v>
                </c:pt>
                <c:pt idx="5471">
                  <c:v>15.6</c:v>
                </c:pt>
                <c:pt idx="5472">
                  <c:v>14.4</c:v>
                </c:pt>
                <c:pt idx="5473">
                  <c:v>12.8</c:v>
                </c:pt>
                <c:pt idx="5474">
                  <c:v>12</c:v>
                </c:pt>
                <c:pt idx="5475">
                  <c:v>11.6</c:v>
                </c:pt>
                <c:pt idx="5476">
                  <c:v>10.8</c:v>
                </c:pt>
                <c:pt idx="5477">
                  <c:v>10</c:v>
                </c:pt>
                <c:pt idx="5478">
                  <c:v>9.1999999999999993</c:v>
                </c:pt>
                <c:pt idx="5479">
                  <c:v>10</c:v>
                </c:pt>
                <c:pt idx="5480">
                  <c:v>10.8</c:v>
                </c:pt>
                <c:pt idx="5481">
                  <c:v>10.8</c:v>
                </c:pt>
                <c:pt idx="5482">
                  <c:v>10.8</c:v>
                </c:pt>
                <c:pt idx="5483">
                  <c:v>10.4</c:v>
                </c:pt>
                <c:pt idx="5484">
                  <c:v>9.6</c:v>
                </c:pt>
                <c:pt idx="5485">
                  <c:v>8.8000000000000007</c:v>
                </c:pt>
                <c:pt idx="5486">
                  <c:v>8</c:v>
                </c:pt>
                <c:pt idx="5487">
                  <c:v>7.6</c:v>
                </c:pt>
                <c:pt idx="5488">
                  <c:v>7.2</c:v>
                </c:pt>
                <c:pt idx="5489">
                  <c:v>6.4</c:v>
                </c:pt>
                <c:pt idx="5490">
                  <c:v>6</c:v>
                </c:pt>
                <c:pt idx="5491">
                  <c:v>6.8</c:v>
                </c:pt>
                <c:pt idx="5492">
                  <c:v>7.6</c:v>
                </c:pt>
                <c:pt idx="5493">
                  <c:v>8</c:v>
                </c:pt>
                <c:pt idx="5494">
                  <c:v>7.6</c:v>
                </c:pt>
                <c:pt idx="5495">
                  <c:v>6.8</c:v>
                </c:pt>
                <c:pt idx="5496">
                  <c:v>6.4</c:v>
                </c:pt>
                <c:pt idx="5497">
                  <c:v>6.8</c:v>
                </c:pt>
                <c:pt idx="5498">
                  <c:v>7.2</c:v>
                </c:pt>
                <c:pt idx="5499">
                  <c:v>7.6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7.6</c:v>
                </c:pt>
                <c:pt idx="5506">
                  <c:v>7.6</c:v>
                </c:pt>
                <c:pt idx="5507">
                  <c:v>7.6</c:v>
                </c:pt>
                <c:pt idx="5508">
                  <c:v>7.2</c:v>
                </c:pt>
                <c:pt idx="5509">
                  <c:v>6.8</c:v>
                </c:pt>
                <c:pt idx="5510">
                  <c:v>6.4</c:v>
                </c:pt>
                <c:pt idx="5511">
                  <c:v>6.4</c:v>
                </c:pt>
                <c:pt idx="5512">
                  <c:v>6</c:v>
                </c:pt>
                <c:pt idx="5513">
                  <c:v>5.6</c:v>
                </c:pt>
                <c:pt idx="5514">
                  <c:v>5.6</c:v>
                </c:pt>
                <c:pt idx="5515">
                  <c:v>5.2</c:v>
                </c:pt>
                <c:pt idx="5516">
                  <c:v>5.2</c:v>
                </c:pt>
                <c:pt idx="5517">
                  <c:v>4.8</c:v>
                </c:pt>
                <c:pt idx="5518">
                  <c:v>4.8</c:v>
                </c:pt>
                <c:pt idx="5519">
                  <c:v>4.4000000000000004</c:v>
                </c:pt>
                <c:pt idx="5520">
                  <c:v>4.4000000000000004</c:v>
                </c:pt>
                <c:pt idx="5521">
                  <c:v>4.4000000000000004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3.6</c:v>
                </c:pt>
                <c:pt idx="5528">
                  <c:v>3.6</c:v>
                </c:pt>
                <c:pt idx="5529">
                  <c:v>3.6</c:v>
                </c:pt>
                <c:pt idx="5530">
                  <c:v>3.6</c:v>
                </c:pt>
                <c:pt idx="5531">
                  <c:v>3.6</c:v>
                </c:pt>
                <c:pt idx="5532">
                  <c:v>3.6</c:v>
                </c:pt>
                <c:pt idx="5533">
                  <c:v>3.6</c:v>
                </c:pt>
                <c:pt idx="5534">
                  <c:v>3.6</c:v>
                </c:pt>
                <c:pt idx="5535">
                  <c:v>3.6</c:v>
                </c:pt>
                <c:pt idx="5536">
                  <c:v>3.6</c:v>
                </c:pt>
                <c:pt idx="5537">
                  <c:v>3.6</c:v>
                </c:pt>
                <c:pt idx="5538">
                  <c:v>3.6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3.2</c:v>
                </c:pt>
                <c:pt idx="5550">
                  <c:v>3.2</c:v>
                </c:pt>
                <c:pt idx="5551">
                  <c:v>3.2</c:v>
                </c:pt>
                <c:pt idx="5552">
                  <c:v>3.6</c:v>
                </c:pt>
                <c:pt idx="5553">
                  <c:v>3.6</c:v>
                </c:pt>
                <c:pt idx="5554">
                  <c:v>3.2</c:v>
                </c:pt>
                <c:pt idx="5555">
                  <c:v>3.2</c:v>
                </c:pt>
                <c:pt idx="5556">
                  <c:v>3.2</c:v>
                </c:pt>
                <c:pt idx="5557">
                  <c:v>3.2</c:v>
                </c:pt>
                <c:pt idx="5558">
                  <c:v>3.2</c:v>
                </c:pt>
                <c:pt idx="5559">
                  <c:v>3.2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3.2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3.6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3.6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3.6</c:v>
                </c:pt>
                <c:pt idx="5580">
                  <c:v>35.200000000000003</c:v>
                </c:pt>
                <c:pt idx="5581">
                  <c:v>111.2</c:v>
                </c:pt>
                <c:pt idx="5582">
                  <c:v>150.4</c:v>
                </c:pt>
                <c:pt idx="5583">
                  <c:v>180</c:v>
                </c:pt>
                <c:pt idx="5584">
                  <c:v>204</c:v>
                </c:pt>
                <c:pt idx="5585">
                  <c:v>222.8</c:v>
                </c:pt>
                <c:pt idx="5586">
                  <c:v>246</c:v>
                </c:pt>
                <c:pt idx="5587">
                  <c:v>256</c:v>
                </c:pt>
                <c:pt idx="5588">
                  <c:v>264</c:v>
                </c:pt>
                <c:pt idx="5589">
                  <c:v>269.2</c:v>
                </c:pt>
                <c:pt idx="5590">
                  <c:v>272.8</c:v>
                </c:pt>
                <c:pt idx="5591">
                  <c:v>274.39999999999998</c:v>
                </c:pt>
                <c:pt idx="5592">
                  <c:v>274.8</c:v>
                </c:pt>
                <c:pt idx="5593">
                  <c:v>270.39999999999998</c:v>
                </c:pt>
                <c:pt idx="5594">
                  <c:v>262.8</c:v>
                </c:pt>
                <c:pt idx="5595">
                  <c:v>252.8</c:v>
                </c:pt>
                <c:pt idx="5596">
                  <c:v>243.2</c:v>
                </c:pt>
                <c:pt idx="5597">
                  <c:v>230.4</c:v>
                </c:pt>
                <c:pt idx="5598">
                  <c:v>221.6</c:v>
                </c:pt>
                <c:pt idx="5599">
                  <c:v>211.6</c:v>
                </c:pt>
                <c:pt idx="5600">
                  <c:v>203.2</c:v>
                </c:pt>
                <c:pt idx="5601">
                  <c:v>195.6</c:v>
                </c:pt>
                <c:pt idx="5602">
                  <c:v>180</c:v>
                </c:pt>
                <c:pt idx="5603">
                  <c:v>171.6</c:v>
                </c:pt>
                <c:pt idx="5604">
                  <c:v>165.2</c:v>
                </c:pt>
                <c:pt idx="5605">
                  <c:v>157.19999999999999</c:v>
                </c:pt>
                <c:pt idx="5606">
                  <c:v>150.4</c:v>
                </c:pt>
                <c:pt idx="5607">
                  <c:v>142.80000000000001</c:v>
                </c:pt>
                <c:pt idx="5608">
                  <c:v>138</c:v>
                </c:pt>
                <c:pt idx="5609">
                  <c:v>132</c:v>
                </c:pt>
                <c:pt idx="5610">
                  <c:v>124.4</c:v>
                </c:pt>
                <c:pt idx="5611">
                  <c:v>124.4</c:v>
                </c:pt>
                <c:pt idx="5612">
                  <c:v>123.6</c:v>
                </c:pt>
                <c:pt idx="5613">
                  <c:v>116.4</c:v>
                </c:pt>
                <c:pt idx="5614">
                  <c:v>115.6</c:v>
                </c:pt>
                <c:pt idx="5615">
                  <c:v>116.4</c:v>
                </c:pt>
                <c:pt idx="5616">
                  <c:v>116.4</c:v>
                </c:pt>
                <c:pt idx="5617">
                  <c:v>114.8</c:v>
                </c:pt>
                <c:pt idx="5618">
                  <c:v>110.8</c:v>
                </c:pt>
                <c:pt idx="5619">
                  <c:v>109.6</c:v>
                </c:pt>
                <c:pt idx="5620">
                  <c:v>108.8</c:v>
                </c:pt>
                <c:pt idx="5621">
                  <c:v>105.2</c:v>
                </c:pt>
                <c:pt idx="5622">
                  <c:v>100</c:v>
                </c:pt>
                <c:pt idx="5623">
                  <c:v>101.6</c:v>
                </c:pt>
                <c:pt idx="5624">
                  <c:v>102.4</c:v>
                </c:pt>
                <c:pt idx="5625">
                  <c:v>102.4</c:v>
                </c:pt>
                <c:pt idx="5626">
                  <c:v>99.6</c:v>
                </c:pt>
                <c:pt idx="5627">
                  <c:v>96.4</c:v>
                </c:pt>
                <c:pt idx="5628">
                  <c:v>96</c:v>
                </c:pt>
                <c:pt idx="5629">
                  <c:v>95.6</c:v>
                </c:pt>
                <c:pt idx="5630">
                  <c:v>90.4</c:v>
                </c:pt>
                <c:pt idx="5631">
                  <c:v>89.2</c:v>
                </c:pt>
                <c:pt idx="5632">
                  <c:v>92.4</c:v>
                </c:pt>
                <c:pt idx="5633">
                  <c:v>92</c:v>
                </c:pt>
                <c:pt idx="5634">
                  <c:v>89.2</c:v>
                </c:pt>
                <c:pt idx="5635">
                  <c:v>88.4</c:v>
                </c:pt>
                <c:pt idx="5636">
                  <c:v>88.4</c:v>
                </c:pt>
                <c:pt idx="5637">
                  <c:v>87.6</c:v>
                </c:pt>
                <c:pt idx="5638">
                  <c:v>87.2</c:v>
                </c:pt>
                <c:pt idx="5639">
                  <c:v>86</c:v>
                </c:pt>
                <c:pt idx="5640">
                  <c:v>86.4</c:v>
                </c:pt>
                <c:pt idx="5641">
                  <c:v>84</c:v>
                </c:pt>
                <c:pt idx="5642">
                  <c:v>80.8</c:v>
                </c:pt>
                <c:pt idx="5643">
                  <c:v>81.2</c:v>
                </c:pt>
                <c:pt idx="5644">
                  <c:v>80.400000000000006</c:v>
                </c:pt>
                <c:pt idx="5645">
                  <c:v>78.8</c:v>
                </c:pt>
                <c:pt idx="5646">
                  <c:v>77.2</c:v>
                </c:pt>
                <c:pt idx="5647">
                  <c:v>74.8</c:v>
                </c:pt>
                <c:pt idx="5648">
                  <c:v>75.599999999999994</c:v>
                </c:pt>
                <c:pt idx="5649">
                  <c:v>72</c:v>
                </c:pt>
                <c:pt idx="5650">
                  <c:v>71.2</c:v>
                </c:pt>
                <c:pt idx="5651">
                  <c:v>69.599999999999994</c:v>
                </c:pt>
                <c:pt idx="5652">
                  <c:v>72.8</c:v>
                </c:pt>
                <c:pt idx="5653">
                  <c:v>75.599999999999994</c:v>
                </c:pt>
                <c:pt idx="5654">
                  <c:v>73.599999999999994</c:v>
                </c:pt>
                <c:pt idx="5655">
                  <c:v>76</c:v>
                </c:pt>
                <c:pt idx="5656">
                  <c:v>76.8</c:v>
                </c:pt>
                <c:pt idx="5657">
                  <c:v>75.2</c:v>
                </c:pt>
                <c:pt idx="5658">
                  <c:v>74.8</c:v>
                </c:pt>
                <c:pt idx="5659">
                  <c:v>74</c:v>
                </c:pt>
                <c:pt idx="5660">
                  <c:v>75.2</c:v>
                </c:pt>
                <c:pt idx="5661">
                  <c:v>75.599999999999994</c:v>
                </c:pt>
                <c:pt idx="5662">
                  <c:v>71.599999999999994</c:v>
                </c:pt>
                <c:pt idx="5663">
                  <c:v>68</c:v>
                </c:pt>
                <c:pt idx="5664">
                  <c:v>68.400000000000006</c:v>
                </c:pt>
                <c:pt idx="5665">
                  <c:v>67.599999999999994</c:v>
                </c:pt>
                <c:pt idx="5666">
                  <c:v>68.8</c:v>
                </c:pt>
                <c:pt idx="5667">
                  <c:v>68.400000000000006</c:v>
                </c:pt>
                <c:pt idx="5668">
                  <c:v>68</c:v>
                </c:pt>
                <c:pt idx="5669">
                  <c:v>68.8</c:v>
                </c:pt>
                <c:pt idx="5670">
                  <c:v>70</c:v>
                </c:pt>
                <c:pt idx="5671">
                  <c:v>67.599999999999994</c:v>
                </c:pt>
                <c:pt idx="5672">
                  <c:v>68.400000000000006</c:v>
                </c:pt>
                <c:pt idx="5673">
                  <c:v>66.400000000000006</c:v>
                </c:pt>
                <c:pt idx="5674">
                  <c:v>69.2</c:v>
                </c:pt>
                <c:pt idx="5675">
                  <c:v>67.599999999999994</c:v>
                </c:pt>
                <c:pt idx="5676">
                  <c:v>70</c:v>
                </c:pt>
                <c:pt idx="5677">
                  <c:v>71.2</c:v>
                </c:pt>
                <c:pt idx="5678">
                  <c:v>71.599999999999994</c:v>
                </c:pt>
                <c:pt idx="5679">
                  <c:v>74.400000000000006</c:v>
                </c:pt>
                <c:pt idx="5680">
                  <c:v>77.2</c:v>
                </c:pt>
                <c:pt idx="5681">
                  <c:v>77.599999999999994</c:v>
                </c:pt>
                <c:pt idx="5682">
                  <c:v>80.400000000000006</c:v>
                </c:pt>
                <c:pt idx="5683">
                  <c:v>83.6</c:v>
                </c:pt>
                <c:pt idx="5684">
                  <c:v>85.6</c:v>
                </c:pt>
                <c:pt idx="5685">
                  <c:v>86.4</c:v>
                </c:pt>
                <c:pt idx="5686">
                  <c:v>84.8</c:v>
                </c:pt>
                <c:pt idx="5687">
                  <c:v>85.2</c:v>
                </c:pt>
                <c:pt idx="5688">
                  <c:v>85.6</c:v>
                </c:pt>
                <c:pt idx="5689">
                  <c:v>89.6</c:v>
                </c:pt>
                <c:pt idx="5690">
                  <c:v>90</c:v>
                </c:pt>
                <c:pt idx="5691">
                  <c:v>89.6</c:v>
                </c:pt>
                <c:pt idx="5692">
                  <c:v>89.6</c:v>
                </c:pt>
                <c:pt idx="5693">
                  <c:v>88.4</c:v>
                </c:pt>
                <c:pt idx="5694">
                  <c:v>86.4</c:v>
                </c:pt>
                <c:pt idx="5695">
                  <c:v>88</c:v>
                </c:pt>
                <c:pt idx="5696">
                  <c:v>85.2</c:v>
                </c:pt>
                <c:pt idx="5697">
                  <c:v>88</c:v>
                </c:pt>
                <c:pt idx="5698">
                  <c:v>84.4</c:v>
                </c:pt>
                <c:pt idx="5699">
                  <c:v>71.599999999999994</c:v>
                </c:pt>
                <c:pt idx="5700">
                  <c:v>63.6</c:v>
                </c:pt>
                <c:pt idx="5701">
                  <c:v>56</c:v>
                </c:pt>
                <c:pt idx="5702">
                  <c:v>46.8</c:v>
                </c:pt>
                <c:pt idx="5703">
                  <c:v>41.2</c:v>
                </c:pt>
                <c:pt idx="5704">
                  <c:v>33.6</c:v>
                </c:pt>
                <c:pt idx="5705">
                  <c:v>29.2</c:v>
                </c:pt>
                <c:pt idx="5706">
                  <c:v>26.8</c:v>
                </c:pt>
                <c:pt idx="5707">
                  <c:v>21.6</c:v>
                </c:pt>
                <c:pt idx="5708">
                  <c:v>18.8</c:v>
                </c:pt>
                <c:pt idx="5709">
                  <c:v>17.2</c:v>
                </c:pt>
                <c:pt idx="5710">
                  <c:v>15.6</c:v>
                </c:pt>
                <c:pt idx="5711">
                  <c:v>14</c:v>
                </c:pt>
                <c:pt idx="5712">
                  <c:v>12.8</c:v>
                </c:pt>
                <c:pt idx="5713">
                  <c:v>11.6</c:v>
                </c:pt>
                <c:pt idx="5714">
                  <c:v>10.4</c:v>
                </c:pt>
                <c:pt idx="5715">
                  <c:v>9.6</c:v>
                </c:pt>
                <c:pt idx="5716">
                  <c:v>8.8000000000000007</c:v>
                </c:pt>
                <c:pt idx="5717">
                  <c:v>8.4</c:v>
                </c:pt>
                <c:pt idx="5718">
                  <c:v>7.6</c:v>
                </c:pt>
                <c:pt idx="5719">
                  <c:v>7.2</c:v>
                </c:pt>
                <c:pt idx="5720">
                  <c:v>6.8</c:v>
                </c:pt>
                <c:pt idx="5721">
                  <c:v>6.8</c:v>
                </c:pt>
                <c:pt idx="5722">
                  <c:v>8</c:v>
                </c:pt>
                <c:pt idx="5723">
                  <c:v>7.6</c:v>
                </c:pt>
                <c:pt idx="5724">
                  <c:v>7.2</c:v>
                </c:pt>
                <c:pt idx="5725">
                  <c:v>6.8</c:v>
                </c:pt>
                <c:pt idx="5726">
                  <c:v>7.2</c:v>
                </c:pt>
                <c:pt idx="5727">
                  <c:v>9.1999999999999993</c:v>
                </c:pt>
                <c:pt idx="5728">
                  <c:v>14</c:v>
                </c:pt>
                <c:pt idx="5729">
                  <c:v>16.8</c:v>
                </c:pt>
                <c:pt idx="5730">
                  <c:v>16.8</c:v>
                </c:pt>
                <c:pt idx="5731">
                  <c:v>15.2</c:v>
                </c:pt>
                <c:pt idx="5732">
                  <c:v>13.6</c:v>
                </c:pt>
                <c:pt idx="5733">
                  <c:v>12.4</c:v>
                </c:pt>
                <c:pt idx="5734">
                  <c:v>11.6</c:v>
                </c:pt>
                <c:pt idx="5735">
                  <c:v>10.4</c:v>
                </c:pt>
                <c:pt idx="5736">
                  <c:v>9.6</c:v>
                </c:pt>
                <c:pt idx="5737">
                  <c:v>8.8000000000000007</c:v>
                </c:pt>
                <c:pt idx="5738">
                  <c:v>8.4</c:v>
                </c:pt>
                <c:pt idx="5739">
                  <c:v>7.6</c:v>
                </c:pt>
                <c:pt idx="5740">
                  <c:v>10</c:v>
                </c:pt>
                <c:pt idx="5741">
                  <c:v>12</c:v>
                </c:pt>
                <c:pt idx="5742">
                  <c:v>14</c:v>
                </c:pt>
                <c:pt idx="5743">
                  <c:v>16</c:v>
                </c:pt>
                <c:pt idx="5744">
                  <c:v>18</c:v>
                </c:pt>
                <c:pt idx="5745">
                  <c:v>19.2</c:v>
                </c:pt>
                <c:pt idx="5746">
                  <c:v>17.600000000000001</c:v>
                </c:pt>
                <c:pt idx="5747">
                  <c:v>16</c:v>
                </c:pt>
                <c:pt idx="5748">
                  <c:v>14.4</c:v>
                </c:pt>
                <c:pt idx="5749">
                  <c:v>13.2</c:v>
                </c:pt>
                <c:pt idx="5750">
                  <c:v>12.8</c:v>
                </c:pt>
                <c:pt idx="5751">
                  <c:v>13.2</c:v>
                </c:pt>
                <c:pt idx="5752">
                  <c:v>12</c:v>
                </c:pt>
                <c:pt idx="5753">
                  <c:v>10.8</c:v>
                </c:pt>
                <c:pt idx="5754">
                  <c:v>10</c:v>
                </c:pt>
                <c:pt idx="5755">
                  <c:v>9.1999999999999993</c:v>
                </c:pt>
                <c:pt idx="5756">
                  <c:v>8.4</c:v>
                </c:pt>
                <c:pt idx="5757">
                  <c:v>8</c:v>
                </c:pt>
                <c:pt idx="5758">
                  <c:v>7.6</c:v>
                </c:pt>
                <c:pt idx="5759">
                  <c:v>6.8</c:v>
                </c:pt>
                <c:pt idx="5760">
                  <c:v>6.4</c:v>
                </c:pt>
                <c:pt idx="5761">
                  <c:v>6.4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5.6</c:v>
                </c:pt>
                <c:pt idx="5766">
                  <c:v>5.6</c:v>
                </c:pt>
                <c:pt idx="5767">
                  <c:v>5.6</c:v>
                </c:pt>
                <c:pt idx="5768">
                  <c:v>5.6</c:v>
                </c:pt>
                <c:pt idx="5769">
                  <c:v>5.2</c:v>
                </c:pt>
                <c:pt idx="5770">
                  <c:v>5.2</c:v>
                </c:pt>
                <c:pt idx="5771">
                  <c:v>5.2</c:v>
                </c:pt>
                <c:pt idx="5772">
                  <c:v>5.2</c:v>
                </c:pt>
                <c:pt idx="5773">
                  <c:v>5.2</c:v>
                </c:pt>
                <c:pt idx="5774">
                  <c:v>4.8</c:v>
                </c:pt>
                <c:pt idx="5775">
                  <c:v>4.8</c:v>
                </c:pt>
                <c:pt idx="5776">
                  <c:v>4.8</c:v>
                </c:pt>
                <c:pt idx="5777">
                  <c:v>4.8</c:v>
                </c:pt>
                <c:pt idx="5778">
                  <c:v>4.4000000000000004</c:v>
                </c:pt>
                <c:pt idx="5779">
                  <c:v>4.4000000000000004</c:v>
                </c:pt>
                <c:pt idx="5780">
                  <c:v>4.4000000000000004</c:v>
                </c:pt>
                <c:pt idx="5781">
                  <c:v>4.4000000000000004</c:v>
                </c:pt>
                <c:pt idx="5782">
                  <c:v>4.4000000000000004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3.6</c:v>
                </c:pt>
                <c:pt idx="5792">
                  <c:v>3.6</c:v>
                </c:pt>
                <c:pt idx="5793">
                  <c:v>3.6</c:v>
                </c:pt>
                <c:pt idx="5794">
                  <c:v>3.6</c:v>
                </c:pt>
                <c:pt idx="5795">
                  <c:v>3.6</c:v>
                </c:pt>
                <c:pt idx="5796">
                  <c:v>3.6</c:v>
                </c:pt>
                <c:pt idx="5797">
                  <c:v>3.6</c:v>
                </c:pt>
                <c:pt idx="5798">
                  <c:v>3.6</c:v>
                </c:pt>
                <c:pt idx="5799">
                  <c:v>3.6</c:v>
                </c:pt>
                <c:pt idx="5800">
                  <c:v>3.6</c:v>
                </c:pt>
                <c:pt idx="5801">
                  <c:v>3.6</c:v>
                </c:pt>
                <c:pt idx="5802">
                  <c:v>3.6</c:v>
                </c:pt>
                <c:pt idx="5803">
                  <c:v>3.6</c:v>
                </c:pt>
                <c:pt idx="5804">
                  <c:v>3.6</c:v>
                </c:pt>
                <c:pt idx="5805">
                  <c:v>3.6</c:v>
                </c:pt>
                <c:pt idx="5806">
                  <c:v>3.6</c:v>
                </c:pt>
                <c:pt idx="5807">
                  <c:v>3.6</c:v>
                </c:pt>
                <c:pt idx="5808">
                  <c:v>3.6</c:v>
                </c:pt>
                <c:pt idx="5809">
                  <c:v>3.6</c:v>
                </c:pt>
                <c:pt idx="5810">
                  <c:v>3.6</c:v>
                </c:pt>
                <c:pt idx="5811">
                  <c:v>3.6</c:v>
                </c:pt>
                <c:pt idx="5812">
                  <c:v>3.6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36.4</c:v>
                </c:pt>
                <c:pt idx="5820">
                  <c:v>90.8</c:v>
                </c:pt>
                <c:pt idx="5821">
                  <c:v>133.19999999999999</c:v>
                </c:pt>
                <c:pt idx="5822">
                  <c:v>166</c:v>
                </c:pt>
                <c:pt idx="5823">
                  <c:v>193.6</c:v>
                </c:pt>
                <c:pt idx="5824">
                  <c:v>214.4</c:v>
                </c:pt>
                <c:pt idx="5825">
                  <c:v>238.8</c:v>
                </c:pt>
                <c:pt idx="5826">
                  <c:v>250.8</c:v>
                </c:pt>
                <c:pt idx="5827">
                  <c:v>258.39999999999998</c:v>
                </c:pt>
                <c:pt idx="5828">
                  <c:v>265.2</c:v>
                </c:pt>
                <c:pt idx="5829">
                  <c:v>269.2</c:v>
                </c:pt>
                <c:pt idx="5830">
                  <c:v>274.39999999999998</c:v>
                </c:pt>
                <c:pt idx="5831">
                  <c:v>275.60000000000002</c:v>
                </c:pt>
                <c:pt idx="5832">
                  <c:v>273.2</c:v>
                </c:pt>
                <c:pt idx="5833">
                  <c:v>269.2</c:v>
                </c:pt>
                <c:pt idx="5834">
                  <c:v>266.39999999999998</c:v>
                </c:pt>
                <c:pt idx="5835">
                  <c:v>261.60000000000002</c:v>
                </c:pt>
                <c:pt idx="5836">
                  <c:v>250</c:v>
                </c:pt>
                <c:pt idx="5837">
                  <c:v>247.6</c:v>
                </c:pt>
                <c:pt idx="5838">
                  <c:v>240</c:v>
                </c:pt>
                <c:pt idx="5839">
                  <c:v>236.4</c:v>
                </c:pt>
                <c:pt idx="5840">
                  <c:v>221.2</c:v>
                </c:pt>
                <c:pt idx="5841">
                  <c:v>210.8</c:v>
                </c:pt>
                <c:pt idx="5842">
                  <c:v>204</c:v>
                </c:pt>
                <c:pt idx="5843">
                  <c:v>194.4</c:v>
                </c:pt>
                <c:pt idx="5844">
                  <c:v>183.6</c:v>
                </c:pt>
                <c:pt idx="5845">
                  <c:v>177.2</c:v>
                </c:pt>
                <c:pt idx="5846">
                  <c:v>168</c:v>
                </c:pt>
                <c:pt idx="5847">
                  <c:v>161.19999999999999</c:v>
                </c:pt>
                <c:pt idx="5848">
                  <c:v>154</c:v>
                </c:pt>
                <c:pt idx="5849">
                  <c:v>149.19999999999999</c:v>
                </c:pt>
                <c:pt idx="5850">
                  <c:v>144</c:v>
                </c:pt>
                <c:pt idx="5851">
                  <c:v>133.19999999999999</c:v>
                </c:pt>
                <c:pt idx="5852">
                  <c:v>128.4</c:v>
                </c:pt>
                <c:pt idx="5853">
                  <c:v>124</c:v>
                </c:pt>
                <c:pt idx="5854">
                  <c:v>122</c:v>
                </c:pt>
                <c:pt idx="5855">
                  <c:v>121.6</c:v>
                </c:pt>
                <c:pt idx="5856">
                  <c:v>120</c:v>
                </c:pt>
                <c:pt idx="5857">
                  <c:v>115.6</c:v>
                </c:pt>
                <c:pt idx="5858">
                  <c:v>112</c:v>
                </c:pt>
                <c:pt idx="5859">
                  <c:v>110</c:v>
                </c:pt>
                <c:pt idx="5860">
                  <c:v>106.4</c:v>
                </c:pt>
                <c:pt idx="5861">
                  <c:v>100.8</c:v>
                </c:pt>
                <c:pt idx="5862">
                  <c:v>102.4</c:v>
                </c:pt>
                <c:pt idx="5863">
                  <c:v>104</c:v>
                </c:pt>
                <c:pt idx="5864">
                  <c:v>102.4</c:v>
                </c:pt>
                <c:pt idx="5865">
                  <c:v>100.4</c:v>
                </c:pt>
                <c:pt idx="5866">
                  <c:v>96.8</c:v>
                </c:pt>
                <c:pt idx="5867">
                  <c:v>93.2</c:v>
                </c:pt>
                <c:pt idx="5868">
                  <c:v>92.8</c:v>
                </c:pt>
                <c:pt idx="5869">
                  <c:v>94.4</c:v>
                </c:pt>
                <c:pt idx="5870">
                  <c:v>94.8</c:v>
                </c:pt>
                <c:pt idx="5871">
                  <c:v>92</c:v>
                </c:pt>
                <c:pt idx="5872">
                  <c:v>89.2</c:v>
                </c:pt>
                <c:pt idx="5873">
                  <c:v>88.4</c:v>
                </c:pt>
                <c:pt idx="5874">
                  <c:v>83.6</c:v>
                </c:pt>
                <c:pt idx="5875">
                  <c:v>82.8</c:v>
                </c:pt>
                <c:pt idx="5876">
                  <c:v>84.4</c:v>
                </c:pt>
                <c:pt idx="5877">
                  <c:v>83.2</c:v>
                </c:pt>
                <c:pt idx="5878">
                  <c:v>81.599999999999994</c:v>
                </c:pt>
                <c:pt idx="5879">
                  <c:v>78.8</c:v>
                </c:pt>
                <c:pt idx="5880">
                  <c:v>75.2</c:v>
                </c:pt>
                <c:pt idx="5881">
                  <c:v>74</c:v>
                </c:pt>
                <c:pt idx="5882">
                  <c:v>75.2</c:v>
                </c:pt>
                <c:pt idx="5883">
                  <c:v>77.599999999999994</c:v>
                </c:pt>
                <c:pt idx="5884">
                  <c:v>80</c:v>
                </c:pt>
                <c:pt idx="5885">
                  <c:v>78.400000000000006</c:v>
                </c:pt>
                <c:pt idx="5886">
                  <c:v>74.400000000000006</c:v>
                </c:pt>
                <c:pt idx="5887">
                  <c:v>74.400000000000006</c:v>
                </c:pt>
                <c:pt idx="5888">
                  <c:v>75.2</c:v>
                </c:pt>
                <c:pt idx="5889">
                  <c:v>76.8</c:v>
                </c:pt>
                <c:pt idx="5890">
                  <c:v>76.400000000000006</c:v>
                </c:pt>
                <c:pt idx="5891">
                  <c:v>79.2</c:v>
                </c:pt>
                <c:pt idx="5892">
                  <c:v>81.599999999999994</c:v>
                </c:pt>
                <c:pt idx="5893">
                  <c:v>81.2</c:v>
                </c:pt>
                <c:pt idx="5894">
                  <c:v>79.2</c:v>
                </c:pt>
                <c:pt idx="5895">
                  <c:v>81.2</c:v>
                </c:pt>
                <c:pt idx="5896">
                  <c:v>84</c:v>
                </c:pt>
                <c:pt idx="5897">
                  <c:v>86</c:v>
                </c:pt>
                <c:pt idx="5898">
                  <c:v>84.4</c:v>
                </c:pt>
                <c:pt idx="5899">
                  <c:v>88</c:v>
                </c:pt>
                <c:pt idx="5900">
                  <c:v>86.8</c:v>
                </c:pt>
                <c:pt idx="5901">
                  <c:v>83.2</c:v>
                </c:pt>
                <c:pt idx="5902">
                  <c:v>80</c:v>
                </c:pt>
                <c:pt idx="5903">
                  <c:v>80</c:v>
                </c:pt>
                <c:pt idx="5904">
                  <c:v>80.8</c:v>
                </c:pt>
                <c:pt idx="5905">
                  <c:v>82</c:v>
                </c:pt>
                <c:pt idx="5906">
                  <c:v>80.8</c:v>
                </c:pt>
                <c:pt idx="5907">
                  <c:v>78.8</c:v>
                </c:pt>
                <c:pt idx="5908">
                  <c:v>81.599999999999994</c:v>
                </c:pt>
                <c:pt idx="5909">
                  <c:v>80.8</c:v>
                </c:pt>
                <c:pt idx="5910">
                  <c:v>81.2</c:v>
                </c:pt>
                <c:pt idx="5911">
                  <c:v>83.2</c:v>
                </c:pt>
                <c:pt idx="5912">
                  <c:v>83.6</c:v>
                </c:pt>
                <c:pt idx="5913">
                  <c:v>88</c:v>
                </c:pt>
                <c:pt idx="5914">
                  <c:v>89.2</c:v>
                </c:pt>
                <c:pt idx="5915">
                  <c:v>91.6</c:v>
                </c:pt>
                <c:pt idx="5916">
                  <c:v>91.2</c:v>
                </c:pt>
                <c:pt idx="5917">
                  <c:v>92</c:v>
                </c:pt>
                <c:pt idx="5918">
                  <c:v>92.8</c:v>
                </c:pt>
                <c:pt idx="5919">
                  <c:v>93.6</c:v>
                </c:pt>
                <c:pt idx="5920">
                  <c:v>94.4</c:v>
                </c:pt>
                <c:pt idx="5921">
                  <c:v>93.6</c:v>
                </c:pt>
                <c:pt idx="5922">
                  <c:v>92.4</c:v>
                </c:pt>
                <c:pt idx="5923">
                  <c:v>92.4</c:v>
                </c:pt>
                <c:pt idx="5924">
                  <c:v>93.2</c:v>
                </c:pt>
                <c:pt idx="5925">
                  <c:v>94</c:v>
                </c:pt>
                <c:pt idx="5926">
                  <c:v>93.2</c:v>
                </c:pt>
                <c:pt idx="5927">
                  <c:v>91.6</c:v>
                </c:pt>
                <c:pt idx="5928">
                  <c:v>92</c:v>
                </c:pt>
                <c:pt idx="5929">
                  <c:v>94</c:v>
                </c:pt>
                <c:pt idx="5930">
                  <c:v>92.4</c:v>
                </c:pt>
                <c:pt idx="5931">
                  <c:v>94.8</c:v>
                </c:pt>
                <c:pt idx="5932">
                  <c:v>93.6</c:v>
                </c:pt>
                <c:pt idx="5933">
                  <c:v>92.4</c:v>
                </c:pt>
                <c:pt idx="5934">
                  <c:v>91.6</c:v>
                </c:pt>
                <c:pt idx="5935">
                  <c:v>90.8</c:v>
                </c:pt>
                <c:pt idx="5936">
                  <c:v>92.8</c:v>
                </c:pt>
                <c:pt idx="5937">
                  <c:v>92.8</c:v>
                </c:pt>
                <c:pt idx="5938">
                  <c:v>90.4</c:v>
                </c:pt>
                <c:pt idx="5939">
                  <c:v>93.2</c:v>
                </c:pt>
                <c:pt idx="5940">
                  <c:v>93.2</c:v>
                </c:pt>
                <c:pt idx="5941">
                  <c:v>82.8</c:v>
                </c:pt>
                <c:pt idx="5942">
                  <c:v>72</c:v>
                </c:pt>
                <c:pt idx="5943">
                  <c:v>63.6</c:v>
                </c:pt>
                <c:pt idx="5944">
                  <c:v>60</c:v>
                </c:pt>
                <c:pt idx="5945">
                  <c:v>54.8</c:v>
                </c:pt>
                <c:pt idx="5946">
                  <c:v>48.4</c:v>
                </c:pt>
                <c:pt idx="5947">
                  <c:v>47.2</c:v>
                </c:pt>
                <c:pt idx="5948">
                  <c:v>43.6</c:v>
                </c:pt>
                <c:pt idx="5949">
                  <c:v>38.799999999999997</c:v>
                </c:pt>
                <c:pt idx="5950">
                  <c:v>34.4</c:v>
                </c:pt>
                <c:pt idx="5951">
                  <c:v>30.8</c:v>
                </c:pt>
                <c:pt idx="5952">
                  <c:v>27.2</c:v>
                </c:pt>
                <c:pt idx="5953">
                  <c:v>24.4</c:v>
                </c:pt>
                <c:pt idx="5954">
                  <c:v>22</c:v>
                </c:pt>
                <c:pt idx="5955">
                  <c:v>19.600000000000001</c:v>
                </c:pt>
                <c:pt idx="5956">
                  <c:v>17.600000000000001</c:v>
                </c:pt>
                <c:pt idx="5957">
                  <c:v>16</c:v>
                </c:pt>
                <c:pt idx="5958">
                  <c:v>15.2</c:v>
                </c:pt>
                <c:pt idx="5959">
                  <c:v>15.6</c:v>
                </c:pt>
                <c:pt idx="5960">
                  <c:v>14.4</c:v>
                </c:pt>
                <c:pt idx="5961">
                  <c:v>13.2</c:v>
                </c:pt>
                <c:pt idx="5962">
                  <c:v>12</c:v>
                </c:pt>
                <c:pt idx="5963">
                  <c:v>10.8</c:v>
                </c:pt>
                <c:pt idx="5964">
                  <c:v>10</c:v>
                </c:pt>
                <c:pt idx="5965">
                  <c:v>9.1999999999999993</c:v>
                </c:pt>
                <c:pt idx="5966">
                  <c:v>8.8000000000000007</c:v>
                </c:pt>
                <c:pt idx="5967">
                  <c:v>8.4</c:v>
                </c:pt>
                <c:pt idx="5968">
                  <c:v>8</c:v>
                </c:pt>
                <c:pt idx="5969">
                  <c:v>7.6</c:v>
                </c:pt>
                <c:pt idx="5970">
                  <c:v>7.6</c:v>
                </c:pt>
                <c:pt idx="5971">
                  <c:v>8</c:v>
                </c:pt>
                <c:pt idx="5972">
                  <c:v>8.4</c:v>
                </c:pt>
                <c:pt idx="5973">
                  <c:v>8.4</c:v>
                </c:pt>
                <c:pt idx="5974">
                  <c:v>8.4</c:v>
                </c:pt>
                <c:pt idx="5975">
                  <c:v>8.4</c:v>
                </c:pt>
                <c:pt idx="5976">
                  <c:v>8</c:v>
                </c:pt>
                <c:pt idx="5977">
                  <c:v>7.6</c:v>
                </c:pt>
                <c:pt idx="5978">
                  <c:v>7.2</c:v>
                </c:pt>
                <c:pt idx="5979">
                  <c:v>6.4</c:v>
                </c:pt>
                <c:pt idx="5980">
                  <c:v>6.4</c:v>
                </c:pt>
                <c:pt idx="5981">
                  <c:v>6</c:v>
                </c:pt>
                <c:pt idx="5982">
                  <c:v>5.6</c:v>
                </c:pt>
                <c:pt idx="5983">
                  <c:v>6.4</c:v>
                </c:pt>
                <c:pt idx="5984">
                  <c:v>6.8</c:v>
                </c:pt>
                <c:pt idx="5985">
                  <c:v>7.2</c:v>
                </c:pt>
                <c:pt idx="5986">
                  <c:v>7.6</c:v>
                </c:pt>
                <c:pt idx="5987">
                  <c:v>7.6</c:v>
                </c:pt>
                <c:pt idx="5988">
                  <c:v>7.2</c:v>
                </c:pt>
                <c:pt idx="5989">
                  <c:v>6.8</c:v>
                </c:pt>
                <c:pt idx="5990">
                  <c:v>6.4</c:v>
                </c:pt>
                <c:pt idx="5991">
                  <c:v>6</c:v>
                </c:pt>
                <c:pt idx="5992">
                  <c:v>5.6</c:v>
                </c:pt>
                <c:pt idx="5993">
                  <c:v>5.2</c:v>
                </c:pt>
                <c:pt idx="5994">
                  <c:v>5.2</c:v>
                </c:pt>
                <c:pt idx="5995">
                  <c:v>5.2</c:v>
                </c:pt>
                <c:pt idx="5996">
                  <c:v>5.2</c:v>
                </c:pt>
                <c:pt idx="5997">
                  <c:v>5.6</c:v>
                </c:pt>
                <c:pt idx="5998">
                  <c:v>5.6</c:v>
                </c:pt>
                <c:pt idx="5999">
                  <c:v>5.6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6.4</c:v>
                </c:pt>
                <c:pt idx="6008">
                  <c:v>6.4</c:v>
                </c:pt>
                <c:pt idx="6009">
                  <c:v>6.4</c:v>
                </c:pt>
                <c:pt idx="6010">
                  <c:v>6.4</c:v>
                </c:pt>
                <c:pt idx="6011">
                  <c:v>6.4</c:v>
                </c:pt>
                <c:pt idx="6012">
                  <c:v>6.4</c:v>
                </c:pt>
                <c:pt idx="6013">
                  <c:v>6.4</c:v>
                </c:pt>
                <c:pt idx="6014">
                  <c:v>6.4</c:v>
                </c:pt>
                <c:pt idx="6015">
                  <c:v>6.4</c:v>
                </c:pt>
                <c:pt idx="6016">
                  <c:v>6.4</c:v>
                </c:pt>
                <c:pt idx="6017">
                  <c:v>6.4</c:v>
                </c:pt>
                <c:pt idx="6018">
                  <c:v>6.4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5.6</c:v>
                </c:pt>
                <c:pt idx="6025">
                  <c:v>5.6</c:v>
                </c:pt>
                <c:pt idx="6026">
                  <c:v>5.6</c:v>
                </c:pt>
                <c:pt idx="6027">
                  <c:v>5.6</c:v>
                </c:pt>
                <c:pt idx="6028">
                  <c:v>5.6</c:v>
                </c:pt>
                <c:pt idx="6029">
                  <c:v>5.6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6.4</c:v>
                </c:pt>
                <c:pt idx="6038">
                  <c:v>6.4</c:v>
                </c:pt>
                <c:pt idx="6039">
                  <c:v>6.4</c:v>
                </c:pt>
                <c:pt idx="6040">
                  <c:v>6.4</c:v>
                </c:pt>
                <c:pt idx="6041">
                  <c:v>6.4</c:v>
                </c:pt>
                <c:pt idx="6042">
                  <c:v>6.4</c:v>
                </c:pt>
                <c:pt idx="6043">
                  <c:v>6.4</c:v>
                </c:pt>
                <c:pt idx="6044">
                  <c:v>6.4</c:v>
                </c:pt>
                <c:pt idx="6045">
                  <c:v>6.4</c:v>
                </c:pt>
                <c:pt idx="6046">
                  <c:v>6.4</c:v>
                </c:pt>
                <c:pt idx="6047">
                  <c:v>6.4</c:v>
                </c:pt>
                <c:pt idx="6048">
                  <c:v>6.4</c:v>
                </c:pt>
                <c:pt idx="6049">
                  <c:v>6.4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5.6</c:v>
                </c:pt>
                <c:pt idx="6055">
                  <c:v>5.6</c:v>
                </c:pt>
                <c:pt idx="6056">
                  <c:v>5.6</c:v>
                </c:pt>
                <c:pt idx="6057">
                  <c:v>5.6</c:v>
                </c:pt>
                <c:pt idx="6058">
                  <c:v>5.2</c:v>
                </c:pt>
                <c:pt idx="6059">
                  <c:v>5.2</c:v>
                </c:pt>
                <c:pt idx="6060">
                  <c:v>81.599999999999994</c:v>
                </c:pt>
                <c:pt idx="6061">
                  <c:v>142.4</c:v>
                </c:pt>
                <c:pt idx="6062">
                  <c:v>189.6</c:v>
                </c:pt>
                <c:pt idx="6063">
                  <c:v>243.6</c:v>
                </c:pt>
                <c:pt idx="6064">
                  <c:v>268.39999999999998</c:v>
                </c:pt>
                <c:pt idx="6065">
                  <c:v>287.60000000000002</c:v>
                </c:pt>
                <c:pt idx="6066">
                  <c:v>302</c:v>
                </c:pt>
                <c:pt idx="6067">
                  <c:v>311.2</c:v>
                </c:pt>
                <c:pt idx="6068">
                  <c:v>317.60000000000002</c:v>
                </c:pt>
                <c:pt idx="6069">
                  <c:v>319.60000000000002</c:v>
                </c:pt>
                <c:pt idx="6070">
                  <c:v>320</c:v>
                </c:pt>
                <c:pt idx="6071">
                  <c:v>318.39999999999998</c:v>
                </c:pt>
                <c:pt idx="6072">
                  <c:v>315.60000000000002</c:v>
                </c:pt>
                <c:pt idx="6073">
                  <c:v>304.39999999999998</c:v>
                </c:pt>
                <c:pt idx="6074">
                  <c:v>296</c:v>
                </c:pt>
                <c:pt idx="6075">
                  <c:v>289.60000000000002</c:v>
                </c:pt>
                <c:pt idx="6076">
                  <c:v>279.2</c:v>
                </c:pt>
                <c:pt idx="6077">
                  <c:v>268.8</c:v>
                </c:pt>
                <c:pt idx="6078">
                  <c:v>261.2</c:v>
                </c:pt>
                <c:pt idx="6079">
                  <c:v>248.8</c:v>
                </c:pt>
                <c:pt idx="6080">
                  <c:v>234.8</c:v>
                </c:pt>
                <c:pt idx="6081">
                  <c:v>226.8</c:v>
                </c:pt>
                <c:pt idx="6082">
                  <c:v>219.2</c:v>
                </c:pt>
                <c:pt idx="6083">
                  <c:v>209.6</c:v>
                </c:pt>
                <c:pt idx="6084">
                  <c:v>198.4</c:v>
                </c:pt>
                <c:pt idx="6085">
                  <c:v>191.2</c:v>
                </c:pt>
                <c:pt idx="6086">
                  <c:v>182.4</c:v>
                </c:pt>
                <c:pt idx="6087">
                  <c:v>170.8</c:v>
                </c:pt>
                <c:pt idx="6088">
                  <c:v>164</c:v>
                </c:pt>
                <c:pt idx="6089">
                  <c:v>148.80000000000001</c:v>
                </c:pt>
                <c:pt idx="6090">
                  <c:v>136.80000000000001</c:v>
                </c:pt>
                <c:pt idx="6091">
                  <c:v>135.6</c:v>
                </c:pt>
                <c:pt idx="6092">
                  <c:v>133.19999999999999</c:v>
                </c:pt>
                <c:pt idx="6093">
                  <c:v>127.6</c:v>
                </c:pt>
                <c:pt idx="6094">
                  <c:v>124.8</c:v>
                </c:pt>
                <c:pt idx="6095">
                  <c:v>121.6</c:v>
                </c:pt>
                <c:pt idx="6096">
                  <c:v>118.8</c:v>
                </c:pt>
                <c:pt idx="6097">
                  <c:v>112</c:v>
                </c:pt>
                <c:pt idx="6098">
                  <c:v>110.8</c:v>
                </c:pt>
                <c:pt idx="6099">
                  <c:v>112.4</c:v>
                </c:pt>
                <c:pt idx="6100">
                  <c:v>111.2</c:v>
                </c:pt>
                <c:pt idx="6101">
                  <c:v>108.8</c:v>
                </c:pt>
                <c:pt idx="6102">
                  <c:v>108.8</c:v>
                </c:pt>
                <c:pt idx="6103">
                  <c:v>103.2</c:v>
                </c:pt>
                <c:pt idx="6104">
                  <c:v>102</c:v>
                </c:pt>
                <c:pt idx="6105">
                  <c:v>98.4</c:v>
                </c:pt>
                <c:pt idx="6106">
                  <c:v>95.2</c:v>
                </c:pt>
                <c:pt idx="6107">
                  <c:v>95.6</c:v>
                </c:pt>
                <c:pt idx="6108">
                  <c:v>97.2</c:v>
                </c:pt>
                <c:pt idx="6109">
                  <c:v>96.4</c:v>
                </c:pt>
                <c:pt idx="6110">
                  <c:v>94</c:v>
                </c:pt>
                <c:pt idx="6111">
                  <c:v>93.6</c:v>
                </c:pt>
                <c:pt idx="6112">
                  <c:v>90</c:v>
                </c:pt>
                <c:pt idx="6113">
                  <c:v>88.4</c:v>
                </c:pt>
                <c:pt idx="6114">
                  <c:v>86</c:v>
                </c:pt>
                <c:pt idx="6115">
                  <c:v>82</c:v>
                </c:pt>
                <c:pt idx="6116">
                  <c:v>85.2</c:v>
                </c:pt>
                <c:pt idx="6117">
                  <c:v>84</c:v>
                </c:pt>
                <c:pt idx="6118">
                  <c:v>82.4</c:v>
                </c:pt>
                <c:pt idx="6119">
                  <c:v>77.599999999999994</c:v>
                </c:pt>
                <c:pt idx="6120">
                  <c:v>78.400000000000006</c:v>
                </c:pt>
                <c:pt idx="6121">
                  <c:v>79.2</c:v>
                </c:pt>
                <c:pt idx="6122">
                  <c:v>79.2</c:v>
                </c:pt>
                <c:pt idx="6123">
                  <c:v>75.2</c:v>
                </c:pt>
                <c:pt idx="6124">
                  <c:v>74.8</c:v>
                </c:pt>
                <c:pt idx="6125">
                  <c:v>76.8</c:v>
                </c:pt>
                <c:pt idx="6126">
                  <c:v>74.400000000000006</c:v>
                </c:pt>
                <c:pt idx="6127">
                  <c:v>72.8</c:v>
                </c:pt>
                <c:pt idx="6128">
                  <c:v>71.2</c:v>
                </c:pt>
                <c:pt idx="6129">
                  <c:v>72.400000000000006</c:v>
                </c:pt>
                <c:pt idx="6130">
                  <c:v>72</c:v>
                </c:pt>
                <c:pt idx="6131">
                  <c:v>68</c:v>
                </c:pt>
                <c:pt idx="6132">
                  <c:v>70.8</c:v>
                </c:pt>
                <c:pt idx="6133">
                  <c:v>73.599999999999994</c:v>
                </c:pt>
                <c:pt idx="6134">
                  <c:v>74.400000000000006</c:v>
                </c:pt>
                <c:pt idx="6135">
                  <c:v>75.599999999999994</c:v>
                </c:pt>
                <c:pt idx="6136">
                  <c:v>72</c:v>
                </c:pt>
                <c:pt idx="6137">
                  <c:v>73.599999999999994</c:v>
                </c:pt>
                <c:pt idx="6138">
                  <c:v>74.8</c:v>
                </c:pt>
                <c:pt idx="6139">
                  <c:v>76.8</c:v>
                </c:pt>
                <c:pt idx="6140">
                  <c:v>78.8</c:v>
                </c:pt>
                <c:pt idx="6141">
                  <c:v>81.2</c:v>
                </c:pt>
                <c:pt idx="6142">
                  <c:v>83.2</c:v>
                </c:pt>
                <c:pt idx="6143">
                  <c:v>84.8</c:v>
                </c:pt>
                <c:pt idx="6144">
                  <c:v>82.8</c:v>
                </c:pt>
                <c:pt idx="6145">
                  <c:v>85.2</c:v>
                </c:pt>
                <c:pt idx="6146">
                  <c:v>90.4</c:v>
                </c:pt>
                <c:pt idx="6147">
                  <c:v>88</c:v>
                </c:pt>
                <c:pt idx="6148">
                  <c:v>88.8</c:v>
                </c:pt>
                <c:pt idx="6149">
                  <c:v>86.4</c:v>
                </c:pt>
                <c:pt idx="6150">
                  <c:v>84</c:v>
                </c:pt>
                <c:pt idx="6151">
                  <c:v>84.4</c:v>
                </c:pt>
                <c:pt idx="6152">
                  <c:v>83.6</c:v>
                </c:pt>
                <c:pt idx="6153">
                  <c:v>83.2</c:v>
                </c:pt>
                <c:pt idx="6154">
                  <c:v>84.4</c:v>
                </c:pt>
                <c:pt idx="6155">
                  <c:v>82.4</c:v>
                </c:pt>
                <c:pt idx="6156">
                  <c:v>84.8</c:v>
                </c:pt>
                <c:pt idx="6157">
                  <c:v>85.2</c:v>
                </c:pt>
                <c:pt idx="6158">
                  <c:v>86</c:v>
                </c:pt>
                <c:pt idx="6159">
                  <c:v>87.6</c:v>
                </c:pt>
                <c:pt idx="6160">
                  <c:v>90</c:v>
                </c:pt>
                <c:pt idx="6161">
                  <c:v>90.4</c:v>
                </c:pt>
                <c:pt idx="6162">
                  <c:v>89.6</c:v>
                </c:pt>
                <c:pt idx="6163">
                  <c:v>91.6</c:v>
                </c:pt>
                <c:pt idx="6164">
                  <c:v>90.8</c:v>
                </c:pt>
                <c:pt idx="6165">
                  <c:v>90.4</c:v>
                </c:pt>
                <c:pt idx="6166">
                  <c:v>91.6</c:v>
                </c:pt>
                <c:pt idx="6167">
                  <c:v>92.8</c:v>
                </c:pt>
                <c:pt idx="6168">
                  <c:v>94.8</c:v>
                </c:pt>
                <c:pt idx="6169">
                  <c:v>96</c:v>
                </c:pt>
                <c:pt idx="6170">
                  <c:v>96.4</c:v>
                </c:pt>
                <c:pt idx="6171">
                  <c:v>94</c:v>
                </c:pt>
                <c:pt idx="6172">
                  <c:v>95.6</c:v>
                </c:pt>
                <c:pt idx="6173">
                  <c:v>92.8</c:v>
                </c:pt>
                <c:pt idx="6174">
                  <c:v>94.4</c:v>
                </c:pt>
                <c:pt idx="6175">
                  <c:v>93.6</c:v>
                </c:pt>
                <c:pt idx="6176">
                  <c:v>94.8</c:v>
                </c:pt>
                <c:pt idx="6177">
                  <c:v>93.6</c:v>
                </c:pt>
                <c:pt idx="6178">
                  <c:v>83.6</c:v>
                </c:pt>
                <c:pt idx="6179">
                  <c:v>73.2</c:v>
                </c:pt>
                <c:pt idx="6180">
                  <c:v>64.8</c:v>
                </c:pt>
                <c:pt idx="6181">
                  <c:v>57.2</c:v>
                </c:pt>
                <c:pt idx="6182">
                  <c:v>50.4</c:v>
                </c:pt>
                <c:pt idx="6183">
                  <c:v>44.4</c:v>
                </c:pt>
                <c:pt idx="6184">
                  <c:v>36.799999999999997</c:v>
                </c:pt>
                <c:pt idx="6185">
                  <c:v>32</c:v>
                </c:pt>
                <c:pt idx="6186">
                  <c:v>28.8</c:v>
                </c:pt>
                <c:pt idx="6187">
                  <c:v>23.6</c:v>
                </c:pt>
                <c:pt idx="6188">
                  <c:v>19.2</c:v>
                </c:pt>
                <c:pt idx="6189">
                  <c:v>17.2</c:v>
                </c:pt>
                <c:pt idx="6190">
                  <c:v>15.6</c:v>
                </c:pt>
                <c:pt idx="6191">
                  <c:v>14</c:v>
                </c:pt>
                <c:pt idx="6192">
                  <c:v>12.8</c:v>
                </c:pt>
                <c:pt idx="6193">
                  <c:v>11.6</c:v>
                </c:pt>
                <c:pt idx="6194">
                  <c:v>10.8</c:v>
                </c:pt>
                <c:pt idx="6195">
                  <c:v>9.6</c:v>
                </c:pt>
                <c:pt idx="6196">
                  <c:v>8.8000000000000007</c:v>
                </c:pt>
                <c:pt idx="6197">
                  <c:v>13.2</c:v>
                </c:pt>
                <c:pt idx="6198">
                  <c:v>14.8</c:v>
                </c:pt>
                <c:pt idx="6199">
                  <c:v>13.2</c:v>
                </c:pt>
                <c:pt idx="6200">
                  <c:v>12</c:v>
                </c:pt>
                <c:pt idx="6201">
                  <c:v>11.2</c:v>
                </c:pt>
                <c:pt idx="6202">
                  <c:v>10</c:v>
                </c:pt>
                <c:pt idx="6203">
                  <c:v>9.1999999999999993</c:v>
                </c:pt>
                <c:pt idx="6204">
                  <c:v>9.6</c:v>
                </c:pt>
                <c:pt idx="6205">
                  <c:v>11.2</c:v>
                </c:pt>
                <c:pt idx="6206">
                  <c:v>16.399999999999999</c:v>
                </c:pt>
                <c:pt idx="6207">
                  <c:v>17.600000000000001</c:v>
                </c:pt>
                <c:pt idx="6208">
                  <c:v>16</c:v>
                </c:pt>
                <c:pt idx="6209">
                  <c:v>15.2</c:v>
                </c:pt>
                <c:pt idx="6210">
                  <c:v>14</c:v>
                </c:pt>
                <c:pt idx="6211">
                  <c:v>12.8</c:v>
                </c:pt>
                <c:pt idx="6212">
                  <c:v>11.6</c:v>
                </c:pt>
                <c:pt idx="6213">
                  <c:v>12.4</c:v>
                </c:pt>
                <c:pt idx="6214">
                  <c:v>12.4</c:v>
                </c:pt>
                <c:pt idx="6215">
                  <c:v>11.6</c:v>
                </c:pt>
                <c:pt idx="6216">
                  <c:v>10.4</c:v>
                </c:pt>
                <c:pt idx="6217">
                  <c:v>10</c:v>
                </c:pt>
                <c:pt idx="6218">
                  <c:v>11.2</c:v>
                </c:pt>
                <c:pt idx="621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0-48AF-BC0D-AC073DBB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23839"/>
        <c:axId val="471932991"/>
      </c:lineChart>
      <c:catAx>
        <c:axId val="47192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2991"/>
        <c:crosses val="autoZero"/>
        <c:auto val="1"/>
        <c:lblAlgn val="ctr"/>
        <c:lblOffset val="100"/>
        <c:noMultiLvlLbl val="0"/>
      </c:catAx>
      <c:valAx>
        <c:axId val="4719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Лист4!$B$2:$B$6221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5.6</c:v>
                </c:pt>
                <c:pt idx="488">
                  <c:v>6</c:v>
                </c:pt>
                <c:pt idx="489">
                  <c:v>5.6</c:v>
                </c:pt>
                <c:pt idx="490">
                  <c:v>5.2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</c:v>
                </c:pt>
                <c:pt idx="494">
                  <c:v>3.6</c:v>
                </c:pt>
                <c:pt idx="495">
                  <c:v>3.6</c:v>
                </c:pt>
                <c:pt idx="496">
                  <c:v>3.2</c:v>
                </c:pt>
                <c:pt idx="497">
                  <c:v>2.8</c:v>
                </c:pt>
                <c:pt idx="498">
                  <c:v>2.8</c:v>
                </c:pt>
                <c:pt idx="499">
                  <c:v>2.4</c:v>
                </c:pt>
                <c:pt idx="500">
                  <c:v>2</c:v>
                </c:pt>
                <c:pt idx="501">
                  <c:v>2</c:v>
                </c:pt>
                <c:pt idx="502">
                  <c:v>1.6</c:v>
                </c:pt>
                <c:pt idx="503">
                  <c:v>1.2</c:v>
                </c:pt>
                <c:pt idx="504">
                  <c:v>1.2</c:v>
                </c:pt>
                <c:pt idx="505">
                  <c:v>0.8</c:v>
                </c:pt>
                <c:pt idx="506">
                  <c:v>0.4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0.4</c:v>
                </c:pt>
                <c:pt idx="514">
                  <c:v>0.8</c:v>
                </c:pt>
                <c:pt idx="515">
                  <c:v>1.2</c:v>
                </c:pt>
                <c:pt idx="516">
                  <c:v>1.6</c:v>
                </c:pt>
                <c:pt idx="517">
                  <c:v>2</c:v>
                </c:pt>
                <c:pt idx="518">
                  <c:v>2.4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3.2</c:v>
                </c:pt>
                <c:pt idx="523">
                  <c:v>3.2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3.2</c:v>
                </c:pt>
                <c:pt idx="528">
                  <c:v>3.2</c:v>
                </c:pt>
                <c:pt idx="529">
                  <c:v>3.2</c:v>
                </c:pt>
                <c:pt idx="530">
                  <c:v>3.2</c:v>
                </c:pt>
                <c:pt idx="531">
                  <c:v>3.2</c:v>
                </c:pt>
                <c:pt idx="532">
                  <c:v>3.2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3.6</c:v>
                </c:pt>
                <c:pt idx="550">
                  <c:v>54.8</c:v>
                </c:pt>
                <c:pt idx="551">
                  <c:v>160.80000000000001</c:v>
                </c:pt>
                <c:pt idx="552">
                  <c:v>243.6</c:v>
                </c:pt>
                <c:pt idx="553">
                  <c:v>311.2</c:v>
                </c:pt>
                <c:pt idx="554">
                  <c:v>365.6</c:v>
                </c:pt>
                <c:pt idx="555">
                  <c:v>410.8</c:v>
                </c:pt>
                <c:pt idx="556">
                  <c:v>458.4</c:v>
                </c:pt>
                <c:pt idx="557">
                  <c:v>476</c:v>
                </c:pt>
                <c:pt idx="558">
                  <c:v>490.8</c:v>
                </c:pt>
                <c:pt idx="559">
                  <c:v>497.2</c:v>
                </c:pt>
                <c:pt idx="560">
                  <c:v>500</c:v>
                </c:pt>
                <c:pt idx="561">
                  <c:v>498.8</c:v>
                </c:pt>
                <c:pt idx="562">
                  <c:v>494.4</c:v>
                </c:pt>
                <c:pt idx="563">
                  <c:v>483.6</c:v>
                </c:pt>
                <c:pt idx="564">
                  <c:v>474</c:v>
                </c:pt>
                <c:pt idx="565">
                  <c:v>463.2</c:v>
                </c:pt>
                <c:pt idx="566">
                  <c:v>451.2</c:v>
                </c:pt>
                <c:pt idx="567">
                  <c:v>438.4</c:v>
                </c:pt>
                <c:pt idx="568">
                  <c:v>426.4</c:v>
                </c:pt>
                <c:pt idx="569">
                  <c:v>412</c:v>
                </c:pt>
                <c:pt idx="570">
                  <c:v>392.4</c:v>
                </c:pt>
                <c:pt idx="571">
                  <c:v>372.8</c:v>
                </c:pt>
                <c:pt idx="572">
                  <c:v>355.6</c:v>
                </c:pt>
                <c:pt idx="573">
                  <c:v>340.8</c:v>
                </c:pt>
                <c:pt idx="574">
                  <c:v>327.2</c:v>
                </c:pt>
                <c:pt idx="575">
                  <c:v>305.2</c:v>
                </c:pt>
                <c:pt idx="576">
                  <c:v>290.8</c:v>
                </c:pt>
                <c:pt idx="577">
                  <c:v>275.2</c:v>
                </c:pt>
                <c:pt idx="578">
                  <c:v>258</c:v>
                </c:pt>
                <c:pt idx="579">
                  <c:v>246.8</c:v>
                </c:pt>
                <c:pt idx="580">
                  <c:v>239.2</c:v>
                </c:pt>
                <c:pt idx="581">
                  <c:v>226.8</c:v>
                </c:pt>
                <c:pt idx="582">
                  <c:v>220</c:v>
                </c:pt>
                <c:pt idx="583">
                  <c:v>210</c:v>
                </c:pt>
                <c:pt idx="584">
                  <c:v>208.8</c:v>
                </c:pt>
                <c:pt idx="585">
                  <c:v>202.4</c:v>
                </c:pt>
                <c:pt idx="586">
                  <c:v>196</c:v>
                </c:pt>
                <c:pt idx="587">
                  <c:v>191.6</c:v>
                </c:pt>
                <c:pt idx="588">
                  <c:v>184.8</c:v>
                </c:pt>
                <c:pt idx="589">
                  <c:v>183.2</c:v>
                </c:pt>
                <c:pt idx="590">
                  <c:v>176.8</c:v>
                </c:pt>
                <c:pt idx="591">
                  <c:v>173.2</c:v>
                </c:pt>
                <c:pt idx="592">
                  <c:v>172.8</c:v>
                </c:pt>
                <c:pt idx="593">
                  <c:v>165.6</c:v>
                </c:pt>
                <c:pt idx="594">
                  <c:v>160.80000000000001</c:v>
                </c:pt>
                <c:pt idx="595">
                  <c:v>161.6</c:v>
                </c:pt>
                <c:pt idx="596">
                  <c:v>158</c:v>
                </c:pt>
                <c:pt idx="597">
                  <c:v>156</c:v>
                </c:pt>
                <c:pt idx="598">
                  <c:v>153.6</c:v>
                </c:pt>
                <c:pt idx="599">
                  <c:v>154</c:v>
                </c:pt>
                <c:pt idx="600">
                  <c:v>155.6</c:v>
                </c:pt>
                <c:pt idx="601">
                  <c:v>154</c:v>
                </c:pt>
                <c:pt idx="602">
                  <c:v>155.19999999999999</c:v>
                </c:pt>
                <c:pt idx="603">
                  <c:v>153.19999999999999</c:v>
                </c:pt>
                <c:pt idx="604">
                  <c:v>149.6</c:v>
                </c:pt>
                <c:pt idx="605">
                  <c:v>150.80000000000001</c:v>
                </c:pt>
                <c:pt idx="606">
                  <c:v>146.80000000000001</c:v>
                </c:pt>
                <c:pt idx="607">
                  <c:v>147.19999999999999</c:v>
                </c:pt>
                <c:pt idx="608">
                  <c:v>145.19999999999999</c:v>
                </c:pt>
                <c:pt idx="609">
                  <c:v>143.6</c:v>
                </c:pt>
                <c:pt idx="610">
                  <c:v>144.80000000000001</c:v>
                </c:pt>
                <c:pt idx="611">
                  <c:v>144</c:v>
                </c:pt>
                <c:pt idx="612">
                  <c:v>144</c:v>
                </c:pt>
                <c:pt idx="613">
                  <c:v>147.6</c:v>
                </c:pt>
                <c:pt idx="614">
                  <c:v>148</c:v>
                </c:pt>
                <c:pt idx="615">
                  <c:v>145.6</c:v>
                </c:pt>
                <c:pt idx="616">
                  <c:v>141.19999999999999</c:v>
                </c:pt>
                <c:pt idx="617">
                  <c:v>139.19999999999999</c:v>
                </c:pt>
                <c:pt idx="618">
                  <c:v>143.19999999999999</c:v>
                </c:pt>
                <c:pt idx="619">
                  <c:v>139.19999999999999</c:v>
                </c:pt>
                <c:pt idx="620">
                  <c:v>140</c:v>
                </c:pt>
                <c:pt idx="621">
                  <c:v>139.6</c:v>
                </c:pt>
                <c:pt idx="622">
                  <c:v>141.6</c:v>
                </c:pt>
                <c:pt idx="623">
                  <c:v>140</c:v>
                </c:pt>
                <c:pt idx="624">
                  <c:v>139.6</c:v>
                </c:pt>
                <c:pt idx="625">
                  <c:v>140.4</c:v>
                </c:pt>
                <c:pt idx="626">
                  <c:v>140.4</c:v>
                </c:pt>
                <c:pt idx="627">
                  <c:v>140</c:v>
                </c:pt>
                <c:pt idx="628">
                  <c:v>142</c:v>
                </c:pt>
                <c:pt idx="629">
                  <c:v>141.6</c:v>
                </c:pt>
                <c:pt idx="630">
                  <c:v>140.4</c:v>
                </c:pt>
                <c:pt idx="631">
                  <c:v>140.80000000000001</c:v>
                </c:pt>
                <c:pt idx="632">
                  <c:v>138.4</c:v>
                </c:pt>
                <c:pt idx="633">
                  <c:v>124.4</c:v>
                </c:pt>
                <c:pt idx="634">
                  <c:v>105.2</c:v>
                </c:pt>
                <c:pt idx="635">
                  <c:v>83.6</c:v>
                </c:pt>
                <c:pt idx="636">
                  <c:v>68</c:v>
                </c:pt>
                <c:pt idx="637">
                  <c:v>55.2</c:v>
                </c:pt>
                <c:pt idx="638">
                  <c:v>44.4</c:v>
                </c:pt>
                <c:pt idx="639">
                  <c:v>46.4</c:v>
                </c:pt>
                <c:pt idx="640">
                  <c:v>52</c:v>
                </c:pt>
                <c:pt idx="641">
                  <c:v>56.8</c:v>
                </c:pt>
                <c:pt idx="642">
                  <c:v>61.6</c:v>
                </c:pt>
                <c:pt idx="643">
                  <c:v>66.400000000000006</c:v>
                </c:pt>
                <c:pt idx="644">
                  <c:v>76.8</c:v>
                </c:pt>
                <c:pt idx="645">
                  <c:v>83.6</c:v>
                </c:pt>
                <c:pt idx="646">
                  <c:v>90.8</c:v>
                </c:pt>
                <c:pt idx="647">
                  <c:v>92.8</c:v>
                </c:pt>
                <c:pt idx="648">
                  <c:v>87.2</c:v>
                </c:pt>
                <c:pt idx="649">
                  <c:v>82.4</c:v>
                </c:pt>
                <c:pt idx="650">
                  <c:v>76</c:v>
                </c:pt>
                <c:pt idx="651">
                  <c:v>75.2</c:v>
                </c:pt>
                <c:pt idx="652">
                  <c:v>69.2</c:v>
                </c:pt>
                <c:pt idx="653">
                  <c:v>65.599999999999994</c:v>
                </c:pt>
                <c:pt idx="654">
                  <c:v>60.8</c:v>
                </c:pt>
                <c:pt idx="655">
                  <c:v>56</c:v>
                </c:pt>
                <c:pt idx="656">
                  <c:v>51.2</c:v>
                </c:pt>
                <c:pt idx="657">
                  <c:v>45.2</c:v>
                </c:pt>
                <c:pt idx="658">
                  <c:v>40.4</c:v>
                </c:pt>
                <c:pt idx="659">
                  <c:v>35.6</c:v>
                </c:pt>
                <c:pt idx="660">
                  <c:v>32</c:v>
                </c:pt>
                <c:pt idx="661">
                  <c:v>28.4</c:v>
                </c:pt>
                <c:pt idx="662">
                  <c:v>25.6</c:v>
                </c:pt>
                <c:pt idx="663">
                  <c:v>22.8</c:v>
                </c:pt>
                <c:pt idx="664">
                  <c:v>20.399999999999999</c:v>
                </c:pt>
                <c:pt idx="665">
                  <c:v>18.399999999999999</c:v>
                </c:pt>
                <c:pt idx="666">
                  <c:v>16.399999999999999</c:v>
                </c:pt>
                <c:pt idx="667">
                  <c:v>14.8</c:v>
                </c:pt>
                <c:pt idx="668">
                  <c:v>13.6</c:v>
                </c:pt>
                <c:pt idx="669">
                  <c:v>12.4</c:v>
                </c:pt>
                <c:pt idx="670">
                  <c:v>11.6</c:v>
                </c:pt>
                <c:pt idx="671">
                  <c:v>11.2</c:v>
                </c:pt>
                <c:pt idx="672">
                  <c:v>10.4</c:v>
                </c:pt>
                <c:pt idx="673">
                  <c:v>10</c:v>
                </c:pt>
                <c:pt idx="674">
                  <c:v>9.1999999999999993</c:v>
                </c:pt>
                <c:pt idx="675">
                  <c:v>8.4</c:v>
                </c:pt>
                <c:pt idx="676">
                  <c:v>8</c:v>
                </c:pt>
                <c:pt idx="677">
                  <c:v>7.2</c:v>
                </c:pt>
                <c:pt idx="678">
                  <c:v>6.8</c:v>
                </c:pt>
                <c:pt idx="679">
                  <c:v>6.4</c:v>
                </c:pt>
                <c:pt idx="680">
                  <c:v>6</c:v>
                </c:pt>
                <c:pt idx="681">
                  <c:v>5.6</c:v>
                </c:pt>
                <c:pt idx="682">
                  <c:v>5.2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4.8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4.4000000000000004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4.4000000000000004</c:v>
                </c:pt>
                <c:pt idx="706">
                  <c:v>4.4000000000000004</c:v>
                </c:pt>
                <c:pt idx="707">
                  <c:v>4.4000000000000004</c:v>
                </c:pt>
                <c:pt idx="708">
                  <c:v>4.4000000000000004</c:v>
                </c:pt>
                <c:pt idx="709">
                  <c:v>4.4000000000000004</c:v>
                </c:pt>
                <c:pt idx="710">
                  <c:v>4.4000000000000004</c:v>
                </c:pt>
                <c:pt idx="711">
                  <c:v>4.4000000000000004</c:v>
                </c:pt>
                <c:pt idx="712">
                  <c:v>4.4000000000000004</c:v>
                </c:pt>
                <c:pt idx="713">
                  <c:v>4.8</c:v>
                </c:pt>
                <c:pt idx="714">
                  <c:v>4.8</c:v>
                </c:pt>
                <c:pt idx="715">
                  <c:v>4.8</c:v>
                </c:pt>
                <c:pt idx="716">
                  <c:v>4.8</c:v>
                </c:pt>
                <c:pt idx="717">
                  <c:v>4.8</c:v>
                </c:pt>
                <c:pt idx="718">
                  <c:v>4.4000000000000004</c:v>
                </c:pt>
                <c:pt idx="719">
                  <c:v>4.4000000000000004</c:v>
                </c:pt>
                <c:pt idx="720">
                  <c:v>4.4000000000000004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20</c:v>
                </c:pt>
                <c:pt idx="728">
                  <c:v>130.4</c:v>
                </c:pt>
                <c:pt idx="729">
                  <c:v>207.2</c:v>
                </c:pt>
                <c:pt idx="730">
                  <c:v>270.39999999999998</c:v>
                </c:pt>
                <c:pt idx="731">
                  <c:v>322.39999999999998</c:v>
                </c:pt>
                <c:pt idx="732">
                  <c:v>362.8</c:v>
                </c:pt>
                <c:pt idx="733">
                  <c:v>397.2</c:v>
                </c:pt>
                <c:pt idx="734">
                  <c:v>431.2</c:v>
                </c:pt>
                <c:pt idx="735">
                  <c:v>447.2</c:v>
                </c:pt>
                <c:pt idx="736">
                  <c:v>457.6</c:v>
                </c:pt>
                <c:pt idx="737">
                  <c:v>464</c:v>
                </c:pt>
                <c:pt idx="738">
                  <c:v>467.6</c:v>
                </c:pt>
                <c:pt idx="739">
                  <c:v>468.4</c:v>
                </c:pt>
                <c:pt idx="740">
                  <c:v>465.2</c:v>
                </c:pt>
                <c:pt idx="741">
                  <c:v>458.8</c:v>
                </c:pt>
                <c:pt idx="742">
                  <c:v>450.8</c:v>
                </c:pt>
                <c:pt idx="743">
                  <c:v>441.2</c:v>
                </c:pt>
                <c:pt idx="744">
                  <c:v>432</c:v>
                </c:pt>
                <c:pt idx="745">
                  <c:v>416.4</c:v>
                </c:pt>
                <c:pt idx="746">
                  <c:v>404</c:v>
                </c:pt>
                <c:pt idx="747">
                  <c:v>383.2</c:v>
                </c:pt>
                <c:pt idx="748">
                  <c:v>364.8</c:v>
                </c:pt>
                <c:pt idx="749">
                  <c:v>350.8</c:v>
                </c:pt>
                <c:pt idx="750">
                  <c:v>331.6</c:v>
                </c:pt>
                <c:pt idx="751">
                  <c:v>316.39999999999998</c:v>
                </c:pt>
                <c:pt idx="752">
                  <c:v>301.2</c:v>
                </c:pt>
                <c:pt idx="753">
                  <c:v>283.2</c:v>
                </c:pt>
                <c:pt idx="754">
                  <c:v>271.60000000000002</c:v>
                </c:pt>
                <c:pt idx="755">
                  <c:v>254.8</c:v>
                </c:pt>
                <c:pt idx="756">
                  <c:v>246.4</c:v>
                </c:pt>
                <c:pt idx="757">
                  <c:v>232.8</c:v>
                </c:pt>
                <c:pt idx="758">
                  <c:v>227.2</c:v>
                </c:pt>
                <c:pt idx="759">
                  <c:v>221.2</c:v>
                </c:pt>
                <c:pt idx="760">
                  <c:v>206.8</c:v>
                </c:pt>
                <c:pt idx="761">
                  <c:v>207.2</c:v>
                </c:pt>
                <c:pt idx="762">
                  <c:v>196</c:v>
                </c:pt>
                <c:pt idx="763">
                  <c:v>190</c:v>
                </c:pt>
                <c:pt idx="764">
                  <c:v>191.6</c:v>
                </c:pt>
                <c:pt idx="765">
                  <c:v>185.2</c:v>
                </c:pt>
                <c:pt idx="766">
                  <c:v>178.8</c:v>
                </c:pt>
                <c:pt idx="767">
                  <c:v>180.8</c:v>
                </c:pt>
                <c:pt idx="768">
                  <c:v>177.6</c:v>
                </c:pt>
                <c:pt idx="769">
                  <c:v>173.2</c:v>
                </c:pt>
                <c:pt idx="770">
                  <c:v>162.80000000000001</c:v>
                </c:pt>
                <c:pt idx="771">
                  <c:v>163.19999999999999</c:v>
                </c:pt>
                <c:pt idx="772">
                  <c:v>166.4</c:v>
                </c:pt>
                <c:pt idx="773">
                  <c:v>162.4</c:v>
                </c:pt>
                <c:pt idx="774">
                  <c:v>154</c:v>
                </c:pt>
                <c:pt idx="775">
                  <c:v>152.4</c:v>
                </c:pt>
                <c:pt idx="776">
                  <c:v>157.19999999999999</c:v>
                </c:pt>
                <c:pt idx="777">
                  <c:v>157.19999999999999</c:v>
                </c:pt>
                <c:pt idx="778">
                  <c:v>156.4</c:v>
                </c:pt>
                <c:pt idx="779">
                  <c:v>151.6</c:v>
                </c:pt>
                <c:pt idx="780">
                  <c:v>148.80000000000001</c:v>
                </c:pt>
                <c:pt idx="781">
                  <c:v>150.4</c:v>
                </c:pt>
                <c:pt idx="782">
                  <c:v>149.6</c:v>
                </c:pt>
                <c:pt idx="783">
                  <c:v>153.6</c:v>
                </c:pt>
                <c:pt idx="784">
                  <c:v>154.4</c:v>
                </c:pt>
                <c:pt idx="785">
                  <c:v>152.80000000000001</c:v>
                </c:pt>
                <c:pt idx="786">
                  <c:v>149.19999999999999</c:v>
                </c:pt>
                <c:pt idx="787">
                  <c:v>149.19999999999999</c:v>
                </c:pt>
                <c:pt idx="788">
                  <c:v>144.80000000000001</c:v>
                </c:pt>
                <c:pt idx="789">
                  <c:v>144</c:v>
                </c:pt>
                <c:pt idx="790">
                  <c:v>141.6</c:v>
                </c:pt>
                <c:pt idx="791">
                  <c:v>143.19999999999999</c:v>
                </c:pt>
                <c:pt idx="792">
                  <c:v>144</c:v>
                </c:pt>
                <c:pt idx="793">
                  <c:v>149.6</c:v>
                </c:pt>
                <c:pt idx="794">
                  <c:v>150</c:v>
                </c:pt>
                <c:pt idx="795">
                  <c:v>150.80000000000001</c:v>
                </c:pt>
                <c:pt idx="796">
                  <c:v>150</c:v>
                </c:pt>
                <c:pt idx="797">
                  <c:v>148.4</c:v>
                </c:pt>
                <c:pt idx="798">
                  <c:v>147.19999999999999</c:v>
                </c:pt>
                <c:pt idx="799">
                  <c:v>144.80000000000001</c:v>
                </c:pt>
                <c:pt idx="800">
                  <c:v>138.80000000000001</c:v>
                </c:pt>
                <c:pt idx="801">
                  <c:v>136.80000000000001</c:v>
                </c:pt>
                <c:pt idx="802">
                  <c:v>130.80000000000001</c:v>
                </c:pt>
                <c:pt idx="803">
                  <c:v>126.4</c:v>
                </c:pt>
                <c:pt idx="804">
                  <c:v>126.8</c:v>
                </c:pt>
                <c:pt idx="805">
                  <c:v>128</c:v>
                </c:pt>
                <c:pt idx="806">
                  <c:v>128</c:v>
                </c:pt>
                <c:pt idx="807">
                  <c:v>132.4</c:v>
                </c:pt>
                <c:pt idx="808">
                  <c:v>140.4</c:v>
                </c:pt>
                <c:pt idx="809">
                  <c:v>141.19999999999999</c:v>
                </c:pt>
                <c:pt idx="810">
                  <c:v>134.4</c:v>
                </c:pt>
                <c:pt idx="811">
                  <c:v>118.8</c:v>
                </c:pt>
                <c:pt idx="812">
                  <c:v>100.4</c:v>
                </c:pt>
                <c:pt idx="813">
                  <c:v>81.599999999999994</c:v>
                </c:pt>
                <c:pt idx="814">
                  <c:v>62.4</c:v>
                </c:pt>
                <c:pt idx="815">
                  <c:v>49.2</c:v>
                </c:pt>
                <c:pt idx="816">
                  <c:v>52</c:v>
                </c:pt>
                <c:pt idx="817">
                  <c:v>64.8</c:v>
                </c:pt>
                <c:pt idx="818">
                  <c:v>123.6</c:v>
                </c:pt>
                <c:pt idx="819">
                  <c:v>144.80000000000001</c:v>
                </c:pt>
                <c:pt idx="820">
                  <c:v>156.80000000000001</c:v>
                </c:pt>
                <c:pt idx="821">
                  <c:v>181.6</c:v>
                </c:pt>
                <c:pt idx="822">
                  <c:v>170.8</c:v>
                </c:pt>
                <c:pt idx="823">
                  <c:v>166</c:v>
                </c:pt>
                <c:pt idx="824">
                  <c:v>152.4</c:v>
                </c:pt>
                <c:pt idx="825">
                  <c:v>144</c:v>
                </c:pt>
                <c:pt idx="826">
                  <c:v>129.19999999999999</c:v>
                </c:pt>
                <c:pt idx="827">
                  <c:v>118.8</c:v>
                </c:pt>
                <c:pt idx="828">
                  <c:v>113.6</c:v>
                </c:pt>
                <c:pt idx="829">
                  <c:v>102</c:v>
                </c:pt>
                <c:pt idx="830">
                  <c:v>93.6</c:v>
                </c:pt>
                <c:pt idx="831">
                  <c:v>84.8</c:v>
                </c:pt>
                <c:pt idx="832">
                  <c:v>77.2</c:v>
                </c:pt>
                <c:pt idx="833">
                  <c:v>68</c:v>
                </c:pt>
                <c:pt idx="834">
                  <c:v>60.4</c:v>
                </c:pt>
                <c:pt idx="835">
                  <c:v>53.6</c:v>
                </c:pt>
                <c:pt idx="836">
                  <c:v>45.6</c:v>
                </c:pt>
                <c:pt idx="837">
                  <c:v>40.799999999999997</c:v>
                </c:pt>
                <c:pt idx="838">
                  <c:v>36.799999999999997</c:v>
                </c:pt>
                <c:pt idx="839">
                  <c:v>33.200000000000003</c:v>
                </c:pt>
                <c:pt idx="840">
                  <c:v>30</c:v>
                </c:pt>
                <c:pt idx="841">
                  <c:v>26.8</c:v>
                </c:pt>
                <c:pt idx="842">
                  <c:v>24</c:v>
                </c:pt>
                <c:pt idx="843">
                  <c:v>21.6</c:v>
                </c:pt>
                <c:pt idx="844">
                  <c:v>19.2</c:v>
                </c:pt>
                <c:pt idx="845">
                  <c:v>17.600000000000001</c:v>
                </c:pt>
                <c:pt idx="846">
                  <c:v>16</c:v>
                </c:pt>
                <c:pt idx="847">
                  <c:v>14.4</c:v>
                </c:pt>
                <c:pt idx="848">
                  <c:v>13.2</c:v>
                </c:pt>
                <c:pt idx="849">
                  <c:v>12</c:v>
                </c:pt>
                <c:pt idx="850">
                  <c:v>10.8</c:v>
                </c:pt>
                <c:pt idx="851">
                  <c:v>9.6</c:v>
                </c:pt>
                <c:pt idx="852">
                  <c:v>8.8000000000000007</c:v>
                </c:pt>
                <c:pt idx="853">
                  <c:v>8</c:v>
                </c:pt>
                <c:pt idx="854">
                  <c:v>7.6</c:v>
                </c:pt>
                <c:pt idx="855">
                  <c:v>7.2</c:v>
                </c:pt>
                <c:pt idx="856">
                  <c:v>6.4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6.4</c:v>
                </c:pt>
                <c:pt idx="861">
                  <c:v>6.4</c:v>
                </c:pt>
                <c:pt idx="862">
                  <c:v>6.8</c:v>
                </c:pt>
                <c:pt idx="863">
                  <c:v>6.8</c:v>
                </c:pt>
                <c:pt idx="864">
                  <c:v>6.8</c:v>
                </c:pt>
                <c:pt idx="865">
                  <c:v>6.4</c:v>
                </c:pt>
                <c:pt idx="866">
                  <c:v>6</c:v>
                </c:pt>
                <c:pt idx="867">
                  <c:v>5.6</c:v>
                </c:pt>
                <c:pt idx="868">
                  <c:v>5.6</c:v>
                </c:pt>
                <c:pt idx="869">
                  <c:v>5.2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4.4000000000000004</c:v>
                </c:pt>
                <c:pt idx="876">
                  <c:v>4.4000000000000004</c:v>
                </c:pt>
                <c:pt idx="877">
                  <c:v>4.8</c:v>
                </c:pt>
                <c:pt idx="878">
                  <c:v>4.8</c:v>
                </c:pt>
                <c:pt idx="879">
                  <c:v>5.2</c:v>
                </c:pt>
                <c:pt idx="880">
                  <c:v>5.2</c:v>
                </c:pt>
                <c:pt idx="881">
                  <c:v>5.6</c:v>
                </c:pt>
                <c:pt idx="882">
                  <c:v>5.2</c:v>
                </c:pt>
                <c:pt idx="883">
                  <c:v>4.8</c:v>
                </c:pt>
                <c:pt idx="884">
                  <c:v>4.8</c:v>
                </c:pt>
                <c:pt idx="885">
                  <c:v>4.4000000000000004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3.6</c:v>
                </c:pt>
                <c:pt idx="894">
                  <c:v>3.6</c:v>
                </c:pt>
                <c:pt idx="895">
                  <c:v>3.6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4</c:v>
                </c:pt>
                <c:pt idx="901">
                  <c:v>4.4000000000000004</c:v>
                </c:pt>
                <c:pt idx="902">
                  <c:v>4.4000000000000004</c:v>
                </c:pt>
                <c:pt idx="903">
                  <c:v>4.4000000000000004</c:v>
                </c:pt>
                <c:pt idx="904">
                  <c:v>4.8</c:v>
                </c:pt>
                <c:pt idx="905">
                  <c:v>4.8</c:v>
                </c:pt>
                <c:pt idx="906">
                  <c:v>4.4000000000000004</c:v>
                </c:pt>
                <c:pt idx="907">
                  <c:v>4.4000000000000004</c:v>
                </c:pt>
                <c:pt idx="908">
                  <c:v>4.4000000000000004</c:v>
                </c:pt>
                <c:pt idx="909">
                  <c:v>4.4000000000000004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3.6</c:v>
                </c:pt>
                <c:pt idx="916">
                  <c:v>3.6</c:v>
                </c:pt>
                <c:pt idx="917">
                  <c:v>4</c:v>
                </c:pt>
                <c:pt idx="918">
                  <c:v>4</c:v>
                </c:pt>
                <c:pt idx="919">
                  <c:v>4.4000000000000004</c:v>
                </c:pt>
                <c:pt idx="920">
                  <c:v>4.8</c:v>
                </c:pt>
                <c:pt idx="921">
                  <c:v>4.8</c:v>
                </c:pt>
                <c:pt idx="922">
                  <c:v>5.2</c:v>
                </c:pt>
                <c:pt idx="923">
                  <c:v>4.8</c:v>
                </c:pt>
                <c:pt idx="924">
                  <c:v>4.8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4.4000000000000004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3.6</c:v>
                </c:pt>
                <c:pt idx="934">
                  <c:v>3.6</c:v>
                </c:pt>
                <c:pt idx="935">
                  <c:v>3.6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3.6</c:v>
                </c:pt>
                <c:pt idx="943">
                  <c:v>3.6</c:v>
                </c:pt>
                <c:pt idx="944">
                  <c:v>3.6</c:v>
                </c:pt>
                <c:pt idx="945">
                  <c:v>3.6</c:v>
                </c:pt>
                <c:pt idx="946">
                  <c:v>3.6</c:v>
                </c:pt>
                <c:pt idx="947">
                  <c:v>3.6</c:v>
                </c:pt>
                <c:pt idx="948">
                  <c:v>3.2</c:v>
                </c:pt>
                <c:pt idx="949">
                  <c:v>3.2</c:v>
                </c:pt>
                <c:pt idx="950">
                  <c:v>3.2</c:v>
                </c:pt>
                <c:pt idx="951">
                  <c:v>3.6</c:v>
                </c:pt>
                <c:pt idx="952">
                  <c:v>3.6</c:v>
                </c:pt>
                <c:pt idx="953">
                  <c:v>4</c:v>
                </c:pt>
                <c:pt idx="954">
                  <c:v>4</c:v>
                </c:pt>
                <c:pt idx="955">
                  <c:v>4.4000000000000004</c:v>
                </c:pt>
                <c:pt idx="956">
                  <c:v>4.4000000000000004</c:v>
                </c:pt>
                <c:pt idx="957">
                  <c:v>4.4000000000000004</c:v>
                </c:pt>
                <c:pt idx="958">
                  <c:v>4</c:v>
                </c:pt>
                <c:pt idx="959">
                  <c:v>4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4.8</c:v>
                </c:pt>
                <c:pt idx="963">
                  <c:v>4.8</c:v>
                </c:pt>
                <c:pt idx="964">
                  <c:v>5.2</c:v>
                </c:pt>
                <c:pt idx="965">
                  <c:v>5.2</c:v>
                </c:pt>
                <c:pt idx="966">
                  <c:v>4.8</c:v>
                </c:pt>
                <c:pt idx="967">
                  <c:v>114.4</c:v>
                </c:pt>
                <c:pt idx="968">
                  <c:v>194.4</c:v>
                </c:pt>
                <c:pt idx="969">
                  <c:v>260</c:v>
                </c:pt>
                <c:pt idx="970">
                  <c:v>336.8</c:v>
                </c:pt>
                <c:pt idx="971">
                  <c:v>374.8</c:v>
                </c:pt>
                <c:pt idx="972">
                  <c:v>403.2</c:v>
                </c:pt>
                <c:pt idx="973">
                  <c:v>425.2</c:v>
                </c:pt>
                <c:pt idx="974">
                  <c:v>441.2</c:v>
                </c:pt>
                <c:pt idx="975">
                  <c:v>456.4</c:v>
                </c:pt>
                <c:pt idx="976">
                  <c:v>462</c:v>
                </c:pt>
                <c:pt idx="977">
                  <c:v>464.8</c:v>
                </c:pt>
                <c:pt idx="978">
                  <c:v>464.4</c:v>
                </c:pt>
                <c:pt idx="979">
                  <c:v>462</c:v>
                </c:pt>
                <c:pt idx="980">
                  <c:v>452.4</c:v>
                </c:pt>
                <c:pt idx="981">
                  <c:v>444.4</c:v>
                </c:pt>
                <c:pt idx="982">
                  <c:v>435.2</c:v>
                </c:pt>
                <c:pt idx="983">
                  <c:v>424.8</c:v>
                </c:pt>
                <c:pt idx="984">
                  <c:v>413.2</c:v>
                </c:pt>
                <c:pt idx="985">
                  <c:v>396</c:v>
                </c:pt>
                <c:pt idx="986">
                  <c:v>384.4</c:v>
                </c:pt>
                <c:pt idx="987">
                  <c:v>366</c:v>
                </c:pt>
                <c:pt idx="988">
                  <c:v>351.6</c:v>
                </c:pt>
                <c:pt idx="989">
                  <c:v>335.2</c:v>
                </c:pt>
                <c:pt idx="990">
                  <c:v>320</c:v>
                </c:pt>
                <c:pt idx="991">
                  <c:v>304.8</c:v>
                </c:pt>
                <c:pt idx="992">
                  <c:v>296.8</c:v>
                </c:pt>
                <c:pt idx="993">
                  <c:v>281.2</c:v>
                </c:pt>
                <c:pt idx="994">
                  <c:v>266</c:v>
                </c:pt>
                <c:pt idx="995">
                  <c:v>246.4</c:v>
                </c:pt>
                <c:pt idx="996">
                  <c:v>239.6</c:v>
                </c:pt>
                <c:pt idx="997">
                  <c:v>232.4</c:v>
                </c:pt>
                <c:pt idx="998">
                  <c:v>225.2</c:v>
                </c:pt>
                <c:pt idx="999">
                  <c:v>220.4</c:v>
                </c:pt>
                <c:pt idx="1000">
                  <c:v>217.2</c:v>
                </c:pt>
                <c:pt idx="1001">
                  <c:v>209.2</c:v>
                </c:pt>
                <c:pt idx="1002">
                  <c:v>200.4</c:v>
                </c:pt>
                <c:pt idx="1003">
                  <c:v>195.6</c:v>
                </c:pt>
                <c:pt idx="1004">
                  <c:v>193.2</c:v>
                </c:pt>
                <c:pt idx="1005">
                  <c:v>185.2</c:v>
                </c:pt>
                <c:pt idx="1006">
                  <c:v>178.8</c:v>
                </c:pt>
                <c:pt idx="1007">
                  <c:v>176</c:v>
                </c:pt>
                <c:pt idx="1008">
                  <c:v>174.4</c:v>
                </c:pt>
                <c:pt idx="1009">
                  <c:v>172</c:v>
                </c:pt>
                <c:pt idx="1010">
                  <c:v>164</c:v>
                </c:pt>
                <c:pt idx="1011">
                  <c:v>159.6</c:v>
                </c:pt>
                <c:pt idx="1012">
                  <c:v>162.4</c:v>
                </c:pt>
                <c:pt idx="1013">
                  <c:v>157.19999999999999</c:v>
                </c:pt>
                <c:pt idx="1014">
                  <c:v>153.6</c:v>
                </c:pt>
                <c:pt idx="1015">
                  <c:v>152</c:v>
                </c:pt>
                <c:pt idx="1016">
                  <c:v>154.4</c:v>
                </c:pt>
                <c:pt idx="1017">
                  <c:v>153.6</c:v>
                </c:pt>
                <c:pt idx="1018">
                  <c:v>147.19999999999999</c:v>
                </c:pt>
                <c:pt idx="1019">
                  <c:v>145.19999999999999</c:v>
                </c:pt>
                <c:pt idx="1020">
                  <c:v>143.19999999999999</c:v>
                </c:pt>
                <c:pt idx="1021">
                  <c:v>146</c:v>
                </c:pt>
                <c:pt idx="1022">
                  <c:v>142.4</c:v>
                </c:pt>
                <c:pt idx="1023">
                  <c:v>144.80000000000001</c:v>
                </c:pt>
                <c:pt idx="1024">
                  <c:v>142</c:v>
                </c:pt>
                <c:pt idx="1025">
                  <c:v>140.80000000000001</c:v>
                </c:pt>
                <c:pt idx="1026">
                  <c:v>142.4</c:v>
                </c:pt>
                <c:pt idx="1027">
                  <c:v>144</c:v>
                </c:pt>
                <c:pt idx="1028">
                  <c:v>144.80000000000001</c:v>
                </c:pt>
                <c:pt idx="1029">
                  <c:v>139.19999999999999</c:v>
                </c:pt>
                <c:pt idx="1030">
                  <c:v>138.4</c:v>
                </c:pt>
                <c:pt idx="1031">
                  <c:v>138.80000000000001</c:v>
                </c:pt>
                <c:pt idx="1032">
                  <c:v>136.80000000000001</c:v>
                </c:pt>
                <c:pt idx="1033">
                  <c:v>134.4</c:v>
                </c:pt>
                <c:pt idx="1034">
                  <c:v>134.4</c:v>
                </c:pt>
                <c:pt idx="1035">
                  <c:v>135.6</c:v>
                </c:pt>
                <c:pt idx="1036">
                  <c:v>140</c:v>
                </c:pt>
                <c:pt idx="1037">
                  <c:v>138.80000000000001</c:v>
                </c:pt>
                <c:pt idx="1038">
                  <c:v>141.6</c:v>
                </c:pt>
                <c:pt idx="1039">
                  <c:v>141.6</c:v>
                </c:pt>
                <c:pt idx="1040">
                  <c:v>137.6</c:v>
                </c:pt>
                <c:pt idx="1041">
                  <c:v>142.4</c:v>
                </c:pt>
                <c:pt idx="1042">
                  <c:v>146</c:v>
                </c:pt>
                <c:pt idx="1043">
                  <c:v>141.6</c:v>
                </c:pt>
                <c:pt idx="1044">
                  <c:v>142.4</c:v>
                </c:pt>
                <c:pt idx="1045">
                  <c:v>145.19999999999999</c:v>
                </c:pt>
                <c:pt idx="1046">
                  <c:v>146.4</c:v>
                </c:pt>
                <c:pt idx="1047">
                  <c:v>134.80000000000001</c:v>
                </c:pt>
                <c:pt idx="1048">
                  <c:v>120.8</c:v>
                </c:pt>
                <c:pt idx="1049">
                  <c:v>100</c:v>
                </c:pt>
                <c:pt idx="1050">
                  <c:v>78.8</c:v>
                </c:pt>
                <c:pt idx="1051">
                  <c:v>63.2</c:v>
                </c:pt>
                <c:pt idx="1052">
                  <c:v>48.8</c:v>
                </c:pt>
                <c:pt idx="1053">
                  <c:v>52</c:v>
                </c:pt>
                <c:pt idx="1054">
                  <c:v>55.6</c:v>
                </c:pt>
                <c:pt idx="1055">
                  <c:v>61.6</c:v>
                </c:pt>
                <c:pt idx="1056">
                  <c:v>73.599999999999994</c:v>
                </c:pt>
                <c:pt idx="1057">
                  <c:v>77.2</c:v>
                </c:pt>
                <c:pt idx="1058">
                  <c:v>87.2</c:v>
                </c:pt>
                <c:pt idx="1059">
                  <c:v>98.8</c:v>
                </c:pt>
                <c:pt idx="1060">
                  <c:v>106.8</c:v>
                </c:pt>
                <c:pt idx="1061">
                  <c:v>110.4</c:v>
                </c:pt>
                <c:pt idx="1062">
                  <c:v>104.8</c:v>
                </c:pt>
                <c:pt idx="1063">
                  <c:v>96.4</c:v>
                </c:pt>
                <c:pt idx="1064">
                  <c:v>85.6</c:v>
                </c:pt>
                <c:pt idx="1065">
                  <c:v>83.2</c:v>
                </c:pt>
                <c:pt idx="1066">
                  <c:v>77.2</c:v>
                </c:pt>
                <c:pt idx="1067">
                  <c:v>71.2</c:v>
                </c:pt>
                <c:pt idx="1068">
                  <c:v>65.599999999999994</c:v>
                </c:pt>
                <c:pt idx="1069">
                  <c:v>60.4</c:v>
                </c:pt>
                <c:pt idx="1070">
                  <c:v>54.8</c:v>
                </c:pt>
                <c:pt idx="1071">
                  <c:v>49.2</c:v>
                </c:pt>
                <c:pt idx="1072">
                  <c:v>43.6</c:v>
                </c:pt>
                <c:pt idx="1073">
                  <c:v>38.799999999999997</c:v>
                </c:pt>
                <c:pt idx="1074">
                  <c:v>34.4</c:v>
                </c:pt>
                <c:pt idx="1075">
                  <c:v>30.4</c:v>
                </c:pt>
                <c:pt idx="1076">
                  <c:v>27.2</c:v>
                </c:pt>
                <c:pt idx="1077">
                  <c:v>24</c:v>
                </c:pt>
                <c:pt idx="1078">
                  <c:v>20.399999999999999</c:v>
                </c:pt>
                <c:pt idx="1079">
                  <c:v>18.399999999999999</c:v>
                </c:pt>
                <c:pt idx="1080">
                  <c:v>16.399999999999999</c:v>
                </c:pt>
                <c:pt idx="1081">
                  <c:v>14.8</c:v>
                </c:pt>
                <c:pt idx="1082">
                  <c:v>13.6</c:v>
                </c:pt>
                <c:pt idx="1083">
                  <c:v>12.4</c:v>
                </c:pt>
                <c:pt idx="1084">
                  <c:v>11.6</c:v>
                </c:pt>
                <c:pt idx="1085">
                  <c:v>10.4</c:v>
                </c:pt>
                <c:pt idx="1086">
                  <c:v>9.6</c:v>
                </c:pt>
                <c:pt idx="1087">
                  <c:v>9.1999999999999993</c:v>
                </c:pt>
                <c:pt idx="1088">
                  <c:v>8.4</c:v>
                </c:pt>
                <c:pt idx="1089">
                  <c:v>8</c:v>
                </c:pt>
                <c:pt idx="1090">
                  <c:v>7.2</c:v>
                </c:pt>
                <c:pt idx="1091">
                  <c:v>6.8</c:v>
                </c:pt>
                <c:pt idx="1092">
                  <c:v>6.4</c:v>
                </c:pt>
                <c:pt idx="1093">
                  <c:v>6</c:v>
                </c:pt>
                <c:pt idx="1094">
                  <c:v>5.6</c:v>
                </c:pt>
                <c:pt idx="1095">
                  <c:v>5.6</c:v>
                </c:pt>
                <c:pt idx="1096">
                  <c:v>5.2</c:v>
                </c:pt>
                <c:pt idx="1097">
                  <c:v>4.8</c:v>
                </c:pt>
                <c:pt idx="1098">
                  <c:v>4.4000000000000004</c:v>
                </c:pt>
                <c:pt idx="1099">
                  <c:v>4</c:v>
                </c:pt>
                <c:pt idx="1100">
                  <c:v>4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3.6</c:v>
                </c:pt>
                <c:pt idx="1143">
                  <c:v>3.6</c:v>
                </c:pt>
                <c:pt idx="1144">
                  <c:v>3.6</c:v>
                </c:pt>
                <c:pt idx="1145">
                  <c:v>3.6</c:v>
                </c:pt>
                <c:pt idx="1146">
                  <c:v>3.6</c:v>
                </c:pt>
                <c:pt idx="1147">
                  <c:v>3.6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3.2</c:v>
                </c:pt>
                <c:pt idx="1152">
                  <c:v>3.2</c:v>
                </c:pt>
                <c:pt idx="1153">
                  <c:v>3.2</c:v>
                </c:pt>
                <c:pt idx="1154">
                  <c:v>3.2</c:v>
                </c:pt>
                <c:pt idx="1155">
                  <c:v>3.2</c:v>
                </c:pt>
                <c:pt idx="1156">
                  <c:v>3.2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3.2</c:v>
                </c:pt>
                <c:pt idx="1162">
                  <c:v>3.2</c:v>
                </c:pt>
                <c:pt idx="1163">
                  <c:v>3.2</c:v>
                </c:pt>
                <c:pt idx="1164">
                  <c:v>3.2</c:v>
                </c:pt>
                <c:pt idx="1165">
                  <c:v>3.2</c:v>
                </c:pt>
                <c:pt idx="1166">
                  <c:v>3.2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3.2</c:v>
                </c:pt>
                <c:pt idx="1171">
                  <c:v>3.2</c:v>
                </c:pt>
                <c:pt idx="1172">
                  <c:v>3.2</c:v>
                </c:pt>
                <c:pt idx="1173">
                  <c:v>3.2</c:v>
                </c:pt>
                <c:pt idx="1174">
                  <c:v>3.6</c:v>
                </c:pt>
                <c:pt idx="1175">
                  <c:v>3.6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4.4000000000000004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3.6</c:v>
                </c:pt>
                <c:pt idx="1187">
                  <c:v>3.6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3.6</c:v>
                </c:pt>
                <c:pt idx="1195">
                  <c:v>3.6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3.6</c:v>
                </c:pt>
                <c:pt idx="1201">
                  <c:v>3.2</c:v>
                </c:pt>
                <c:pt idx="1202">
                  <c:v>3.6</c:v>
                </c:pt>
                <c:pt idx="1203">
                  <c:v>3.6</c:v>
                </c:pt>
                <c:pt idx="1204">
                  <c:v>3.6</c:v>
                </c:pt>
                <c:pt idx="1205">
                  <c:v>3.6</c:v>
                </c:pt>
                <c:pt idx="1206">
                  <c:v>3.2</c:v>
                </c:pt>
                <c:pt idx="1207">
                  <c:v>72.400000000000006</c:v>
                </c:pt>
                <c:pt idx="1208">
                  <c:v>175.2</c:v>
                </c:pt>
                <c:pt idx="1209">
                  <c:v>250.4</c:v>
                </c:pt>
                <c:pt idx="1210">
                  <c:v>308</c:v>
                </c:pt>
                <c:pt idx="1211">
                  <c:v>351.2</c:v>
                </c:pt>
                <c:pt idx="1212">
                  <c:v>388.4</c:v>
                </c:pt>
                <c:pt idx="1213">
                  <c:v>425.6</c:v>
                </c:pt>
                <c:pt idx="1214">
                  <c:v>444</c:v>
                </c:pt>
                <c:pt idx="1215">
                  <c:v>456</c:v>
                </c:pt>
                <c:pt idx="1216">
                  <c:v>464.4</c:v>
                </c:pt>
                <c:pt idx="1217">
                  <c:v>469.2</c:v>
                </c:pt>
                <c:pt idx="1218">
                  <c:v>472</c:v>
                </c:pt>
                <c:pt idx="1219">
                  <c:v>468.8</c:v>
                </c:pt>
                <c:pt idx="1220">
                  <c:v>464.8</c:v>
                </c:pt>
                <c:pt idx="1221">
                  <c:v>459.2</c:v>
                </c:pt>
                <c:pt idx="1222">
                  <c:v>451.6</c:v>
                </c:pt>
                <c:pt idx="1223">
                  <c:v>436</c:v>
                </c:pt>
                <c:pt idx="1224">
                  <c:v>426</c:v>
                </c:pt>
                <c:pt idx="1225">
                  <c:v>416.8</c:v>
                </c:pt>
                <c:pt idx="1226">
                  <c:v>403.6</c:v>
                </c:pt>
                <c:pt idx="1227">
                  <c:v>386</c:v>
                </c:pt>
                <c:pt idx="1228">
                  <c:v>364.8</c:v>
                </c:pt>
                <c:pt idx="1229">
                  <c:v>350.8</c:v>
                </c:pt>
                <c:pt idx="1230">
                  <c:v>337.6</c:v>
                </c:pt>
                <c:pt idx="1231">
                  <c:v>324.39999999999998</c:v>
                </c:pt>
                <c:pt idx="1232">
                  <c:v>308.39999999999998</c:v>
                </c:pt>
                <c:pt idx="1233">
                  <c:v>282.39999999999998</c:v>
                </c:pt>
                <c:pt idx="1234">
                  <c:v>270.8</c:v>
                </c:pt>
                <c:pt idx="1235">
                  <c:v>255.6</c:v>
                </c:pt>
                <c:pt idx="1236">
                  <c:v>248.8</c:v>
                </c:pt>
                <c:pt idx="1237">
                  <c:v>236.4</c:v>
                </c:pt>
                <c:pt idx="1238">
                  <c:v>222.8</c:v>
                </c:pt>
                <c:pt idx="1239">
                  <c:v>214.8</c:v>
                </c:pt>
                <c:pt idx="1240">
                  <c:v>204</c:v>
                </c:pt>
                <c:pt idx="1241">
                  <c:v>202</c:v>
                </c:pt>
                <c:pt idx="1242">
                  <c:v>197.2</c:v>
                </c:pt>
                <c:pt idx="1243">
                  <c:v>190</c:v>
                </c:pt>
                <c:pt idx="1244">
                  <c:v>185.6</c:v>
                </c:pt>
                <c:pt idx="1245">
                  <c:v>184.8</c:v>
                </c:pt>
                <c:pt idx="1246">
                  <c:v>184</c:v>
                </c:pt>
                <c:pt idx="1247">
                  <c:v>182</c:v>
                </c:pt>
                <c:pt idx="1248">
                  <c:v>174.8</c:v>
                </c:pt>
                <c:pt idx="1249">
                  <c:v>176</c:v>
                </c:pt>
                <c:pt idx="1250">
                  <c:v>173.2</c:v>
                </c:pt>
                <c:pt idx="1251">
                  <c:v>168.4</c:v>
                </c:pt>
                <c:pt idx="1252">
                  <c:v>162.80000000000001</c:v>
                </c:pt>
                <c:pt idx="1253">
                  <c:v>156.80000000000001</c:v>
                </c:pt>
                <c:pt idx="1254">
                  <c:v>157.19999999999999</c:v>
                </c:pt>
                <c:pt idx="1255">
                  <c:v>161.19999999999999</c:v>
                </c:pt>
                <c:pt idx="1256">
                  <c:v>157.19999999999999</c:v>
                </c:pt>
                <c:pt idx="1257">
                  <c:v>153.6</c:v>
                </c:pt>
                <c:pt idx="1258">
                  <c:v>147.19999999999999</c:v>
                </c:pt>
                <c:pt idx="1259">
                  <c:v>142.80000000000001</c:v>
                </c:pt>
                <c:pt idx="1260">
                  <c:v>142.80000000000001</c:v>
                </c:pt>
                <c:pt idx="1261">
                  <c:v>144</c:v>
                </c:pt>
                <c:pt idx="1262">
                  <c:v>148</c:v>
                </c:pt>
                <c:pt idx="1263">
                  <c:v>151.6</c:v>
                </c:pt>
                <c:pt idx="1264">
                  <c:v>148.80000000000001</c:v>
                </c:pt>
                <c:pt idx="1265">
                  <c:v>147.19999999999999</c:v>
                </c:pt>
                <c:pt idx="1266">
                  <c:v>143.19999999999999</c:v>
                </c:pt>
                <c:pt idx="1267">
                  <c:v>141.19999999999999</c:v>
                </c:pt>
                <c:pt idx="1268">
                  <c:v>137.19999999999999</c:v>
                </c:pt>
                <c:pt idx="1269">
                  <c:v>132.80000000000001</c:v>
                </c:pt>
                <c:pt idx="1270">
                  <c:v>135.19999999999999</c:v>
                </c:pt>
                <c:pt idx="1271">
                  <c:v>134.80000000000001</c:v>
                </c:pt>
                <c:pt idx="1272">
                  <c:v>137.6</c:v>
                </c:pt>
                <c:pt idx="1273">
                  <c:v>140.4</c:v>
                </c:pt>
                <c:pt idx="1274">
                  <c:v>142.4</c:v>
                </c:pt>
                <c:pt idx="1275">
                  <c:v>144.4</c:v>
                </c:pt>
                <c:pt idx="1276">
                  <c:v>142.80000000000001</c:v>
                </c:pt>
                <c:pt idx="1277">
                  <c:v>141.6</c:v>
                </c:pt>
                <c:pt idx="1278">
                  <c:v>138.4</c:v>
                </c:pt>
                <c:pt idx="1279">
                  <c:v>134</c:v>
                </c:pt>
                <c:pt idx="1280">
                  <c:v>133.19999999999999</c:v>
                </c:pt>
                <c:pt idx="1281">
                  <c:v>130.80000000000001</c:v>
                </c:pt>
                <c:pt idx="1282">
                  <c:v>127.6</c:v>
                </c:pt>
                <c:pt idx="1283">
                  <c:v>128</c:v>
                </c:pt>
                <c:pt idx="1284">
                  <c:v>129.6</c:v>
                </c:pt>
                <c:pt idx="1285">
                  <c:v>128.80000000000001</c:v>
                </c:pt>
                <c:pt idx="1286">
                  <c:v>132</c:v>
                </c:pt>
                <c:pt idx="1287">
                  <c:v>138</c:v>
                </c:pt>
                <c:pt idx="1288">
                  <c:v>140</c:v>
                </c:pt>
                <c:pt idx="1289">
                  <c:v>142</c:v>
                </c:pt>
                <c:pt idx="1290">
                  <c:v>126.8</c:v>
                </c:pt>
                <c:pt idx="1291">
                  <c:v>112.4</c:v>
                </c:pt>
                <c:pt idx="1292">
                  <c:v>93.6</c:v>
                </c:pt>
                <c:pt idx="1293">
                  <c:v>74.400000000000006</c:v>
                </c:pt>
                <c:pt idx="1294">
                  <c:v>56.8</c:v>
                </c:pt>
                <c:pt idx="1295">
                  <c:v>46.8</c:v>
                </c:pt>
                <c:pt idx="1296">
                  <c:v>64</c:v>
                </c:pt>
                <c:pt idx="1297">
                  <c:v>100.4</c:v>
                </c:pt>
                <c:pt idx="1298">
                  <c:v>117.2</c:v>
                </c:pt>
                <c:pt idx="1299">
                  <c:v>132.4</c:v>
                </c:pt>
                <c:pt idx="1300">
                  <c:v>139.19999999999999</c:v>
                </c:pt>
                <c:pt idx="1301">
                  <c:v>172.4</c:v>
                </c:pt>
                <c:pt idx="1302">
                  <c:v>173.6</c:v>
                </c:pt>
                <c:pt idx="1303">
                  <c:v>179.2</c:v>
                </c:pt>
                <c:pt idx="1304">
                  <c:v>172.4</c:v>
                </c:pt>
                <c:pt idx="1305">
                  <c:v>154.4</c:v>
                </c:pt>
                <c:pt idx="1306">
                  <c:v>143.6</c:v>
                </c:pt>
                <c:pt idx="1307">
                  <c:v>130.4</c:v>
                </c:pt>
                <c:pt idx="1308">
                  <c:v>123.6</c:v>
                </c:pt>
                <c:pt idx="1309">
                  <c:v>111.6</c:v>
                </c:pt>
                <c:pt idx="1310">
                  <c:v>101.6</c:v>
                </c:pt>
                <c:pt idx="1311">
                  <c:v>91.6</c:v>
                </c:pt>
                <c:pt idx="1312">
                  <c:v>81.599999999999994</c:v>
                </c:pt>
                <c:pt idx="1313">
                  <c:v>67.599999999999994</c:v>
                </c:pt>
                <c:pt idx="1314">
                  <c:v>60</c:v>
                </c:pt>
                <c:pt idx="1315">
                  <c:v>53.2</c:v>
                </c:pt>
                <c:pt idx="1316">
                  <c:v>48</c:v>
                </c:pt>
                <c:pt idx="1317">
                  <c:v>42.8</c:v>
                </c:pt>
                <c:pt idx="1318">
                  <c:v>38.799999999999997</c:v>
                </c:pt>
                <c:pt idx="1319">
                  <c:v>34.799999999999997</c:v>
                </c:pt>
                <c:pt idx="1320">
                  <c:v>31.6</c:v>
                </c:pt>
                <c:pt idx="1321">
                  <c:v>28</c:v>
                </c:pt>
                <c:pt idx="1322">
                  <c:v>25.2</c:v>
                </c:pt>
                <c:pt idx="1323">
                  <c:v>22.8</c:v>
                </c:pt>
                <c:pt idx="1324">
                  <c:v>20.399999999999999</c:v>
                </c:pt>
                <c:pt idx="1325">
                  <c:v>18.399999999999999</c:v>
                </c:pt>
                <c:pt idx="1326">
                  <c:v>16.399999999999999</c:v>
                </c:pt>
                <c:pt idx="1327">
                  <c:v>14.4</c:v>
                </c:pt>
                <c:pt idx="1328">
                  <c:v>13.2</c:v>
                </c:pt>
                <c:pt idx="1329">
                  <c:v>12</c:v>
                </c:pt>
                <c:pt idx="1330">
                  <c:v>11.2</c:v>
                </c:pt>
                <c:pt idx="1331">
                  <c:v>10</c:v>
                </c:pt>
                <c:pt idx="1332">
                  <c:v>9.1999999999999993</c:v>
                </c:pt>
                <c:pt idx="1333">
                  <c:v>8.8000000000000007</c:v>
                </c:pt>
                <c:pt idx="1334">
                  <c:v>8</c:v>
                </c:pt>
                <c:pt idx="1335">
                  <c:v>7.6</c:v>
                </c:pt>
                <c:pt idx="1336">
                  <c:v>7.2</c:v>
                </c:pt>
                <c:pt idx="1337">
                  <c:v>6.4</c:v>
                </c:pt>
                <c:pt idx="1338">
                  <c:v>6</c:v>
                </c:pt>
                <c:pt idx="1339">
                  <c:v>6</c:v>
                </c:pt>
                <c:pt idx="1340">
                  <c:v>5.6</c:v>
                </c:pt>
                <c:pt idx="1341">
                  <c:v>5.2</c:v>
                </c:pt>
                <c:pt idx="1342">
                  <c:v>5.2</c:v>
                </c:pt>
                <c:pt idx="1343">
                  <c:v>4.8</c:v>
                </c:pt>
                <c:pt idx="1344">
                  <c:v>4.8</c:v>
                </c:pt>
                <c:pt idx="1345">
                  <c:v>4.4000000000000004</c:v>
                </c:pt>
                <c:pt idx="1346">
                  <c:v>4.4000000000000004</c:v>
                </c:pt>
                <c:pt idx="1347">
                  <c:v>4.8</c:v>
                </c:pt>
                <c:pt idx="1348">
                  <c:v>5.2</c:v>
                </c:pt>
                <c:pt idx="1349">
                  <c:v>5.6</c:v>
                </c:pt>
                <c:pt idx="1350">
                  <c:v>6.8</c:v>
                </c:pt>
                <c:pt idx="1351">
                  <c:v>6.8</c:v>
                </c:pt>
                <c:pt idx="1352">
                  <c:v>6.8</c:v>
                </c:pt>
                <c:pt idx="1353">
                  <c:v>6.8</c:v>
                </c:pt>
                <c:pt idx="1354">
                  <c:v>7.2</c:v>
                </c:pt>
                <c:pt idx="1355">
                  <c:v>7.2</c:v>
                </c:pt>
                <c:pt idx="1356">
                  <c:v>7.2</c:v>
                </c:pt>
                <c:pt idx="1357">
                  <c:v>7.2</c:v>
                </c:pt>
                <c:pt idx="1358">
                  <c:v>7.2</c:v>
                </c:pt>
                <c:pt idx="1359">
                  <c:v>7.2</c:v>
                </c:pt>
                <c:pt idx="1360">
                  <c:v>7.2</c:v>
                </c:pt>
                <c:pt idx="1361">
                  <c:v>6.8</c:v>
                </c:pt>
                <c:pt idx="1362">
                  <c:v>6.4</c:v>
                </c:pt>
                <c:pt idx="1363">
                  <c:v>6</c:v>
                </c:pt>
                <c:pt idx="1364">
                  <c:v>5.6</c:v>
                </c:pt>
                <c:pt idx="1365">
                  <c:v>5.2</c:v>
                </c:pt>
                <c:pt idx="1366">
                  <c:v>5.2</c:v>
                </c:pt>
                <c:pt idx="1367">
                  <c:v>4.8</c:v>
                </c:pt>
                <c:pt idx="1368">
                  <c:v>4.8</c:v>
                </c:pt>
                <c:pt idx="1369">
                  <c:v>4.8</c:v>
                </c:pt>
                <c:pt idx="1370">
                  <c:v>4.8</c:v>
                </c:pt>
                <c:pt idx="1371">
                  <c:v>4.4000000000000004</c:v>
                </c:pt>
                <c:pt idx="1372">
                  <c:v>4.4000000000000004</c:v>
                </c:pt>
                <c:pt idx="1373">
                  <c:v>4.4000000000000004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3.6</c:v>
                </c:pt>
                <c:pt idx="1381">
                  <c:v>3.6</c:v>
                </c:pt>
                <c:pt idx="1382">
                  <c:v>3.6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3.6</c:v>
                </c:pt>
                <c:pt idx="1387">
                  <c:v>3.6</c:v>
                </c:pt>
                <c:pt idx="1388">
                  <c:v>3.6</c:v>
                </c:pt>
                <c:pt idx="1389">
                  <c:v>3.6</c:v>
                </c:pt>
                <c:pt idx="1390">
                  <c:v>3.6</c:v>
                </c:pt>
                <c:pt idx="1391">
                  <c:v>3.6</c:v>
                </c:pt>
                <c:pt idx="1392">
                  <c:v>3.6</c:v>
                </c:pt>
                <c:pt idx="1393">
                  <c:v>3.6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3.6</c:v>
                </c:pt>
                <c:pt idx="1398">
                  <c:v>3.6</c:v>
                </c:pt>
                <c:pt idx="1399">
                  <c:v>3.6</c:v>
                </c:pt>
                <c:pt idx="1400">
                  <c:v>3.6</c:v>
                </c:pt>
                <c:pt idx="1401">
                  <c:v>3.6</c:v>
                </c:pt>
                <c:pt idx="1402">
                  <c:v>3.2</c:v>
                </c:pt>
                <c:pt idx="1403">
                  <c:v>3.2</c:v>
                </c:pt>
                <c:pt idx="1404">
                  <c:v>3.2</c:v>
                </c:pt>
                <c:pt idx="1405">
                  <c:v>3.2</c:v>
                </c:pt>
                <c:pt idx="1406">
                  <c:v>3.2</c:v>
                </c:pt>
                <c:pt idx="1407">
                  <c:v>3.2</c:v>
                </c:pt>
                <c:pt idx="1408">
                  <c:v>3.2</c:v>
                </c:pt>
                <c:pt idx="1409">
                  <c:v>3.6</c:v>
                </c:pt>
                <c:pt idx="1410">
                  <c:v>3.6</c:v>
                </c:pt>
                <c:pt idx="1411">
                  <c:v>3.6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3.2</c:v>
                </c:pt>
                <c:pt idx="1416">
                  <c:v>3.2</c:v>
                </c:pt>
                <c:pt idx="1417">
                  <c:v>3.2</c:v>
                </c:pt>
                <c:pt idx="1418">
                  <c:v>3.2</c:v>
                </c:pt>
                <c:pt idx="1419">
                  <c:v>3.2</c:v>
                </c:pt>
                <c:pt idx="1420">
                  <c:v>3.2</c:v>
                </c:pt>
                <c:pt idx="1421">
                  <c:v>3.2</c:v>
                </c:pt>
                <c:pt idx="1422">
                  <c:v>3.6</c:v>
                </c:pt>
                <c:pt idx="1423">
                  <c:v>3.2</c:v>
                </c:pt>
                <c:pt idx="1424">
                  <c:v>3.2</c:v>
                </c:pt>
                <c:pt idx="1425">
                  <c:v>3.2</c:v>
                </c:pt>
                <c:pt idx="1426">
                  <c:v>3.2</c:v>
                </c:pt>
                <c:pt idx="1427">
                  <c:v>3.2</c:v>
                </c:pt>
                <c:pt idx="1428">
                  <c:v>3.2</c:v>
                </c:pt>
                <c:pt idx="1429">
                  <c:v>3.2</c:v>
                </c:pt>
                <c:pt idx="1430">
                  <c:v>3.2</c:v>
                </c:pt>
                <c:pt idx="1431">
                  <c:v>3.2</c:v>
                </c:pt>
                <c:pt idx="1432">
                  <c:v>3.2</c:v>
                </c:pt>
                <c:pt idx="1433">
                  <c:v>3.2</c:v>
                </c:pt>
                <c:pt idx="1434">
                  <c:v>3.2</c:v>
                </c:pt>
                <c:pt idx="1435">
                  <c:v>3.2</c:v>
                </c:pt>
                <c:pt idx="1436">
                  <c:v>3.2</c:v>
                </c:pt>
                <c:pt idx="1437">
                  <c:v>3.2</c:v>
                </c:pt>
                <c:pt idx="1438">
                  <c:v>3.2</c:v>
                </c:pt>
                <c:pt idx="1439">
                  <c:v>3.6</c:v>
                </c:pt>
                <c:pt idx="1440">
                  <c:v>4.4000000000000004</c:v>
                </c:pt>
                <c:pt idx="1441">
                  <c:v>4.4000000000000004</c:v>
                </c:pt>
                <c:pt idx="1442">
                  <c:v>5.2</c:v>
                </c:pt>
                <c:pt idx="1443">
                  <c:v>5.2</c:v>
                </c:pt>
                <c:pt idx="1444">
                  <c:v>5.6</c:v>
                </c:pt>
                <c:pt idx="1445">
                  <c:v>5.6</c:v>
                </c:pt>
                <c:pt idx="1446">
                  <c:v>5.2</c:v>
                </c:pt>
                <c:pt idx="1447">
                  <c:v>4.8</c:v>
                </c:pt>
                <c:pt idx="1448">
                  <c:v>4.8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</c:v>
                </c:pt>
                <c:pt idx="1453">
                  <c:v>4</c:v>
                </c:pt>
                <c:pt idx="1454">
                  <c:v>59.6</c:v>
                </c:pt>
                <c:pt idx="1455">
                  <c:v>164</c:v>
                </c:pt>
                <c:pt idx="1456">
                  <c:v>240</c:v>
                </c:pt>
                <c:pt idx="1457">
                  <c:v>296.8</c:v>
                </c:pt>
                <c:pt idx="1458">
                  <c:v>343.2</c:v>
                </c:pt>
                <c:pt idx="1459">
                  <c:v>378.4</c:v>
                </c:pt>
                <c:pt idx="1460">
                  <c:v>417.6</c:v>
                </c:pt>
                <c:pt idx="1461">
                  <c:v>436.8</c:v>
                </c:pt>
                <c:pt idx="1462">
                  <c:v>450.4</c:v>
                </c:pt>
                <c:pt idx="1463">
                  <c:v>460.4</c:v>
                </c:pt>
                <c:pt idx="1464">
                  <c:v>466.8</c:v>
                </c:pt>
                <c:pt idx="1465">
                  <c:v>468.8</c:v>
                </c:pt>
                <c:pt idx="1466">
                  <c:v>467.6</c:v>
                </c:pt>
                <c:pt idx="1467">
                  <c:v>464.4</c:v>
                </c:pt>
                <c:pt idx="1468">
                  <c:v>458.8</c:v>
                </c:pt>
                <c:pt idx="1469">
                  <c:v>452</c:v>
                </c:pt>
                <c:pt idx="1470">
                  <c:v>438.4</c:v>
                </c:pt>
                <c:pt idx="1471">
                  <c:v>428.8</c:v>
                </c:pt>
                <c:pt idx="1472">
                  <c:v>417.6</c:v>
                </c:pt>
                <c:pt idx="1473">
                  <c:v>405.2</c:v>
                </c:pt>
                <c:pt idx="1474">
                  <c:v>394</c:v>
                </c:pt>
                <c:pt idx="1475">
                  <c:v>381.6</c:v>
                </c:pt>
                <c:pt idx="1476">
                  <c:v>355.2</c:v>
                </c:pt>
                <c:pt idx="1477">
                  <c:v>339.6</c:v>
                </c:pt>
                <c:pt idx="1478">
                  <c:v>326</c:v>
                </c:pt>
                <c:pt idx="1479">
                  <c:v>313.60000000000002</c:v>
                </c:pt>
                <c:pt idx="1480">
                  <c:v>299.60000000000002</c:v>
                </c:pt>
                <c:pt idx="1481">
                  <c:v>282.8</c:v>
                </c:pt>
                <c:pt idx="1482">
                  <c:v>270.39999999999998</c:v>
                </c:pt>
                <c:pt idx="1483">
                  <c:v>257.60000000000002</c:v>
                </c:pt>
                <c:pt idx="1484">
                  <c:v>244</c:v>
                </c:pt>
                <c:pt idx="1485">
                  <c:v>237.2</c:v>
                </c:pt>
                <c:pt idx="1486">
                  <c:v>226</c:v>
                </c:pt>
                <c:pt idx="1487">
                  <c:v>219.2</c:v>
                </c:pt>
                <c:pt idx="1488">
                  <c:v>214</c:v>
                </c:pt>
                <c:pt idx="1489">
                  <c:v>205.2</c:v>
                </c:pt>
                <c:pt idx="1490">
                  <c:v>202.4</c:v>
                </c:pt>
                <c:pt idx="1491">
                  <c:v>194.8</c:v>
                </c:pt>
                <c:pt idx="1492">
                  <c:v>189.2</c:v>
                </c:pt>
                <c:pt idx="1493">
                  <c:v>183.2</c:v>
                </c:pt>
                <c:pt idx="1494">
                  <c:v>174</c:v>
                </c:pt>
                <c:pt idx="1495">
                  <c:v>171.6</c:v>
                </c:pt>
                <c:pt idx="1496">
                  <c:v>166</c:v>
                </c:pt>
                <c:pt idx="1497">
                  <c:v>167.6</c:v>
                </c:pt>
                <c:pt idx="1498">
                  <c:v>159.19999999999999</c:v>
                </c:pt>
                <c:pt idx="1499">
                  <c:v>158.80000000000001</c:v>
                </c:pt>
                <c:pt idx="1500">
                  <c:v>158</c:v>
                </c:pt>
                <c:pt idx="1501">
                  <c:v>157.19999999999999</c:v>
                </c:pt>
                <c:pt idx="1502">
                  <c:v>157.19999999999999</c:v>
                </c:pt>
                <c:pt idx="1503">
                  <c:v>152</c:v>
                </c:pt>
                <c:pt idx="1504">
                  <c:v>153.6</c:v>
                </c:pt>
                <c:pt idx="1505">
                  <c:v>154</c:v>
                </c:pt>
                <c:pt idx="1506">
                  <c:v>152</c:v>
                </c:pt>
                <c:pt idx="1507">
                  <c:v>154</c:v>
                </c:pt>
                <c:pt idx="1508">
                  <c:v>155.19999999999999</c:v>
                </c:pt>
                <c:pt idx="1509">
                  <c:v>147.6</c:v>
                </c:pt>
                <c:pt idx="1510">
                  <c:v>145.19999999999999</c:v>
                </c:pt>
                <c:pt idx="1511">
                  <c:v>145.6</c:v>
                </c:pt>
                <c:pt idx="1512">
                  <c:v>146.80000000000001</c:v>
                </c:pt>
                <c:pt idx="1513">
                  <c:v>142</c:v>
                </c:pt>
                <c:pt idx="1514">
                  <c:v>142.4</c:v>
                </c:pt>
                <c:pt idx="1515">
                  <c:v>146</c:v>
                </c:pt>
                <c:pt idx="1516">
                  <c:v>143.6</c:v>
                </c:pt>
                <c:pt idx="1517">
                  <c:v>141.19999999999999</c:v>
                </c:pt>
                <c:pt idx="1518">
                  <c:v>140.4</c:v>
                </c:pt>
                <c:pt idx="1519">
                  <c:v>142.4</c:v>
                </c:pt>
                <c:pt idx="1520">
                  <c:v>139.19999999999999</c:v>
                </c:pt>
                <c:pt idx="1521">
                  <c:v>138</c:v>
                </c:pt>
                <c:pt idx="1522">
                  <c:v>139.19999999999999</c:v>
                </c:pt>
                <c:pt idx="1523">
                  <c:v>143.19999999999999</c:v>
                </c:pt>
                <c:pt idx="1524">
                  <c:v>141.6</c:v>
                </c:pt>
                <c:pt idx="1525">
                  <c:v>140.4</c:v>
                </c:pt>
                <c:pt idx="1526">
                  <c:v>143.19999999999999</c:v>
                </c:pt>
                <c:pt idx="1527">
                  <c:v>141.19999999999999</c:v>
                </c:pt>
                <c:pt idx="1528">
                  <c:v>137.19999999999999</c:v>
                </c:pt>
                <c:pt idx="1529">
                  <c:v>140.80000000000001</c:v>
                </c:pt>
                <c:pt idx="1530">
                  <c:v>142.80000000000001</c:v>
                </c:pt>
                <c:pt idx="1531">
                  <c:v>139.19999999999999</c:v>
                </c:pt>
                <c:pt idx="1532">
                  <c:v>137.6</c:v>
                </c:pt>
                <c:pt idx="1533">
                  <c:v>131.19999999999999</c:v>
                </c:pt>
                <c:pt idx="1534">
                  <c:v>132</c:v>
                </c:pt>
                <c:pt idx="1535">
                  <c:v>124.8</c:v>
                </c:pt>
                <c:pt idx="1536">
                  <c:v>112.8</c:v>
                </c:pt>
                <c:pt idx="1537">
                  <c:v>95.6</c:v>
                </c:pt>
                <c:pt idx="1538">
                  <c:v>76.8</c:v>
                </c:pt>
                <c:pt idx="1539">
                  <c:v>63.2</c:v>
                </c:pt>
                <c:pt idx="1540">
                  <c:v>52.4</c:v>
                </c:pt>
                <c:pt idx="1541">
                  <c:v>49.2</c:v>
                </c:pt>
                <c:pt idx="1542">
                  <c:v>52.4</c:v>
                </c:pt>
                <c:pt idx="1543">
                  <c:v>54</c:v>
                </c:pt>
                <c:pt idx="1544">
                  <c:v>64</c:v>
                </c:pt>
                <c:pt idx="1545">
                  <c:v>62.8</c:v>
                </c:pt>
                <c:pt idx="1546">
                  <c:v>74.8</c:v>
                </c:pt>
                <c:pt idx="1547">
                  <c:v>85.6</c:v>
                </c:pt>
                <c:pt idx="1548">
                  <c:v>85.2</c:v>
                </c:pt>
                <c:pt idx="1549">
                  <c:v>96.8</c:v>
                </c:pt>
                <c:pt idx="1550">
                  <c:v>92.8</c:v>
                </c:pt>
                <c:pt idx="1551">
                  <c:v>86.8</c:v>
                </c:pt>
                <c:pt idx="1552">
                  <c:v>80</c:v>
                </c:pt>
                <c:pt idx="1553">
                  <c:v>78.400000000000006</c:v>
                </c:pt>
                <c:pt idx="1554">
                  <c:v>75.599999999999994</c:v>
                </c:pt>
                <c:pt idx="1555">
                  <c:v>72</c:v>
                </c:pt>
                <c:pt idx="1556">
                  <c:v>68</c:v>
                </c:pt>
                <c:pt idx="1557">
                  <c:v>63.6</c:v>
                </c:pt>
                <c:pt idx="1558">
                  <c:v>55.6</c:v>
                </c:pt>
                <c:pt idx="1559">
                  <c:v>49.2</c:v>
                </c:pt>
                <c:pt idx="1560">
                  <c:v>44</c:v>
                </c:pt>
                <c:pt idx="1561">
                  <c:v>39.200000000000003</c:v>
                </c:pt>
                <c:pt idx="1562">
                  <c:v>35.200000000000003</c:v>
                </c:pt>
                <c:pt idx="1563">
                  <c:v>31.6</c:v>
                </c:pt>
                <c:pt idx="1564">
                  <c:v>28.4</c:v>
                </c:pt>
                <c:pt idx="1565">
                  <c:v>26</c:v>
                </c:pt>
                <c:pt idx="1566">
                  <c:v>23.6</c:v>
                </c:pt>
                <c:pt idx="1567">
                  <c:v>21.2</c:v>
                </c:pt>
                <c:pt idx="1568">
                  <c:v>19.2</c:v>
                </c:pt>
                <c:pt idx="1569">
                  <c:v>17.2</c:v>
                </c:pt>
                <c:pt idx="1570">
                  <c:v>15.6</c:v>
                </c:pt>
                <c:pt idx="1571">
                  <c:v>14.4</c:v>
                </c:pt>
                <c:pt idx="1572">
                  <c:v>13.2</c:v>
                </c:pt>
                <c:pt idx="1573">
                  <c:v>12</c:v>
                </c:pt>
                <c:pt idx="1574">
                  <c:v>11.2</c:v>
                </c:pt>
                <c:pt idx="1575">
                  <c:v>10.4</c:v>
                </c:pt>
                <c:pt idx="1576">
                  <c:v>10</c:v>
                </c:pt>
                <c:pt idx="1577">
                  <c:v>9.1999999999999993</c:v>
                </c:pt>
                <c:pt idx="1578">
                  <c:v>8.4</c:v>
                </c:pt>
                <c:pt idx="1579">
                  <c:v>8</c:v>
                </c:pt>
                <c:pt idx="1580">
                  <c:v>7.2</c:v>
                </c:pt>
                <c:pt idx="1581">
                  <c:v>6.8</c:v>
                </c:pt>
                <c:pt idx="1582">
                  <c:v>6.4</c:v>
                </c:pt>
                <c:pt idx="1583">
                  <c:v>6</c:v>
                </c:pt>
                <c:pt idx="1584">
                  <c:v>5.6</c:v>
                </c:pt>
                <c:pt idx="1585">
                  <c:v>5.2</c:v>
                </c:pt>
                <c:pt idx="1586">
                  <c:v>5.2</c:v>
                </c:pt>
                <c:pt idx="1587">
                  <c:v>4.8</c:v>
                </c:pt>
                <c:pt idx="1588">
                  <c:v>4.8</c:v>
                </c:pt>
                <c:pt idx="1589">
                  <c:v>4.4000000000000004</c:v>
                </c:pt>
                <c:pt idx="1590">
                  <c:v>4.4000000000000004</c:v>
                </c:pt>
                <c:pt idx="1591">
                  <c:v>4.4000000000000004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3.6</c:v>
                </c:pt>
                <c:pt idx="1599">
                  <c:v>3.6</c:v>
                </c:pt>
                <c:pt idx="1600">
                  <c:v>3.6</c:v>
                </c:pt>
                <c:pt idx="1601">
                  <c:v>3.6</c:v>
                </c:pt>
                <c:pt idx="1602">
                  <c:v>3.6</c:v>
                </c:pt>
                <c:pt idx="1603">
                  <c:v>3.6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4.4000000000000004</c:v>
                </c:pt>
                <c:pt idx="1608">
                  <c:v>4.4000000000000004</c:v>
                </c:pt>
                <c:pt idx="1609">
                  <c:v>4.4000000000000004</c:v>
                </c:pt>
                <c:pt idx="1610">
                  <c:v>4</c:v>
                </c:pt>
                <c:pt idx="1611">
                  <c:v>4.4000000000000004</c:v>
                </c:pt>
                <c:pt idx="1612">
                  <c:v>4.4000000000000004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5.2</c:v>
                </c:pt>
                <c:pt idx="1617">
                  <c:v>4.8</c:v>
                </c:pt>
                <c:pt idx="1618">
                  <c:v>4.8</c:v>
                </c:pt>
                <c:pt idx="1619">
                  <c:v>4.8</c:v>
                </c:pt>
                <c:pt idx="1620">
                  <c:v>4.4000000000000004</c:v>
                </c:pt>
                <c:pt idx="1621">
                  <c:v>4.4000000000000004</c:v>
                </c:pt>
                <c:pt idx="1622">
                  <c:v>4.4000000000000004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3.6</c:v>
                </c:pt>
                <c:pt idx="1629">
                  <c:v>3.6</c:v>
                </c:pt>
                <c:pt idx="1630">
                  <c:v>3.6</c:v>
                </c:pt>
                <c:pt idx="1631">
                  <c:v>3.6</c:v>
                </c:pt>
                <c:pt idx="1632">
                  <c:v>3.6</c:v>
                </c:pt>
                <c:pt idx="1633">
                  <c:v>3.6</c:v>
                </c:pt>
                <c:pt idx="1634">
                  <c:v>3.6</c:v>
                </c:pt>
                <c:pt idx="1635">
                  <c:v>3.6</c:v>
                </c:pt>
                <c:pt idx="1636">
                  <c:v>3.6</c:v>
                </c:pt>
                <c:pt idx="1637">
                  <c:v>3.6</c:v>
                </c:pt>
                <c:pt idx="1638">
                  <c:v>3.6</c:v>
                </c:pt>
                <c:pt idx="1639">
                  <c:v>3.6</c:v>
                </c:pt>
                <c:pt idx="1640">
                  <c:v>3.6</c:v>
                </c:pt>
                <c:pt idx="1641">
                  <c:v>3.6</c:v>
                </c:pt>
                <c:pt idx="1642">
                  <c:v>3.6</c:v>
                </c:pt>
                <c:pt idx="1643">
                  <c:v>3.6</c:v>
                </c:pt>
                <c:pt idx="1644">
                  <c:v>3.6</c:v>
                </c:pt>
                <c:pt idx="1645">
                  <c:v>3.6</c:v>
                </c:pt>
                <c:pt idx="1646">
                  <c:v>3.2</c:v>
                </c:pt>
                <c:pt idx="1647">
                  <c:v>3.2</c:v>
                </c:pt>
                <c:pt idx="1648">
                  <c:v>3.2</c:v>
                </c:pt>
                <c:pt idx="1649">
                  <c:v>3.2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3.2</c:v>
                </c:pt>
                <c:pt idx="1664">
                  <c:v>3.2</c:v>
                </c:pt>
                <c:pt idx="1665">
                  <c:v>3.2</c:v>
                </c:pt>
                <c:pt idx="1666">
                  <c:v>3.2</c:v>
                </c:pt>
                <c:pt idx="1667">
                  <c:v>3.2</c:v>
                </c:pt>
                <c:pt idx="1668">
                  <c:v>3.2</c:v>
                </c:pt>
                <c:pt idx="1669">
                  <c:v>3.2</c:v>
                </c:pt>
                <c:pt idx="1670">
                  <c:v>3.2</c:v>
                </c:pt>
                <c:pt idx="1671">
                  <c:v>3.2</c:v>
                </c:pt>
                <c:pt idx="1672">
                  <c:v>3.6</c:v>
                </c:pt>
                <c:pt idx="1673">
                  <c:v>3.6</c:v>
                </c:pt>
                <c:pt idx="1674">
                  <c:v>3.2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4</c:v>
                </c:pt>
                <c:pt idx="1682">
                  <c:v>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</c:v>
                </c:pt>
                <c:pt idx="1687">
                  <c:v>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4.8</c:v>
                </c:pt>
                <c:pt idx="1695">
                  <c:v>4.4000000000000004</c:v>
                </c:pt>
                <c:pt idx="1696">
                  <c:v>62.8</c:v>
                </c:pt>
                <c:pt idx="1697">
                  <c:v>155.6</c:v>
                </c:pt>
                <c:pt idx="1698">
                  <c:v>229.2</c:v>
                </c:pt>
                <c:pt idx="1699">
                  <c:v>287.60000000000002</c:v>
                </c:pt>
                <c:pt idx="1700">
                  <c:v>334</c:v>
                </c:pt>
                <c:pt idx="1701">
                  <c:v>389.6</c:v>
                </c:pt>
                <c:pt idx="1702">
                  <c:v>416</c:v>
                </c:pt>
                <c:pt idx="1703">
                  <c:v>438</c:v>
                </c:pt>
                <c:pt idx="1704">
                  <c:v>452.4</c:v>
                </c:pt>
                <c:pt idx="1705">
                  <c:v>462</c:v>
                </c:pt>
                <c:pt idx="1706">
                  <c:v>469.2</c:v>
                </c:pt>
                <c:pt idx="1707">
                  <c:v>469.6</c:v>
                </c:pt>
                <c:pt idx="1708">
                  <c:v>465.6</c:v>
                </c:pt>
                <c:pt idx="1709">
                  <c:v>461.2</c:v>
                </c:pt>
                <c:pt idx="1710">
                  <c:v>456.4</c:v>
                </c:pt>
                <c:pt idx="1711">
                  <c:v>446</c:v>
                </c:pt>
                <c:pt idx="1712">
                  <c:v>438</c:v>
                </c:pt>
                <c:pt idx="1713">
                  <c:v>428.4</c:v>
                </c:pt>
                <c:pt idx="1714">
                  <c:v>418</c:v>
                </c:pt>
                <c:pt idx="1715">
                  <c:v>406.4</c:v>
                </c:pt>
                <c:pt idx="1716">
                  <c:v>384</c:v>
                </c:pt>
                <c:pt idx="1717">
                  <c:v>370</c:v>
                </c:pt>
                <c:pt idx="1718">
                  <c:v>357.2</c:v>
                </c:pt>
                <c:pt idx="1719">
                  <c:v>341.2</c:v>
                </c:pt>
                <c:pt idx="1720">
                  <c:v>322.39999999999998</c:v>
                </c:pt>
                <c:pt idx="1721">
                  <c:v>302</c:v>
                </c:pt>
                <c:pt idx="1722">
                  <c:v>278.8</c:v>
                </c:pt>
                <c:pt idx="1723">
                  <c:v>269.60000000000002</c:v>
                </c:pt>
                <c:pt idx="1724">
                  <c:v>256.39999999999998</c:v>
                </c:pt>
                <c:pt idx="1725">
                  <c:v>243.2</c:v>
                </c:pt>
                <c:pt idx="1726">
                  <c:v>232.8</c:v>
                </c:pt>
                <c:pt idx="1727">
                  <c:v>223.6</c:v>
                </c:pt>
                <c:pt idx="1728">
                  <c:v>213.6</c:v>
                </c:pt>
                <c:pt idx="1729">
                  <c:v>213.6</c:v>
                </c:pt>
                <c:pt idx="1730">
                  <c:v>205.6</c:v>
                </c:pt>
                <c:pt idx="1731">
                  <c:v>195.2</c:v>
                </c:pt>
                <c:pt idx="1732">
                  <c:v>192.4</c:v>
                </c:pt>
                <c:pt idx="1733">
                  <c:v>189.6</c:v>
                </c:pt>
                <c:pt idx="1734">
                  <c:v>186.8</c:v>
                </c:pt>
                <c:pt idx="1735">
                  <c:v>186.8</c:v>
                </c:pt>
                <c:pt idx="1736">
                  <c:v>178.4</c:v>
                </c:pt>
                <c:pt idx="1737">
                  <c:v>177.6</c:v>
                </c:pt>
                <c:pt idx="1738">
                  <c:v>176.4</c:v>
                </c:pt>
                <c:pt idx="1739">
                  <c:v>174.8</c:v>
                </c:pt>
                <c:pt idx="1740">
                  <c:v>170.8</c:v>
                </c:pt>
                <c:pt idx="1741">
                  <c:v>167.2</c:v>
                </c:pt>
                <c:pt idx="1742">
                  <c:v>173.2</c:v>
                </c:pt>
                <c:pt idx="1743">
                  <c:v>170.4</c:v>
                </c:pt>
                <c:pt idx="1744">
                  <c:v>171.6</c:v>
                </c:pt>
                <c:pt idx="1745">
                  <c:v>169.6</c:v>
                </c:pt>
                <c:pt idx="1746">
                  <c:v>167.2</c:v>
                </c:pt>
                <c:pt idx="1747">
                  <c:v>164.8</c:v>
                </c:pt>
                <c:pt idx="1748">
                  <c:v>161.6</c:v>
                </c:pt>
                <c:pt idx="1749">
                  <c:v>156.4</c:v>
                </c:pt>
                <c:pt idx="1750">
                  <c:v>150.80000000000001</c:v>
                </c:pt>
                <c:pt idx="1751">
                  <c:v>146.80000000000001</c:v>
                </c:pt>
                <c:pt idx="1752">
                  <c:v>141.19999999999999</c:v>
                </c:pt>
                <c:pt idx="1753">
                  <c:v>139.6</c:v>
                </c:pt>
                <c:pt idx="1754">
                  <c:v>140.80000000000001</c:v>
                </c:pt>
                <c:pt idx="1755">
                  <c:v>141.19999999999999</c:v>
                </c:pt>
                <c:pt idx="1756">
                  <c:v>144.80000000000001</c:v>
                </c:pt>
                <c:pt idx="1757">
                  <c:v>146.80000000000001</c:v>
                </c:pt>
                <c:pt idx="1758">
                  <c:v>148.4</c:v>
                </c:pt>
                <c:pt idx="1759">
                  <c:v>145.6</c:v>
                </c:pt>
                <c:pt idx="1760">
                  <c:v>142</c:v>
                </c:pt>
                <c:pt idx="1761">
                  <c:v>142.80000000000001</c:v>
                </c:pt>
                <c:pt idx="1762">
                  <c:v>142</c:v>
                </c:pt>
                <c:pt idx="1763">
                  <c:v>136.4</c:v>
                </c:pt>
                <c:pt idx="1764">
                  <c:v>132.80000000000001</c:v>
                </c:pt>
                <c:pt idx="1765">
                  <c:v>125.2</c:v>
                </c:pt>
                <c:pt idx="1766">
                  <c:v>121.2</c:v>
                </c:pt>
                <c:pt idx="1767">
                  <c:v>118.8</c:v>
                </c:pt>
                <c:pt idx="1768">
                  <c:v>118</c:v>
                </c:pt>
                <c:pt idx="1769">
                  <c:v>120.8</c:v>
                </c:pt>
                <c:pt idx="1770">
                  <c:v>124.8</c:v>
                </c:pt>
                <c:pt idx="1771">
                  <c:v>128</c:v>
                </c:pt>
                <c:pt idx="1772">
                  <c:v>129.6</c:v>
                </c:pt>
                <c:pt idx="1773">
                  <c:v>134.4</c:v>
                </c:pt>
                <c:pt idx="1774">
                  <c:v>135.19999999999999</c:v>
                </c:pt>
                <c:pt idx="1775">
                  <c:v>134.80000000000001</c:v>
                </c:pt>
                <c:pt idx="1776">
                  <c:v>136.4</c:v>
                </c:pt>
                <c:pt idx="1777">
                  <c:v>138.80000000000001</c:v>
                </c:pt>
                <c:pt idx="1778">
                  <c:v>132</c:v>
                </c:pt>
                <c:pt idx="1779">
                  <c:v>118.4</c:v>
                </c:pt>
                <c:pt idx="1780">
                  <c:v>100</c:v>
                </c:pt>
                <c:pt idx="1781">
                  <c:v>80.8</c:v>
                </c:pt>
                <c:pt idx="1782">
                  <c:v>63.6</c:v>
                </c:pt>
                <c:pt idx="1783">
                  <c:v>50</c:v>
                </c:pt>
                <c:pt idx="1784">
                  <c:v>51.6</c:v>
                </c:pt>
                <c:pt idx="1785">
                  <c:v>70.400000000000006</c:v>
                </c:pt>
                <c:pt idx="1786">
                  <c:v>92</c:v>
                </c:pt>
                <c:pt idx="1787">
                  <c:v>108</c:v>
                </c:pt>
                <c:pt idx="1788">
                  <c:v>114</c:v>
                </c:pt>
                <c:pt idx="1789">
                  <c:v>134.4</c:v>
                </c:pt>
                <c:pt idx="1790">
                  <c:v>165.6</c:v>
                </c:pt>
                <c:pt idx="1791">
                  <c:v>186.8</c:v>
                </c:pt>
                <c:pt idx="1792">
                  <c:v>184.8</c:v>
                </c:pt>
                <c:pt idx="1793">
                  <c:v>176.4</c:v>
                </c:pt>
                <c:pt idx="1794">
                  <c:v>156.80000000000001</c:v>
                </c:pt>
                <c:pt idx="1795">
                  <c:v>143.6</c:v>
                </c:pt>
                <c:pt idx="1796">
                  <c:v>129.19999999999999</c:v>
                </c:pt>
                <c:pt idx="1797">
                  <c:v>118.4</c:v>
                </c:pt>
                <c:pt idx="1798">
                  <c:v>106.4</c:v>
                </c:pt>
                <c:pt idx="1799">
                  <c:v>94.8</c:v>
                </c:pt>
                <c:pt idx="1800">
                  <c:v>84</c:v>
                </c:pt>
                <c:pt idx="1801">
                  <c:v>74</c:v>
                </c:pt>
                <c:pt idx="1802">
                  <c:v>65.599999999999994</c:v>
                </c:pt>
                <c:pt idx="1803">
                  <c:v>54.4</c:v>
                </c:pt>
                <c:pt idx="1804">
                  <c:v>48.4</c:v>
                </c:pt>
                <c:pt idx="1805">
                  <c:v>42.8</c:v>
                </c:pt>
                <c:pt idx="1806">
                  <c:v>38</c:v>
                </c:pt>
                <c:pt idx="1807">
                  <c:v>34</c:v>
                </c:pt>
                <c:pt idx="1808">
                  <c:v>30</c:v>
                </c:pt>
                <c:pt idx="1809">
                  <c:v>26.8</c:v>
                </c:pt>
                <c:pt idx="1810">
                  <c:v>24</c:v>
                </c:pt>
                <c:pt idx="1811">
                  <c:v>21.2</c:v>
                </c:pt>
                <c:pt idx="1812">
                  <c:v>19.2</c:v>
                </c:pt>
                <c:pt idx="1813">
                  <c:v>17.2</c:v>
                </c:pt>
                <c:pt idx="1814">
                  <c:v>15.6</c:v>
                </c:pt>
                <c:pt idx="1815">
                  <c:v>14</c:v>
                </c:pt>
                <c:pt idx="1816">
                  <c:v>12.8</c:v>
                </c:pt>
                <c:pt idx="1817">
                  <c:v>11.2</c:v>
                </c:pt>
                <c:pt idx="1818">
                  <c:v>10</c:v>
                </c:pt>
                <c:pt idx="1819">
                  <c:v>9.1999999999999993</c:v>
                </c:pt>
                <c:pt idx="1820">
                  <c:v>8.4</c:v>
                </c:pt>
                <c:pt idx="1821">
                  <c:v>8</c:v>
                </c:pt>
                <c:pt idx="1822">
                  <c:v>7.2</c:v>
                </c:pt>
                <c:pt idx="1823">
                  <c:v>6.8</c:v>
                </c:pt>
                <c:pt idx="1824">
                  <c:v>6.4</c:v>
                </c:pt>
                <c:pt idx="1825">
                  <c:v>6</c:v>
                </c:pt>
                <c:pt idx="1826">
                  <c:v>5.6</c:v>
                </c:pt>
                <c:pt idx="1827">
                  <c:v>5.2</c:v>
                </c:pt>
                <c:pt idx="1828">
                  <c:v>5.2</c:v>
                </c:pt>
                <c:pt idx="1829">
                  <c:v>4.8</c:v>
                </c:pt>
                <c:pt idx="1830">
                  <c:v>4.8</c:v>
                </c:pt>
                <c:pt idx="1831">
                  <c:v>4.4000000000000004</c:v>
                </c:pt>
                <c:pt idx="1832">
                  <c:v>4.4000000000000004</c:v>
                </c:pt>
                <c:pt idx="1833">
                  <c:v>4.4000000000000004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3.6</c:v>
                </c:pt>
                <c:pt idx="1841">
                  <c:v>3.6</c:v>
                </c:pt>
                <c:pt idx="1842">
                  <c:v>3.6</c:v>
                </c:pt>
                <c:pt idx="1843">
                  <c:v>3.6</c:v>
                </c:pt>
                <c:pt idx="1844">
                  <c:v>3.6</c:v>
                </c:pt>
                <c:pt idx="1845">
                  <c:v>3.6</c:v>
                </c:pt>
                <c:pt idx="1846">
                  <c:v>3.6</c:v>
                </c:pt>
                <c:pt idx="1847">
                  <c:v>3.6</c:v>
                </c:pt>
                <c:pt idx="1848">
                  <c:v>3.6</c:v>
                </c:pt>
                <c:pt idx="1849">
                  <c:v>3.6</c:v>
                </c:pt>
                <c:pt idx="1850">
                  <c:v>3.6</c:v>
                </c:pt>
                <c:pt idx="1851">
                  <c:v>3.6</c:v>
                </c:pt>
                <c:pt idx="1852">
                  <c:v>3.6</c:v>
                </c:pt>
                <c:pt idx="1853">
                  <c:v>3.6</c:v>
                </c:pt>
                <c:pt idx="1854">
                  <c:v>3.6</c:v>
                </c:pt>
                <c:pt idx="1855">
                  <c:v>3.6</c:v>
                </c:pt>
                <c:pt idx="1856">
                  <c:v>3.6</c:v>
                </c:pt>
                <c:pt idx="1857">
                  <c:v>3.6</c:v>
                </c:pt>
                <c:pt idx="1858">
                  <c:v>3.6</c:v>
                </c:pt>
                <c:pt idx="1859">
                  <c:v>3.6</c:v>
                </c:pt>
                <c:pt idx="1860">
                  <c:v>3.6</c:v>
                </c:pt>
                <c:pt idx="1861">
                  <c:v>4.4000000000000004</c:v>
                </c:pt>
                <c:pt idx="1862">
                  <c:v>4.4000000000000004</c:v>
                </c:pt>
                <c:pt idx="1863">
                  <c:v>4.8</c:v>
                </c:pt>
                <c:pt idx="1864">
                  <c:v>5.2</c:v>
                </c:pt>
                <c:pt idx="1865">
                  <c:v>5.6</c:v>
                </c:pt>
                <c:pt idx="1866">
                  <c:v>5.6</c:v>
                </c:pt>
                <c:pt idx="1867">
                  <c:v>5.6</c:v>
                </c:pt>
                <c:pt idx="1868">
                  <c:v>5.2</c:v>
                </c:pt>
                <c:pt idx="1869">
                  <c:v>5.2</c:v>
                </c:pt>
                <c:pt idx="1870">
                  <c:v>5.6</c:v>
                </c:pt>
                <c:pt idx="1871">
                  <c:v>5.6</c:v>
                </c:pt>
                <c:pt idx="1872">
                  <c:v>5.6</c:v>
                </c:pt>
                <c:pt idx="1873">
                  <c:v>5.6</c:v>
                </c:pt>
                <c:pt idx="1874">
                  <c:v>6</c:v>
                </c:pt>
                <c:pt idx="1875">
                  <c:v>5.6</c:v>
                </c:pt>
                <c:pt idx="1876">
                  <c:v>5.2</c:v>
                </c:pt>
                <c:pt idx="1877">
                  <c:v>5.2</c:v>
                </c:pt>
                <c:pt idx="1878">
                  <c:v>4.8</c:v>
                </c:pt>
                <c:pt idx="1879">
                  <c:v>4.8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3.6</c:v>
                </c:pt>
                <c:pt idx="1904">
                  <c:v>3.6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3.6</c:v>
                </c:pt>
                <c:pt idx="1909">
                  <c:v>3.6</c:v>
                </c:pt>
                <c:pt idx="1910">
                  <c:v>3.6</c:v>
                </c:pt>
                <c:pt idx="1911">
                  <c:v>3.6</c:v>
                </c:pt>
                <c:pt idx="1912">
                  <c:v>3.6</c:v>
                </c:pt>
                <c:pt idx="1913">
                  <c:v>3.6</c:v>
                </c:pt>
                <c:pt idx="1914">
                  <c:v>3.6</c:v>
                </c:pt>
                <c:pt idx="1915">
                  <c:v>3.6</c:v>
                </c:pt>
                <c:pt idx="1916">
                  <c:v>3.2</c:v>
                </c:pt>
                <c:pt idx="1917">
                  <c:v>3.2</c:v>
                </c:pt>
                <c:pt idx="1918">
                  <c:v>3.2</c:v>
                </c:pt>
                <c:pt idx="1919">
                  <c:v>3.2</c:v>
                </c:pt>
                <c:pt idx="1920">
                  <c:v>3.6</c:v>
                </c:pt>
                <c:pt idx="1921">
                  <c:v>4.4000000000000004</c:v>
                </c:pt>
                <c:pt idx="1922">
                  <c:v>4.8</c:v>
                </c:pt>
                <c:pt idx="1923">
                  <c:v>4.8</c:v>
                </c:pt>
                <c:pt idx="1924">
                  <c:v>5.2</c:v>
                </c:pt>
                <c:pt idx="1925">
                  <c:v>5.6</c:v>
                </c:pt>
                <c:pt idx="1926">
                  <c:v>5.2</c:v>
                </c:pt>
                <c:pt idx="1927">
                  <c:v>5.2</c:v>
                </c:pt>
                <c:pt idx="1928">
                  <c:v>4.8</c:v>
                </c:pt>
                <c:pt idx="1929">
                  <c:v>4.8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114.8</c:v>
                </c:pt>
                <c:pt idx="1937">
                  <c:v>195.6</c:v>
                </c:pt>
                <c:pt idx="1938">
                  <c:v>256.39999999999998</c:v>
                </c:pt>
                <c:pt idx="1939">
                  <c:v>305.60000000000002</c:v>
                </c:pt>
                <c:pt idx="1940">
                  <c:v>345.2</c:v>
                </c:pt>
                <c:pt idx="1941">
                  <c:v>391.6</c:v>
                </c:pt>
                <c:pt idx="1942">
                  <c:v>412.8</c:v>
                </c:pt>
                <c:pt idx="1943">
                  <c:v>429.2</c:v>
                </c:pt>
                <c:pt idx="1944">
                  <c:v>442.4</c:v>
                </c:pt>
                <c:pt idx="1945">
                  <c:v>450</c:v>
                </c:pt>
                <c:pt idx="1946">
                  <c:v>455.6</c:v>
                </c:pt>
                <c:pt idx="1947">
                  <c:v>455.6</c:v>
                </c:pt>
                <c:pt idx="1948">
                  <c:v>454.4</c:v>
                </c:pt>
                <c:pt idx="1949">
                  <c:v>450</c:v>
                </c:pt>
                <c:pt idx="1950">
                  <c:v>444</c:v>
                </c:pt>
                <c:pt idx="1951">
                  <c:v>431.6</c:v>
                </c:pt>
                <c:pt idx="1952">
                  <c:v>422</c:v>
                </c:pt>
                <c:pt idx="1953">
                  <c:v>410.8</c:v>
                </c:pt>
                <c:pt idx="1954">
                  <c:v>401.2</c:v>
                </c:pt>
                <c:pt idx="1955">
                  <c:v>390.8</c:v>
                </c:pt>
                <c:pt idx="1956">
                  <c:v>369.6</c:v>
                </c:pt>
                <c:pt idx="1957">
                  <c:v>351.2</c:v>
                </c:pt>
                <c:pt idx="1958">
                  <c:v>342</c:v>
                </c:pt>
                <c:pt idx="1959">
                  <c:v>328</c:v>
                </c:pt>
                <c:pt idx="1960">
                  <c:v>310</c:v>
                </c:pt>
                <c:pt idx="1961">
                  <c:v>296.39999999999998</c:v>
                </c:pt>
                <c:pt idx="1962">
                  <c:v>280.8</c:v>
                </c:pt>
                <c:pt idx="1963">
                  <c:v>271.2</c:v>
                </c:pt>
                <c:pt idx="1964">
                  <c:v>260</c:v>
                </c:pt>
                <c:pt idx="1965">
                  <c:v>250</c:v>
                </c:pt>
                <c:pt idx="1966">
                  <c:v>237.6</c:v>
                </c:pt>
                <c:pt idx="1967">
                  <c:v>228</c:v>
                </c:pt>
                <c:pt idx="1968">
                  <c:v>219.6</c:v>
                </c:pt>
                <c:pt idx="1969">
                  <c:v>216.4</c:v>
                </c:pt>
                <c:pt idx="1970">
                  <c:v>211.2</c:v>
                </c:pt>
                <c:pt idx="1971">
                  <c:v>201.2</c:v>
                </c:pt>
                <c:pt idx="1972">
                  <c:v>193.6</c:v>
                </c:pt>
                <c:pt idx="1973">
                  <c:v>187.2</c:v>
                </c:pt>
                <c:pt idx="1974">
                  <c:v>181.6</c:v>
                </c:pt>
                <c:pt idx="1975">
                  <c:v>178</c:v>
                </c:pt>
                <c:pt idx="1976">
                  <c:v>173.2</c:v>
                </c:pt>
                <c:pt idx="1977">
                  <c:v>168</c:v>
                </c:pt>
                <c:pt idx="1978">
                  <c:v>169.6</c:v>
                </c:pt>
                <c:pt idx="1979">
                  <c:v>169.6</c:v>
                </c:pt>
                <c:pt idx="1980">
                  <c:v>164.8</c:v>
                </c:pt>
                <c:pt idx="1981">
                  <c:v>163.19999999999999</c:v>
                </c:pt>
                <c:pt idx="1982">
                  <c:v>158.80000000000001</c:v>
                </c:pt>
                <c:pt idx="1983">
                  <c:v>153.19999999999999</c:v>
                </c:pt>
                <c:pt idx="1984">
                  <c:v>150.80000000000001</c:v>
                </c:pt>
                <c:pt idx="1985">
                  <c:v>146.80000000000001</c:v>
                </c:pt>
                <c:pt idx="1986">
                  <c:v>149.6</c:v>
                </c:pt>
                <c:pt idx="1987">
                  <c:v>151.19999999999999</c:v>
                </c:pt>
                <c:pt idx="1988">
                  <c:v>144.4</c:v>
                </c:pt>
                <c:pt idx="1989">
                  <c:v>146</c:v>
                </c:pt>
                <c:pt idx="1990">
                  <c:v>144</c:v>
                </c:pt>
                <c:pt idx="1991">
                  <c:v>144.4</c:v>
                </c:pt>
                <c:pt idx="1992">
                  <c:v>146.4</c:v>
                </c:pt>
                <c:pt idx="1993">
                  <c:v>142.80000000000001</c:v>
                </c:pt>
                <c:pt idx="1994">
                  <c:v>143.19999999999999</c:v>
                </c:pt>
                <c:pt idx="1995">
                  <c:v>142</c:v>
                </c:pt>
                <c:pt idx="1996">
                  <c:v>139.6</c:v>
                </c:pt>
                <c:pt idx="1997">
                  <c:v>139.6</c:v>
                </c:pt>
                <c:pt idx="1998">
                  <c:v>140.80000000000001</c:v>
                </c:pt>
                <c:pt idx="1999">
                  <c:v>142.80000000000001</c:v>
                </c:pt>
                <c:pt idx="2000">
                  <c:v>137.19999999999999</c:v>
                </c:pt>
                <c:pt idx="2001">
                  <c:v>140.4</c:v>
                </c:pt>
                <c:pt idx="2002">
                  <c:v>139.6</c:v>
                </c:pt>
                <c:pt idx="2003">
                  <c:v>138</c:v>
                </c:pt>
                <c:pt idx="2004">
                  <c:v>138</c:v>
                </c:pt>
                <c:pt idx="2005">
                  <c:v>136.4</c:v>
                </c:pt>
                <c:pt idx="2006">
                  <c:v>138</c:v>
                </c:pt>
                <c:pt idx="2007">
                  <c:v>138.4</c:v>
                </c:pt>
                <c:pt idx="2008">
                  <c:v>134.80000000000001</c:v>
                </c:pt>
                <c:pt idx="2009">
                  <c:v>136.4</c:v>
                </c:pt>
                <c:pt idx="2010">
                  <c:v>135.6</c:v>
                </c:pt>
                <c:pt idx="2011">
                  <c:v>133.19999999999999</c:v>
                </c:pt>
                <c:pt idx="2012">
                  <c:v>138</c:v>
                </c:pt>
                <c:pt idx="2013">
                  <c:v>138.4</c:v>
                </c:pt>
                <c:pt idx="2014">
                  <c:v>136.80000000000001</c:v>
                </c:pt>
                <c:pt idx="2015">
                  <c:v>135.6</c:v>
                </c:pt>
                <c:pt idx="2016">
                  <c:v>136.80000000000001</c:v>
                </c:pt>
                <c:pt idx="2017">
                  <c:v>125.2</c:v>
                </c:pt>
                <c:pt idx="2018">
                  <c:v>107.2</c:v>
                </c:pt>
                <c:pt idx="2019">
                  <c:v>82.8</c:v>
                </c:pt>
                <c:pt idx="2020">
                  <c:v>66.8</c:v>
                </c:pt>
                <c:pt idx="2021">
                  <c:v>50</c:v>
                </c:pt>
                <c:pt idx="2022">
                  <c:v>42.8</c:v>
                </c:pt>
                <c:pt idx="2023">
                  <c:v>46.8</c:v>
                </c:pt>
                <c:pt idx="2024">
                  <c:v>50</c:v>
                </c:pt>
                <c:pt idx="2025">
                  <c:v>62</c:v>
                </c:pt>
                <c:pt idx="2026">
                  <c:v>66.400000000000006</c:v>
                </c:pt>
                <c:pt idx="2027">
                  <c:v>73.599999999999994</c:v>
                </c:pt>
                <c:pt idx="2028">
                  <c:v>80.8</c:v>
                </c:pt>
                <c:pt idx="2029">
                  <c:v>88.4</c:v>
                </c:pt>
                <c:pt idx="2030">
                  <c:v>90.4</c:v>
                </c:pt>
                <c:pt idx="2031">
                  <c:v>92.8</c:v>
                </c:pt>
                <c:pt idx="2032">
                  <c:v>86.4</c:v>
                </c:pt>
                <c:pt idx="2033">
                  <c:v>81.599999999999994</c:v>
                </c:pt>
                <c:pt idx="2034">
                  <c:v>76.400000000000006</c:v>
                </c:pt>
                <c:pt idx="2035">
                  <c:v>75.2</c:v>
                </c:pt>
                <c:pt idx="2036">
                  <c:v>72</c:v>
                </c:pt>
                <c:pt idx="2037">
                  <c:v>64.8</c:v>
                </c:pt>
                <c:pt idx="2038">
                  <c:v>60.8</c:v>
                </c:pt>
                <c:pt idx="2039">
                  <c:v>55.6</c:v>
                </c:pt>
                <c:pt idx="2040">
                  <c:v>50.4</c:v>
                </c:pt>
                <c:pt idx="2041">
                  <c:v>44.8</c:v>
                </c:pt>
                <c:pt idx="2042">
                  <c:v>39.6</c:v>
                </c:pt>
                <c:pt idx="2043">
                  <c:v>35.6</c:v>
                </c:pt>
                <c:pt idx="2044">
                  <c:v>31.6</c:v>
                </c:pt>
                <c:pt idx="2045">
                  <c:v>28.4</c:v>
                </c:pt>
                <c:pt idx="2046">
                  <c:v>25.6</c:v>
                </c:pt>
                <c:pt idx="2047">
                  <c:v>22.8</c:v>
                </c:pt>
                <c:pt idx="2048">
                  <c:v>20.8</c:v>
                </c:pt>
                <c:pt idx="2049">
                  <c:v>18.8</c:v>
                </c:pt>
                <c:pt idx="2050">
                  <c:v>16.8</c:v>
                </c:pt>
                <c:pt idx="2051">
                  <c:v>14.8</c:v>
                </c:pt>
                <c:pt idx="2052">
                  <c:v>13.2</c:v>
                </c:pt>
                <c:pt idx="2053">
                  <c:v>12</c:v>
                </c:pt>
                <c:pt idx="2054">
                  <c:v>11.2</c:v>
                </c:pt>
                <c:pt idx="2055">
                  <c:v>10</c:v>
                </c:pt>
                <c:pt idx="2056">
                  <c:v>9.1999999999999993</c:v>
                </c:pt>
                <c:pt idx="2057">
                  <c:v>8.8000000000000007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7.6</c:v>
                </c:pt>
                <c:pt idx="2062">
                  <c:v>7.2</c:v>
                </c:pt>
                <c:pt idx="2063">
                  <c:v>7.2</c:v>
                </c:pt>
                <c:pt idx="2064">
                  <c:v>6.8</c:v>
                </c:pt>
                <c:pt idx="2065">
                  <c:v>6.4</c:v>
                </c:pt>
                <c:pt idx="2066">
                  <c:v>6</c:v>
                </c:pt>
                <c:pt idx="2067">
                  <c:v>5.6</c:v>
                </c:pt>
                <c:pt idx="2068">
                  <c:v>5.6</c:v>
                </c:pt>
                <c:pt idx="2069">
                  <c:v>5.6</c:v>
                </c:pt>
                <c:pt idx="2070">
                  <c:v>5.6</c:v>
                </c:pt>
                <c:pt idx="2071">
                  <c:v>5.6</c:v>
                </c:pt>
                <c:pt idx="2072">
                  <c:v>5.6</c:v>
                </c:pt>
                <c:pt idx="2073">
                  <c:v>5.2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3.6</c:v>
                </c:pt>
                <c:pt idx="2093">
                  <c:v>3.6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3.2</c:v>
                </c:pt>
                <c:pt idx="2101">
                  <c:v>3.2</c:v>
                </c:pt>
                <c:pt idx="2102">
                  <c:v>3.2</c:v>
                </c:pt>
                <c:pt idx="2103">
                  <c:v>3.2</c:v>
                </c:pt>
                <c:pt idx="2104">
                  <c:v>3.2</c:v>
                </c:pt>
                <c:pt idx="2105">
                  <c:v>3.2</c:v>
                </c:pt>
                <c:pt idx="2106">
                  <c:v>3.2</c:v>
                </c:pt>
                <c:pt idx="2107">
                  <c:v>3.2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3.2</c:v>
                </c:pt>
                <c:pt idx="2114">
                  <c:v>3.2</c:v>
                </c:pt>
                <c:pt idx="2115">
                  <c:v>3.2</c:v>
                </c:pt>
                <c:pt idx="2116">
                  <c:v>3.2</c:v>
                </c:pt>
                <c:pt idx="2117">
                  <c:v>3.2</c:v>
                </c:pt>
                <c:pt idx="2118">
                  <c:v>3.2</c:v>
                </c:pt>
                <c:pt idx="2119">
                  <c:v>3.2</c:v>
                </c:pt>
                <c:pt idx="2120">
                  <c:v>3.2</c:v>
                </c:pt>
                <c:pt idx="2121">
                  <c:v>3.2</c:v>
                </c:pt>
                <c:pt idx="2122">
                  <c:v>3.2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3.2</c:v>
                </c:pt>
                <c:pt idx="2140">
                  <c:v>3.2</c:v>
                </c:pt>
                <c:pt idx="2141">
                  <c:v>3.2</c:v>
                </c:pt>
                <c:pt idx="2142">
                  <c:v>3.2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3.6</c:v>
                </c:pt>
                <c:pt idx="2151">
                  <c:v>3.6</c:v>
                </c:pt>
                <c:pt idx="2152">
                  <c:v>4</c:v>
                </c:pt>
                <c:pt idx="2153">
                  <c:v>4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4.8</c:v>
                </c:pt>
                <c:pt idx="2157">
                  <c:v>4.8</c:v>
                </c:pt>
                <c:pt idx="2158">
                  <c:v>4.8</c:v>
                </c:pt>
                <c:pt idx="2159">
                  <c:v>4.4000000000000004</c:v>
                </c:pt>
                <c:pt idx="2160">
                  <c:v>4.8</c:v>
                </c:pt>
                <c:pt idx="2161">
                  <c:v>4.8</c:v>
                </c:pt>
                <c:pt idx="2162">
                  <c:v>4.8</c:v>
                </c:pt>
                <c:pt idx="2163">
                  <c:v>4.8</c:v>
                </c:pt>
                <c:pt idx="2164">
                  <c:v>5.2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60.8</c:v>
                </c:pt>
                <c:pt idx="2186">
                  <c:v>158</c:v>
                </c:pt>
                <c:pt idx="2187">
                  <c:v>231.2</c:v>
                </c:pt>
                <c:pt idx="2188">
                  <c:v>288.8</c:v>
                </c:pt>
                <c:pt idx="2189">
                  <c:v>352.8</c:v>
                </c:pt>
                <c:pt idx="2190">
                  <c:v>385.6</c:v>
                </c:pt>
                <c:pt idx="2191">
                  <c:v>410.4</c:v>
                </c:pt>
                <c:pt idx="2192">
                  <c:v>431.2</c:v>
                </c:pt>
                <c:pt idx="2193">
                  <c:v>446.8</c:v>
                </c:pt>
                <c:pt idx="2194">
                  <c:v>460</c:v>
                </c:pt>
                <c:pt idx="2195">
                  <c:v>464.8</c:v>
                </c:pt>
                <c:pt idx="2196">
                  <c:v>464.8</c:v>
                </c:pt>
                <c:pt idx="2197">
                  <c:v>462.8</c:v>
                </c:pt>
                <c:pt idx="2198">
                  <c:v>459.2</c:v>
                </c:pt>
                <c:pt idx="2199">
                  <c:v>450.8</c:v>
                </c:pt>
                <c:pt idx="2200">
                  <c:v>443.2</c:v>
                </c:pt>
                <c:pt idx="2201">
                  <c:v>434.4</c:v>
                </c:pt>
                <c:pt idx="2202">
                  <c:v>425.6</c:v>
                </c:pt>
                <c:pt idx="2203">
                  <c:v>415.6</c:v>
                </c:pt>
                <c:pt idx="2204">
                  <c:v>388.8</c:v>
                </c:pt>
                <c:pt idx="2205">
                  <c:v>370.4</c:v>
                </c:pt>
                <c:pt idx="2206">
                  <c:v>354</c:v>
                </c:pt>
                <c:pt idx="2207">
                  <c:v>341.2</c:v>
                </c:pt>
                <c:pt idx="2208">
                  <c:v>326.39999999999998</c:v>
                </c:pt>
                <c:pt idx="2209">
                  <c:v>308.39999999999998</c:v>
                </c:pt>
                <c:pt idx="2210">
                  <c:v>296</c:v>
                </c:pt>
                <c:pt idx="2211">
                  <c:v>282.39999999999998</c:v>
                </c:pt>
                <c:pt idx="2212">
                  <c:v>272.39999999999998</c:v>
                </c:pt>
                <c:pt idx="2213">
                  <c:v>260</c:v>
                </c:pt>
                <c:pt idx="2214">
                  <c:v>246.4</c:v>
                </c:pt>
                <c:pt idx="2215">
                  <c:v>238.4</c:v>
                </c:pt>
                <c:pt idx="2216">
                  <c:v>224.8</c:v>
                </c:pt>
                <c:pt idx="2217">
                  <c:v>219.2</c:v>
                </c:pt>
                <c:pt idx="2218">
                  <c:v>213.2</c:v>
                </c:pt>
                <c:pt idx="2219">
                  <c:v>207.2</c:v>
                </c:pt>
                <c:pt idx="2220">
                  <c:v>198</c:v>
                </c:pt>
                <c:pt idx="2221">
                  <c:v>196.4</c:v>
                </c:pt>
                <c:pt idx="2222">
                  <c:v>190.8</c:v>
                </c:pt>
                <c:pt idx="2223">
                  <c:v>185.6</c:v>
                </c:pt>
                <c:pt idx="2224">
                  <c:v>187.6</c:v>
                </c:pt>
                <c:pt idx="2225">
                  <c:v>188.4</c:v>
                </c:pt>
                <c:pt idx="2226">
                  <c:v>183.6</c:v>
                </c:pt>
                <c:pt idx="2227">
                  <c:v>180</c:v>
                </c:pt>
                <c:pt idx="2228">
                  <c:v>182</c:v>
                </c:pt>
                <c:pt idx="2229">
                  <c:v>172.8</c:v>
                </c:pt>
                <c:pt idx="2230">
                  <c:v>172.4</c:v>
                </c:pt>
                <c:pt idx="2231">
                  <c:v>170.8</c:v>
                </c:pt>
                <c:pt idx="2232">
                  <c:v>168.4</c:v>
                </c:pt>
                <c:pt idx="2233">
                  <c:v>162.4</c:v>
                </c:pt>
                <c:pt idx="2234">
                  <c:v>158.4</c:v>
                </c:pt>
                <c:pt idx="2235">
                  <c:v>152.4</c:v>
                </c:pt>
                <c:pt idx="2236">
                  <c:v>150.80000000000001</c:v>
                </c:pt>
                <c:pt idx="2237">
                  <c:v>145.19999999999999</c:v>
                </c:pt>
                <c:pt idx="2238">
                  <c:v>143.19999999999999</c:v>
                </c:pt>
                <c:pt idx="2239">
                  <c:v>143.6</c:v>
                </c:pt>
                <c:pt idx="2240">
                  <c:v>148</c:v>
                </c:pt>
                <c:pt idx="2241">
                  <c:v>150.80000000000001</c:v>
                </c:pt>
                <c:pt idx="2242">
                  <c:v>148.4</c:v>
                </c:pt>
                <c:pt idx="2243">
                  <c:v>148.80000000000001</c:v>
                </c:pt>
                <c:pt idx="2244">
                  <c:v>147.6</c:v>
                </c:pt>
                <c:pt idx="2245">
                  <c:v>144.4</c:v>
                </c:pt>
                <c:pt idx="2246">
                  <c:v>138</c:v>
                </c:pt>
                <c:pt idx="2247">
                  <c:v>130.80000000000001</c:v>
                </c:pt>
                <c:pt idx="2248">
                  <c:v>130.4</c:v>
                </c:pt>
                <c:pt idx="2249">
                  <c:v>130.80000000000001</c:v>
                </c:pt>
                <c:pt idx="2250">
                  <c:v>132.80000000000001</c:v>
                </c:pt>
                <c:pt idx="2251">
                  <c:v>136.80000000000001</c:v>
                </c:pt>
                <c:pt idx="2252">
                  <c:v>141.19999999999999</c:v>
                </c:pt>
                <c:pt idx="2253">
                  <c:v>141.19999999999999</c:v>
                </c:pt>
                <c:pt idx="2254">
                  <c:v>141.19999999999999</c:v>
                </c:pt>
                <c:pt idx="2255">
                  <c:v>138.80000000000001</c:v>
                </c:pt>
                <c:pt idx="2256">
                  <c:v>134.80000000000001</c:v>
                </c:pt>
                <c:pt idx="2257">
                  <c:v>132.80000000000001</c:v>
                </c:pt>
                <c:pt idx="2258">
                  <c:v>130</c:v>
                </c:pt>
                <c:pt idx="2259">
                  <c:v>133.19999999999999</c:v>
                </c:pt>
                <c:pt idx="2260">
                  <c:v>138</c:v>
                </c:pt>
                <c:pt idx="2261">
                  <c:v>144</c:v>
                </c:pt>
                <c:pt idx="2262">
                  <c:v>142</c:v>
                </c:pt>
                <c:pt idx="2263">
                  <c:v>142.80000000000001</c:v>
                </c:pt>
                <c:pt idx="2264">
                  <c:v>142</c:v>
                </c:pt>
                <c:pt idx="2265">
                  <c:v>143.19999999999999</c:v>
                </c:pt>
                <c:pt idx="2266">
                  <c:v>140.80000000000001</c:v>
                </c:pt>
                <c:pt idx="2267">
                  <c:v>142</c:v>
                </c:pt>
                <c:pt idx="2268">
                  <c:v>135.19999999999999</c:v>
                </c:pt>
                <c:pt idx="2269">
                  <c:v>111.6</c:v>
                </c:pt>
                <c:pt idx="2270">
                  <c:v>90.4</c:v>
                </c:pt>
                <c:pt idx="2271">
                  <c:v>73.2</c:v>
                </c:pt>
                <c:pt idx="2272">
                  <c:v>55.6</c:v>
                </c:pt>
                <c:pt idx="2273">
                  <c:v>49.2</c:v>
                </c:pt>
                <c:pt idx="2274">
                  <c:v>51.6</c:v>
                </c:pt>
                <c:pt idx="2275">
                  <c:v>81.2</c:v>
                </c:pt>
                <c:pt idx="2276">
                  <c:v>103.2</c:v>
                </c:pt>
                <c:pt idx="2277">
                  <c:v>144</c:v>
                </c:pt>
                <c:pt idx="2278">
                  <c:v>144</c:v>
                </c:pt>
                <c:pt idx="2279">
                  <c:v>162.4</c:v>
                </c:pt>
                <c:pt idx="2280">
                  <c:v>169.6</c:v>
                </c:pt>
                <c:pt idx="2281">
                  <c:v>164</c:v>
                </c:pt>
                <c:pt idx="2282">
                  <c:v>156.80000000000001</c:v>
                </c:pt>
                <c:pt idx="2283">
                  <c:v>144.4</c:v>
                </c:pt>
                <c:pt idx="2284">
                  <c:v>136.80000000000001</c:v>
                </c:pt>
                <c:pt idx="2285">
                  <c:v>126.8</c:v>
                </c:pt>
                <c:pt idx="2286">
                  <c:v>118</c:v>
                </c:pt>
                <c:pt idx="2287">
                  <c:v>100</c:v>
                </c:pt>
                <c:pt idx="2288">
                  <c:v>88.4</c:v>
                </c:pt>
                <c:pt idx="2289">
                  <c:v>78</c:v>
                </c:pt>
                <c:pt idx="2290">
                  <c:v>69.2</c:v>
                </c:pt>
                <c:pt idx="2291">
                  <c:v>61.2</c:v>
                </c:pt>
                <c:pt idx="2292">
                  <c:v>54.4</c:v>
                </c:pt>
                <c:pt idx="2293">
                  <c:v>48</c:v>
                </c:pt>
                <c:pt idx="2294">
                  <c:v>42.4</c:v>
                </c:pt>
                <c:pt idx="2295">
                  <c:v>37.6</c:v>
                </c:pt>
                <c:pt idx="2296">
                  <c:v>33.6</c:v>
                </c:pt>
                <c:pt idx="2297">
                  <c:v>29.6</c:v>
                </c:pt>
                <c:pt idx="2298">
                  <c:v>26.4</c:v>
                </c:pt>
                <c:pt idx="2299">
                  <c:v>23.6</c:v>
                </c:pt>
                <c:pt idx="2300">
                  <c:v>20</c:v>
                </c:pt>
                <c:pt idx="2301">
                  <c:v>18</c:v>
                </c:pt>
                <c:pt idx="2302">
                  <c:v>16.399999999999999</c:v>
                </c:pt>
                <c:pt idx="2303">
                  <c:v>14.8</c:v>
                </c:pt>
                <c:pt idx="2304">
                  <c:v>13.6</c:v>
                </c:pt>
                <c:pt idx="2305">
                  <c:v>12.4</c:v>
                </c:pt>
                <c:pt idx="2306">
                  <c:v>11.2</c:v>
                </c:pt>
                <c:pt idx="2307">
                  <c:v>10.4</c:v>
                </c:pt>
                <c:pt idx="2308">
                  <c:v>9.6</c:v>
                </c:pt>
                <c:pt idx="2309">
                  <c:v>8.8000000000000007</c:v>
                </c:pt>
                <c:pt idx="2310">
                  <c:v>8</c:v>
                </c:pt>
                <c:pt idx="2311">
                  <c:v>7.2</c:v>
                </c:pt>
                <c:pt idx="2312">
                  <c:v>6.8</c:v>
                </c:pt>
                <c:pt idx="2313">
                  <c:v>6.4</c:v>
                </c:pt>
                <c:pt idx="2314">
                  <c:v>6</c:v>
                </c:pt>
                <c:pt idx="2315">
                  <c:v>5.6</c:v>
                </c:pt>
                <c:pt idx="2316">
                  <c:v>5.6</c:v>
                </c:pt>
                <c:pt idx="2317">
                  <c:v>5.2</c:v>
                </c:pt>
                <c:pt idx="2318">
                  <c:v>4.8</c:v>
                </c:pt>
                <c:pt idx="2319">
                  <c:v>5.2</c:v>
                </c:pt>
                <c:pt idx="2320">
                  <c:v>4.8</c:v>
                </c:pt>
                <c:pt idx="2321">
                  <c:v>4.8</c:v>
                </c:pt>
                <c:pt idx="2322">
                  <c:v>4.4000000000000004</c:v>
                </c:pt>
                <c:pt idx="2323">
                  <c:v>4.4000000000000004</c:v>
                </c:pt>
                <c:pt idx="2324">
                  <c:v>4.4000000000000004</c:v>
                </c:pt>
                <c:pt idx="2325">
                  <c:v>4</c:v>
                </c:pt>
                <c:pt idx="2326">
                  <c:v>4.4000000000000004</c:v>
                </c:pt>
                <c:pt idx="2327">
                  <c:v>4.4000000000000004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3.6</c:v>
                </c:pt>
                <c:pt idx="2334">
                  <c:v>3.6</c:v>
                </c:pt>
                <c:pt idx="2335">
                  <c:v>3.6</c:v>
                </c:pt>
                <c:pt idx="2336">
                  <c:v>3.6</c:v>
                </c:pt>
                <c:pt idx="2337">
                  <c:v>3.6</c:v>
                </c:pt>
                <c:pt idx="2338">
                  <c:v>3.6</c:v>
                </c:pt>
                <c:pt idx="2339">
                  <c:v>3.6</c:v>
                </c:pt>
                <c:pt idx="2340">
                  <c:v>3.6</c:v>
                </c:pt>
                <c:pt idx="2341">
                  <c:v>3.6</c:v>
                </c:pt>
                <c:pt idx="2342">
                  <c:v>3.6</c:v>
                </c:pt>
                <c:pt idx="2343">
                  <c:v>3.6</c:v>
                </c:pt>
                <c:pt idx="2344">
                  <c:v>3.6</c:v>
                </c:pt>
                <c:pt idx="2345">
                  <c:v>3.6</c:v>
                </c:pt>
                <c:pt idx="2346">
                  <c:v>3.6</c:v>
                </c:pt>
                <c:pt idx="2347">
                  <c:v>3.6</c:v>
                </c:pt>
                <c:pt idx="2348">
                  <c:v>3.6</c:v>
                </c:pt>
                <c:pt idx="2349">
                  <c:v>3.6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3.6</c:v>
                </c:pt>
                <c:pt idx="2355">
                  <c:v>3.6</c:v>
                </c:pt>
                <c:pt idx="2356">
                  <c:v>3.6</c:v>
                </c:pt>
                <c:pt idx="2357">
                  <c:v>3.6</c:v>
                </c:pt>
                <c:pt idx="2358">
                  <c:v>3.6</c:v>
                </c:pt>
                <c:pt idx="2359">
                  <c:v>3.6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4.4000000000000004</c:v>
                </c:pt>
                <c:pt idx="2369">
                  <c:v>4.4000000000000004</c:v>
                </c:pt>
                <c:pt idx="2370">
                  <c:v>4.4000000000000004</c:v>
                </c:pt>
                <c:pt idx="2371">
                  <c:v>4.4000000000000004</c:v>
                </c:pt>
                <c:pt idx="2372">
                  <c:v>4.4000000000000004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3.6</c:v>
                </c:pt>
                <c:pt idx="2379">
                  <c:v>3.6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3.6</c:v>
                </c:pt>
                <c:pt idx="2386">
                  <c:v>3.6</c:v>
                </c:pt>
                <c:pt idx="2387">
                  <c:v>3.6</c:v>
                </c:pt>
                <c:pt idx="2388">
                  <c:v>3.6</c:v>
                </c:pt>
                <c:pt idx="2389">
                  <c:v>3.6</c:v>
                </c:pt>
                <c:pt idx="2390">
                  <c:v>3.6</c:v>
                </c:pt>
                <c:pt idx="2391">
                  <c:v>3.6</c:v>
                </c:pt>
                <c:pt idx="2392">
                  <c:v>3.6</c:v>
                </c:pt>
                <c:pt idx="2393">
                  <c:v>3.6</c:v>
                </c:pt>
                <c:pt idx="2394">
                  <c:v>3.6</c:v>
                </c:pt>
                <c:pt idx="2395">
                  <c:v>3.6</c:v>
                </c:pt>
                <c:pt idx="2396">
                  <c:v>3.2</c:v>
                </c:pt>
                <c:pt idx="2397">
                  <c:v>3.2</c:v>
                </c:pt>
                <c:pt idx="2398">
                  <c:v>3.2</c:v>
                </c:pt>
                <c:pt idx="2399">
                  <c:v>3.6</c:v>
                </c:pt>
                <c:pt idx="2400">
                  <c:v>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4.8</c:v>
                </c:pt>
                <c:pt idx="2404">
                  <c:v>4.8</c:v>
                </c:pt>
                <c:pt idx="2405">
                  <c:v>4.8</c:v>
                </c:pt>
                <c:pt idx="2406">
                  <c:v>4.4000000000000004</c:v>
                </c:pt>
                <c:pt idx="2407">
                  <c:v>4.4000000000000004</c:v>
                </c:pt>
                <c:pt idx="2408">
                  <c:v>4.4000000000000004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3.6</c:v>
                </c:pt>
                <c:pt idx="2415">
                  <c:v>3.6</c:v>
                </c:pt>
                <c:pt idx="2416">
                  <c:v>3.6</c:v>
                </c:pt>
                <c:pt idx="2417">
                  <c:v>4</c:v>
                </c:pt>
                <c:pt idx="2418">
                  <c:v>4</c:v>
                </c:pt>
                <c:pt idx="2419">
                  <c:v>4.8</c:v>
                </c:pt>
                <c:pt idx="2420">
                  <c:v>5.2</c:v>
                </c:pt>
                <c:pt idx="2421">
                  <c:v>5.2</c:v>
                </c:pt>
                <c:pt idx="2422">
                  <c:v>4.8</c:v>
                </c:pt>
                <c:pt idx="2423">
                  <c:v>4.8</c:v>
                </c:pt>
                <c:pt idx="2424">
                  <c:v>111.2</c:v>
                </c:pt>
                <c:pt idx="2425">
                  <c:v>190</c:v>
                </c:pt>
                <c:pt idx="2426">
                  <c:v>254.4</c:v>
                </c:pt>
                <c:pt idx="2427">
                  <c:v>304.8</c:v>
                </c:pt>
                <c:pt idx="2428">
                  <c:v>346.4</c:v>
                </c:pt>
                <c:pt idx="2429">
                  <c:v>396</c:v>
                </c:pt>
                <c:pt idx="2430">
                  <c:v>419.6</c:v>
                </c:pt>
                <c:pt idx="2431">
                  <c:v>436.4</c:v>
                </c:pt>
                <c:pt idx="2432">
                  <c:v>448.8</c:v>
                </c:pt>
                <c:pt idx="2433">
                  <c:v>456.8</c:v>
                </c:pt>
                <c:pt idx="2434">
                  <c:v>462.4</c:v>
                </c:pt>
                <c:pt idx="2435">
                  <c:v>462.4</c:v>
                </c:pt>
                <c:pt idx="2436">
                  <c:v>460.8</c:v>
                </c:pt>
                <c:pt idx="2437">
                  <c:v>457.2</c:v>
                </c:pt>
                <c:pt idx="2438">
                  <c:v>451.2</c:v>
                </c:pt>
                <c:pt idx="2439">
                  <c:v>436</c:v>
                </c:pt>
                <c:pt idx="2440">
                  <c:v>426.8</c:v>
                </c:pt>
                <c:pt idx="2441">
                  <c:v>416.4</c:v>
                </c:pt>
                <c:pt idx="2442">
                  <c:v>405.2</c:v>
                </c:pt>
                <c:pt idx="2443">
                  <c:v>394</c:v>
                </c:pt>
                <c:pt idx="2444">
                  <c:v>372.4</c:v>
                </c:pt>
                <c:pt idx="2445">
                  <c:v>359.6</c:v>
                </c:pt>
                <c:pt idx="2446">
                  <c:v>342.8</c:v>
                </c:pt>
                <c:pt idx="2447">
                  <c:v>333.6</c:v>
                </c:pt>
                <c:pt idx="2448">
                  <c:v>314.8</c:v>
                </c:pt>
                <c:pt idx="2449">
                  <c:v>295.60000000000002</c:v>
                </c:pt>
                <c:pt idx="2450">
                  <c:v>279.60000000000002</c:v>
                </c:pt>
                <c:pt idx="2451">
                  <c:v>271.60000000000002</c:v>
                </c:pt>
                <c:pt idx="2452">
                  <c:v>263.60000000000002</c:v>
                </c:pt>
                <c:pt idx="2453">
                  <c:v>252</c:v>
                </c:pt>
                <c:pt idx="2454">
                  <c:v>237.2</c:v>
                </c:pt>
                <c:pt idx="2455">
                  <c:v>230.8</c:v>
                </c:pt>
                <c:pt idx="2456">
                  <c:v>226</c:v>
                </c:pt>
                <c:pt idx="2457">
                  <c:v>220.8</c:v>
                </c:pt>
                <c:pt idx="2458">
                  <c:v>212.4</c:v>
                </c:pt>
                <c:pt idx="2459">
                  <c:v>208</c:v>
                </c:pt>
                <c:pt idx="2460">
                  <c:v>199.6</c:v>
                </c:pt>
                <c:pt idx="2461">
                  <c:v>191.6</c:v>
                </c:pt>
                <c:pt idx="2462">
                  <c:v>186</c:v>
                </c:pt>
                <c:pt idx="2463">
                  <c:v>181.2</c:v>
                </c:pt>
                <c:pt idx="2464">
                  <c:v>178.8</c:v>
                </c:pt>
                <c:pt idx="2465">
                  <c:v>174.4</c:v>
                </c:pt>
                <c:pt idx="2466">
                  <c:v>170</c:v>
                </c:pt>
                <c:pt idx="2467">
                  <c:v>165.2</c:v>
                </c:pt>
                <c:pt idx="2468">
                  <c:v>158</c:v>
                </c:pt>
                <c:pt idx="2469">
                  <c:v>156.4</c:v>
                </c:pt>
                <c:pt idx="2470">
                  <c:v>153.19999999999999</c:v>
                </c:pt>
                <c:pt idx="2471">
                  <c:v>156</c:v>
                </c:pt>
                <c:pt idx="2472">
                  <c:v>150</c:v>
                </c:pt>
                <c:pt idx="2473">
                  <c:v>149.6</c:v>
                </c:pt>
                <c:pt idx="2474">
                  <c:v>150.4</c:v>
                </c:pt>
                <c:pt idx="2475">
                  <c:v>151.19999999999999</c:v>
                </c:pt>
                <c:pt idx="2476">
                  <c:v>151.19999999999999</c:v>
                </c:pt>
                <c:pt idx="2477">
                  <c:v>145.19999999999999</c:v>
                </c:pt>
                <c:pt idx="2478">
                  <c:v>144.80000000000001</c:v>
                </c:pt>
                <c:pt idx="2479">
                  <c:v>143.6</c:v>
                </c:pt>
                <c:pt idx="2480">
                  <c:v>141.6</c:v>
                </c:pt>
                <c:pt idx="2481">
                  <c:v>144.80000000000001</c:v>
                </c:pt>
                <c:pt idx="2482">
                  <c:v>147.19999999999999</c:v>
                </c:pt>
                <c:pt idx="2483">
                  <c:v>140</c:v>
                </c:pt>
                <c:pt idx="2484">
                  <c:v>144</c:v>
                </c:pt>
                <c:pt idx="2485">
                  <c:v>146</c:v>
                </c:pt>
                <c:pt idx="2486">
                  <c:v>146</c:v>
                </c:pt>
                <c:pt idx="2487">
                  <c:v>145.6</c:v>
                </c:pt>
                <c:pt idx="2488">
                  <c:v>140</c:v>
                </c:pt>
                <c:pt idx="2489">
                  <c:v>142</c:v>
                </c:pt>
                <c:pt idx="2490">
                  <c:v>142.80000000000001</c:v>
                </c:pt>
                <c:pt idx="2491">
                  <c:v>139.6</c:v>
                </c:pt>
                <c:pt idx="2492">
                  <c:v>140.4</c:v>
                </c:pt>
                <c:pt idx="2493">
                  <c:v>143.19999999999999</c:v>
                </c:pt>
                <c:pt idx="2494">
                  <c:v>145.19999999999999</c:v>
                </c:pt>
                <c:pt idx="2495">
                  <c:v>139.19999999999999</c:v>
                </c:pt>
                <c:pt idx="2496">
                  <c:v>141.6</c:v>
                </c:pt>
                <c:pt idx="2497">
                  <c:v>142.4</c:v>
                </c:pt>
                <c:pt idx="2498">
                  <c:v>141.19999999999999</c:v>
                </c:pt>
                <c:pt idx="2499">
                  <c:v>143.6</c:v>
                </c:pt>
                <c:pt idx="2500">
                  <c:v>144.4</c:v>
                </c:pt>
                <c:pt idx="2501">
                  <c:v>148</c:v>
                </c:pt>
                <c:pt idx="2502">
                  <c:v>150.4</c:v>
                </c:pt>
                <c:pt idx="2503">
                  <c:v>148</c:v>
                </c:pt>
                <c:pt idx="2504">
                  <c:v>148.80000000000001</c:v>
                </c:pt>
                <c:pt idx="2505">
                  <c:v>138</c:v>
                </c:pt>
                <c:pt idx="2506">
                  <c:v>126.4</c:v>
                </c:pt>
                <c:pt idx="2507">
                  <c:v>104.8</c:v>
                </c:pt>
                <c:pt idx="2508">
                  <c:v>75.2</c:v>
                </c:pt>
                <c:pt idx="2509">
                  <c:v>63.6</c:v>
                </c:pt>
                <c:pt idx="2510">
                  <c:v>56.4</c:v>
                </c:pt>
                <c:pt idx="2511">
                  <c:v>66</c:v>
                </c:pt>
                <c:pt idx="2512">
                  <c:v>64</c:v>
                </c:pt>
                <c:pt idx="2513">
                  <c:v>69.2</c:v>
                </c:pt>
                <c:pt idx="2514">
                  <c:v>76.8</c:v>
                </c:pt>
                <c:pt idx="2515">
                  <c:v>80.400000000000006</c:v>
                </c:pt>
                <c:pt idx="2516">
                  <c:v>89.2</c:v>
                </c:pt>
                <c:pt idx="2517">
                  <c:v>94.4</c:v>
                </c:pt>
                <c:pt idx="2518">
                  <c:v>103.6</c:v>
                </c:pt>
                <c:pt idx="2519">
                  <c:v>103.6</c:v>
                </c:pt>
                <c:pt idx="2520">
                  <c:v>101.2</c:v>
                </c:pt>
                <c:pt idx="2521">
                  <c:v>91.2</c:v>
                </c:pt>
                <c:pt idx="2522">
                  <c:v>87.2</c:v>
                </c:pt>
                <c:pt idx="2523">
                  <c:v>84.4</c:v>
                </c:pt>
                <c:pt idx="2524">
                  <c:v>79.599999999999994</c:v>
                </c:pt>
                <c:pt idx="2525">
                  <c:v>75.599999999999994</c:v>
                </c:pt>
                <c:pt idx="2526">
                  <c:v>69.2</c:v>
                </c:pt>
                <c:pt idx="2527">
                  <c:v>64</c:v>
                </c:pt>
                <c:pt idx="2528">
                  <c:v>57.2</c:v>
                </c:pt>
                <c:pt idx="2529">
                  <c:v>50.4</c:v>
                </c:pt>
                <c:pt idx="2530">
                  <c:v>44.8</c:v>
                </c:pt>
                <c:pt idx="2531">
                  <c:v>39.6</c:v>
                </c:pt>
                <c:pt idx="2532">
                  <c:v>35.6</c:v>
                </c:pt>
                <c:pt idx="2533">
                  <c:v>32</c:v>
                </c:pt>
                <c:pt idx="2534">
                  <c:v>28.4</c:v>
                </c:pt>
                <c:pt idx="2535">
                  <c:v>24.4</c:v>
                </c:pt>
                <c:pt idx="2536">
                  <c:v>22</c:v>
                </c:pt>
                <c:pt idx="2537">
                  <c:v>19.600000000000001</c:v>
                </c:pt>
                <c:pt idx="2538">
                  <c:v>17.600000000000001</c:v>
                </c:pt>
                <c:pt idx="2539">
                  <c:v>16</c:v>
                </c:pt>
                <c:pt idx="2540">
                  <c:v>14.4</c:v>
                </c:pt>
                <c:pt idx="2541">
                  <c:v>13.2</c:v>
                </c:pt>
                <c:pt idx="2542">
                  <c:v>11.6</c:v>
                </c:pt>
                <c:pt idx="2543">
                  <c:v>10.8</c:v>
                </c:pt>
                <c:pt idx="2544">
                  <c:v>9.6</c:v>
                </c:pt>
                <c:pt idx="2545">
                  <c:v>8.8000000000000007</c:v>
                </c:pt>
                <c:pt idx="2546">
                  <c:v>8.4</c:v>
                </c:pt>
                <c:pt idx="2547">
                  <c:v>7.6</c:v>
                </c:pt>
                <c:pt idx="2548">
                  <c:v>7.2</c:v>
                </c:pt>
                <c:pt idx="2549">
                  <c:v>6.8</c:v>
                </c:pt>
                <c:pt idx="2550">
                  <c:v>6</c:v>
                </c:pt>
                <c:pt idx="2551">
                  <c:v>6</c:v>
                </c:pt>
                <c:pt idx="2552">
                  <c:v>5.6</c:v>
                </c:pt>
                <c:pt idx="2553">
                  <c:v>5.2</c:v>
                </c:pt>
                <c:pt idx="2554">
                  <c:v>5.2</c:v>
                </c:pt>
                <c:pt idx="2555">
                  <c:v>5.2</c:v>
                </c:pt>
                <c:pt idx="2556">
                  <c:v>5.2</c:v>
                </c:pt>
                <c:pt idx="2557">
                  <c:v>5.2</c:v>
                </c:pt>
                <c:pt idx="2558">
                  <c:v>5.2</c:v>
                </c:pt>
                <c:pt idx="2559">
                  <c:v>5.2</c:v>
                </c:pt>
                <c:pt idx="2560">
                  <c:v>5.6</c:v>
                </c:pt>
                <c:pt idx="2561">
                  <c:v>5.2</c:v>
                </c:pt>
                <c:pt idx="2562">
                  <c:v>4.8</c:v>
                </c:pt>
                <c:pt idx="2563">
                  <c:v>4.8</c:v>
                </c:pt>
                <c:pt idx="2564">
                  <c:v>4.8</c:v>
                </c:pt>
                <c:pt idx="2565">
                  <c:v>4.8</c:v>
                </c:pt>
                <c:pt idx="2566">
                  <c:v>4.8</c:v>
                </c:pt>
                <c:pt idx="2567">
                  <c:v>5.2</c:v>
                </c:pt>
                <c:pt idx="2568">
                  <c:v>5.2</c:v>
                </c:pt>
                <c:pt idx="2569">
                  <c:v>4.8</c:v>
                </c:pt>
                <c:pt idx="2570">
                  <c:v>4.8</c:v>
                </c:pt>
                <c:pt idx="2571">
                  <c:v>4.4000000000000004</c:v>
                </c:pt>
                <c:pt idx="2572">
                  <c:v>4.4000000000000004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3.6</c:v>
                </c:pt>
                <c:pt idx="2578">
                  <c:v>3.6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4.4000000000000004</c:v>
                </c:pt>
                <c:pt idx="2583">
                  <c:v>4.4000000000000004</c:v>
                </c:pt>
                <c:pt idx="2584">
                  <c:v>4.8</c:v>
                </c:pt>
                <c:pt idx="2585">
                  <c:v>4.8</c:v>
                </c:pt>
                <c:pt idx="2586">
                  <c:v>4.4000000000000004</c:v>
                </c:pt>
                <c:pt idx="2587">
                  <c:v>4.4000000000000004</c:v>
                </c:pt>
                <c:pt idx="2588">
                  <c:v>4.4000000000000004</c:v>
                </c:pt>
                <c:pt idx="2589">
                  <c:v>4.4000000000000004</c:v>
                </c:pt>
                <c:pt idx="2590">
                  <c:v>4.8</c:v>
                </c:pt>
                <c:pt idx="2591">
                  <c:v>5.2</c:v>
                </c:pt>
                <c:pt idx="2592">
                  <c:v>5.2</c:v>
                </c:pt>
                <c:pt idx="2593">
                  <c:v>5.6</c:v>
                </c:pt>
                <c:pt idx="2594">
                  <c:v>5.6</c:v>
                </c:pt>
                <c:pt idx="2595">
                  <c:v>5.2</c:v>
                </c:pt>
                <c:pt idx="2596">
                  <c:v>4.8</c:v>
                </c:pt>
                <c:pt idx="2597">
                  <c:v>5.2</c:v>
                </c:pt>
                <c:pt idx="2598">
                  <c:v>5.2</c:v>
                </c:pt>
                <c:pt idx="2599">
                  <c:v>5.2</c:v>
                </c:pt>
                <c:pt idx="2600">
                  <c:v>5.2</c:v>
                </c:pt>
                <c:pt idx="2601">
                  <c:v>5.6</c:v>
                </c:pt>
                <c:pt idx="2602">
                  <c:v>5.2</c:v>
                </c:pt>
                <c:pt idx="2603">
                  <c:v>5.2</c:v>
                </c:pt>
                <c:pt idx="2604">
                  <c:v>4.8</c:v>
                </c:pt>
                <c:pt idx="2605">
                  <c:v>4.8</c:v>
                </c:pt>
                <c:pt idx="2606">
                  <c:v>4.8</c:v>
                </c:pt>
                <c:pt idx="2607">
                  <c:v>4.4000000000000004</c:v>
                </c:pt>
                <c:pt idx="2608">
                  <c:v>4.4000000000000004</c:v>
                </c:pt>
                <c:pt idx="2609">
                  <c:v>4.4000000000000004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4.8</c:v>
                </c:pt>
                <c:pt idx="2616">
                  <c:v>4.8</c:v>
                </c:pt>
                <c:pt idx="2617">
                  <c:v>5.2</c:v>
                </c:pt>
                <c:pt idx="2618">
                  <c:v>5.6</c:v>
                </c:pt>
                <c:pt idx="2619">
                  <c:v>5.6</c:v>
                </c:pt>
                <c:pt idx="2620">
                  <c:v>5.2</c:v>
                </c:pt>
                <c:pt idx="2621">
                  <c:v>5.2</c:v>
                </c:pt>
                <c:pt idx="2622">
                  <c:v>5.2</c:v>
                </c:pt>
                <c:pt idx="2623">
                  <c:v>5.2</c:v>
                </c:pt>
                <c:pt idx="2624">
                  <c:v>5.2</c:v>
                </c:pt>
                <c:pt idx="2625">
                  <c:v>5.6</c:v>
                </c:pt>
                <c:pt idx="2626">
                  <c:v>5.6</c:v>
                </c:pt>
                <c:pt idx="2627">
                  <c:v>5.6</c:v>
                </c:pt>
                <c:pt idx="2628">
                  <c:v>5.2</c:v>
                </c:pt>
                <c:pt idx="2629">
                  <c:v>5.2</c:v>
                </c:pt>
                <c:pt idx="2630">
                  <c:v>4.8</c:v>
                </c:pt>
                <c:pt idx="2631">
                  <c:v>4.8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3.6</c:v>
                </c:pt>
                <c:pt idx="2641">
                  <c:v>3.6</c:v>
                </c:pt>
                <c:pt idx="2642">
                  <c:v>3.6</c:v>
                </c:pt>
                <c:pt idx="2643">
                  <c:v>3.6</c:v>
                </c:pt>
                <c:pt idx="2644">
                  <c:v>3.6</c:v>
                </c:pt>
                <c:pt idx="2645">
                  <c:v>3.6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4.4000000000000004</c:v>
                </c:pt>
                <c:pt idx="2654">
                  <c:v>4</c:v>
                </c:pt>
                <c:pt idx="2655">
                  <c:v>4</c:v>
                </c:pt>
                <c:pt idx="2656">
                  <c:v>4.4000000000000004</c:v>
                </c:pt>
                <c:pt idx="2657">
                  <c:v>4.4000000000000004</c:v>
                </c:pt>
                <c:pt idx="2658">
                  <c:v>4.8</c:v>
                </c:pt>
                <c:pt idx="2659">
                  <c:v>4.8</c:v>
                </c:pt>
                <c:pt idx="2660">
                  <c:v>4.8</c:v>
                </c:pt>
                <c:pt idx="2661">
                  <c:v>4.8</c:v>
                </c:pt>
                <c:pt idx="2662">
                  <c:v>4.8</c:v>
                </c:pt>
                <c:pt idx="2663">
                  <c:v>4.4000000000000004</c:v>
                </c:pt>
                <c:pt idx="2664">
                  <c:v>104</c:v>
                </c:pt>
                <c:pt idx="2665">
                  <c:v>196</c:v>
                </c:pt>
                <c:pt idx="2666">
                  <c:v>262.39999999999998</c:v>
                </c:pt>
                <c:pt idx="2667">
                  <c:v>312.39999999999998</c:v>
                </c:pt>
                <c:pt idx="2668">
                  <c:v>369.2</c:v>
                </c:pt>
                <c:pt idx="2669">
                  <c:v>397.6</c:v>
                </c:pt>
                <c:pt idx="2670">
                  <c:v>422</c:v>
                </c:pt>
                <c:pt idx="2671">
                  <c:v>436.8</c:v>
                </c:pt>
                <c:pt idx="2672">
                  <c:v>448</c:v>
                </c:pt>
                <c:pt idx="2673">
                  <c:v>457.2</c:v>
                </c:pt>
                <c:pt idx="2674">
                  <c:v>459.6</c:v>
                </c:pt>
                <c:pt idx="2675">
                  <c:v>460.4</c:v>
                </c:pt>
                <c:pt idx="2676">
                  <c:v>458.8</c:v>
                </c:pt>
                <c:pt idx="2677">
                  <c:v>454.8</c:v>
                </c:pt>
                <c:pt idx="2678">
                  <c:v>446.8</c:v>
                </c:pt>
                <c:pt idx="2679">
                  <c:v>435.2</c:v>
                </c:pt>
                <c:pt idx="2680">
                  <c:v>424.8</c:v>
                </c:pt>
                <c:pt idx="2681">
                  <c:v>415.2</c:v>
                </c:pt>
                <c:pt idx="2682">
                  <c:v>406.4</c:v>
                </c:pt>
                <c:pt idx="2683">
                  <c:v>395.2</c:v>
                </c:pt>
                <c:pt idx="2684">
                  <c:v>380</c:v>
                </c:pt>
                <c:pt idx="2685">
                  <c:v>363.2</c:v>
                </c:pt>
                <c:pt idx="2686">
                  <c:v>348</c:v>
                </c:pt>
                <c:pt idx="2687">
                  <c:v>333.6</c:v>
                </c:pt>
                <c:pt idx="2688">
                  <c:v>321.60000000000002</c:v>
                </c:pt>
                <c:pt idx="2689">
                  <c:v>295.60000000000002</c:v>
                </c:pt>
                <c:pt idx="2690">
                  <c:v>285.60000000000002</c:v>
                </c:pt>
                <c:pt idx="2691">
                  <c:v>269.60000000000002</c:v>
                </c:pt>
                <c:pt idx="2692">
                  <c:v>251.6</c:v>
                </c:pt>
                <c:pt idx="2693">
                  <c:v>245.2</c:v>
                </c:pt>
                <c:pt idx="2694">
                  <c:v>229.6</c:v>
                </c:pt>
                <c:pt idx="2695">
                  <c:v>224.8</c:v>
                </c:pt>
                <c:pt idx="2696">
                  <c:v>221.2</c:v>
                </c:pt>
                <c:pt idx="2697">
                  <c:v>211.6</c:v>
                </c:pt>
                <c:pt idx="2698">
                  <c:v>204.8</c:v>
                </c:pt>
                <c:pt idx="2699">
                  <c:v>203.6</c:v>
                </c:pt>
                <c:pt idx="2700">
                  <c:v>194.8</c:v>
                </c:pt>
                <c:pt idx="2701">
                  <c:v>191.2</c:v>
                </c:pt>
                <c:pt idx="2702">
                  <c:v>185.2</c:v>
                </c:pt>
                <c:pt idx="2703">
                  <c:v>184</c:v>
                </c:pt>
                <c:pt idx="2704">
                  <c:v>178.8</c:v>
                </c:pt>
                <c:pt idx="2705">
                  <c:v>172.4</c:v>
                </c:pt>
                <c:pt idx="2706">
                  <c:v>172.4</c:v>
                </c:pt>
                <c:pt idx="2707">
                  <c:v>168</c:v>
                </c:pt>
                <c:pt idx="2708">
                  <c:v>166</c:v>
                </c:pt>
                <c:pt idx="2709">
                  <c:v>168.8</c:v>
                </c:pt>
                <c:pt idx="2710">
                  <c:v>166.8</c:v>
                </c:pt>
                <c:pt idx="2711">
                  <c:v>162</c:v>
                </c:pt>
                <c:pt idx="2712">
                  <c:v>158</c:v>
                </c:pt>
                <c:pt idx="2713">
                  <c:v>156.80000000000001</c:v>
                </c:pt>
                <c:pt idx="2714">
                  <c:v>151.6</c:v>
                </c:pt>
                <c:pt idx="2715">
                  <c:v>146.80000000000001</c:v>
                </c:pt>
                <c:pt idx="2716">
                  <c:v>144.80000000000001</c:v>
                </c:pt>
                <c:pt idx="2717">
                  <c:v>144</c:v>
                </c:pt>
                <c:pt idx="2718">
                  <c:v>144.4</c:v>
                </c:pt>
                <c:pt idx="2719">
                  <c:v>146.4</c:v>
                </c:pt>
                <c:pt idx="2720">
                  <c:v>146.80000000000001</c:v>
                </c:pt>
                <c:pt idx="2721">
                  <c:v>146.80000000000001</c:v>
                </c:pt>
                <c:pt idx="2722">
                  <c:v>147.6</c:v>
                </c:pt>
                <c:pt idx="2723">
                  <c:v>146.80000000000001</c:v>
                </c:pt>
                <c:pt idx="2724">
                  <c:v>144</c:v>
                </c:pt>
                <c:pt idx="2725">
                  <c:v>140.80000000000001</c:v>
                </c:pt>
                <c:pt idx="2726">
                  <c:v>136.4</c:v>
                </c:pt>
                <c:pt idx="2727">
                  <c:v>132.80000000000001</c:v>
                </c:pt>
                <c:pt idx="2728">
                  <c:v>127.2</c:v>
                </c:pt>
                <c:pt idx="2729">
                  <c:v>122</c:v>
                </c:pt>
                <c:pt idx="2730">
                  <c:v>122.4</c:v>
                </c:pt>
                <c:pt idx="2731">
                  <c:v>124.4</c:v>
                </c:pt>
                <c:pt idx="2732">
                  <c:v>125.6</c:v>
                </c:pt>
                <c:pt idx="2733">
                  <c:v>127.2</c:v>
                </c:pt>
                <c:pt idx="2734">
                  <c:v>134</c:v>
                </c:pt>
                <c:pt idx="2735">
                  <c:v>136</c:v>
                </c:pt>
                <c:pt idx="2736">
                  <c:v>138</c:v>
                </c:pt>
                <c:pt idx="2737">
                  <c:v>136.80000000000001</c:v>
                </c:pt>
                <c:pt idx="2738">
                  <c:v>137.19999999999999</c:v>
                </c:pt>
                <c:pt idx="2739">
                  <c:v>137.19999999999999</c:v>
                </c:pt>
                <c:pt idx="2740">
                  <c:v>135.19999999999999</c:v>
                </c:pt>
                <c:pt idx="2741">
                  <c:v>131.6</c:v>
                </c:pt>
                <c:pt idx="2742">
                  <c:v>128.80000000000001</c:v>
                </c:pt>
                <c:pt idx="2743">
                  <c:v>125.2</c:v>
                </c:pt>
                <c:pt idx="2744">
                  <c:v>121.2</c:v>
                </c:pt>
                <c:pt idx="2745">
                  <c:v>124.8</c:v>
                </c:pt>
                <c:pt idx="2746">
                  <c:v>120</c:v>
                </c:pt>
                <c:pt idx="2747">
                  <c:v>104.4</c:v>
                </c:pt>
                <c:pt idx="2748">
                  <c:v>88</c:v>
                </c:pt>
                <c:pt idx="2749">
                  <c:v>63.2</c:v>
                </c:pt>
                <c:pt idx="2750">
                  <c:v>47.6</c:v>
                </c:pt>
                <c:pt idx="2751">
                  <c:v>36.4</c:v>
                </c:pt>
                <c:pt idx="2752">
                  <c:v>43.2</c:v>
                </c:pt>
                <c:pt idx="2753">
                  <c:v>67.2</c:v>
                </c:pt>
                <c:pt idx="2754">
                  <c:v>99.6</c:v>
                </c:pt>
                <c:pt idx="2755">
                  <c:v>135.6</c:v>
                </c:pt>
                <c:pt idx="2756">
                  <c:v>142.4</c:v>
                </c:pt>
                <c:pt idx="2757">
                  <c:v>150.4</c:v>
                </c:pt>
                <c:pt idx="2758">
                  <c:v>160.80000000000001</c:v>
                </c:pt>
                <c:pt idx="2759">
                  <c:v>173.2</c:v>
                </c:pt>
                <c:pt idx="2760">
                  <c:v>175.6</c:v>
                </c:pt>
                <c:pt idx="2761">
                  <c:v>174</c:v>
                </c:pt>
                <c:pt idx="2762">
                  <c:v>163.6</c:v>
                </c:pt>
                <c:pt idx="2763">
                  <c:v>148.80000000000001</c:v>
                </c:pt>
                <c:pt idx="2764">
                  <c:v>135.19999999999999</c:v>
                </c:pt>
                <c:pt idx="2765">
                  <c:v>121.2</c:v>
                </c:pt>
                <c:pt idx="2766">
                  <c:v>108.8</c:v>
                </c:pt>
                <c:pt idx="2767">
                  <c:v>90.4</c:v>
                </c:pt>
                <c:pt idx="2768">
                  <c:v>80</c:v>
                </c:pt>
                <c:pt idx="2769">
                  <c:v>70.8</c:v>
                </c:pt>
                <c:pt idx="2770">
                  <c:v>62.8</c:v>
                </c:pt>
                <c:pt idx="2771">
                  <c:v>55.6</c:v>
                </c:pt>
                <c:pt idx="2772">
                  <c:v>49.6</c:v>
                </c:pt>
                <c:pt idx="2773">
                  <c:v>44.8</c:v>
                </c:pt>
                <c:pt idx="2774">
                  <c:v>40.4</c:v>
                </c:pt>
                <c:pt idx="2775">
                  <c:v>36.4</c:v>
                </c:pt>
                <c:pt idx="2776">
                  <c:v>32.799999999999997</c:v>
                </c:pt>
                <c:pt idx="2777">
                  <c:v>30</c:v>
                </c:pt>
                <c:pt idx="2778">
                  <c:v>26.8</c:v>
                </c:pt>
                <c:pt idx="2779">
                  <c:v>24</c:v>
                </c:pt>
                <c:pt idx="2780">
                  <c:v>21.6</c:v>
                </c:pt>
                <c:pt idx="2781">
                  <c:v>19.600000000000001</c:v>
                </c:pt>
                <c:pt idx="2782">
                  <c:v>17.2</c:v>
                </c:pt>
                <c:pt idx="2783">
                  <c:v>16</c:v>
                </c:pt>
                <c:pt idx="2784">
                  <c:v>14.8</c:v>
                </c:pt>
                <c:pt idx="2785">
                  <c:v>13.6</c:v>
                </c:pt>
                <c:pt idx="2786">
                  <c:v>12.4</c:v>
                </c:pt>
                <c:pt idx="2787">
                  <c:v>11.2</c:v>
                </c:pt>
                <c:pt idx="2788">
                  <c:v>10.8</c:v>
                </c:pt>
                <c:pt idx="2789">
                  <c:v>10.4</c:v>
                </c:pt>
                <c:pt idx="2790">
                  <c:v>10</c:v>
                </c:pt>
                <c:pt idx="2791">
                  <c:v>9.6</c:v>
                </c:pt>
                <c:pt idx="2792">
                  <c:v>9.1999999999999993</c:v>
                </c:pt>
                <c:pt idx="2793">
                  <c:v>8.8000000000000007</c:v>
                </c:pt>
                <c:pt idx="2794">
                  <c:v>8.4</c:v>
                </c:pt>
                <c:pt idx="2795">
                  <c:v>7.6</c:v>
                </c:pt>
                <c:pt idx="2796">
                  <c:v>7.6</c:v>
                </c:pt>
                <c:pt idx="2797">
                  <c:v>7.6</c:v>
                </c:pt>
                <c:pt idx="2798">
                  <c:v>7.2</c:v>
                </c:pt>
                <c:pt idx="2799">
                  <c:v>7.2</c:v>
                </c:pt>
                <c:pt idx="2800">
                  <c:v>7.2</c:v>
                </c:pt>
                <c:pt idx="2801">
                  <c:v>6.8</c:v>
                </c:pt>
                <c:pt idx="2802">
                  <c:v>6.4</c:v>
                </c:pt>
                <c:pt idx="2803">
                  <c:v>6</c:v>
                </c:pt>
                <c:pt idx="2804">
                  <c:v>5.6</c:v>
                </c:pt>
                <c:pt idx="2805">
                  <c:v>5.6</c:v>
                </c:pt>
                <c:pt idx="2806">
                  <c:v>5.2</c:v>
                </c:pt>
                <c:pt idx="2807">
                  <c:v>4.8</c:v>
                </c:pt>
                <c:pt idx="2808">
                  <c:v>4.8</c:v>
                </c:pt>
                <c:pt idx="2809">
                  <c:v>4.8</c:v>
                </c:pt>
                <c:pt idx="2810">
                  <c:v>4.4000000000000004</c:v>
                </c:pt>
                <c:pt idx="2811">
                  <c:v>4.4000000000000004</c:v>
                </c:pt>
                <c:pt idx="2812">
                  <c:v>4.4000000000000004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3.6</c:v>
                </c:pt>
                <c:pt idx="2819">
                  <c:v>3.6</c:v>
                </c:pt>
                <c:pt idx="2820">
                  <c:v>3.6</c:v>
                </c:pt>
                <c:pt idx="2821">
                  <c:v>3.6</c:v>
                </c:pt>
                <c:pt idx="2822">
                  <c:v>3.6</c:v>
                </c:pt>
                <c:pt idx="2823">
                  <c:v>3.6</c:v>
                </c:pt>
                <c:pt idx="2824">
                  <c:v>3.6</c:v>
                </c:pt>
                <c:pt idx="2825">
                  <c:v>3.6</c:v>
                </c:pt>
                <c:pt idx="2826">
                  <c:v>3.6</c:v>
                </c:pt>
                <c:pt idx="2827">
                  <c:v>3.6</c:v>
                </c:pt>
                <c:pt idx="2828">
                  <c:v>3.6</c:v>
                </c:pt>
                <c:pt idx="2829">
                  <c:v>3.6</c:v>
                </c:pt>
                <c:pt idx="2830">
                  <c:v>3.6</c:v>
                </c:pt>
                <c:pt idx="2831">
                  <c:v>3.6</c:v>
                </c:pt>
                <c:pt idx="2832">
                  <c:v>3.6</c:v>
                </c:pt>
                <c:pt idx="2833">
                  <c:v>3.6</c:v>
                </c:pt>
                <c:pt idx="2834">
                  <c:v>3.6</c:v>
                </c:pt>
                <c:pt idx="2835">
                  <c:v>3.6</c:v>
                </c:pt>
                <c:pt idx="2836">
                  <c:v>3.6</c:v>
                </c:pt>
                <c:pt idx="2837">
                  <c:v>3.6</c:v>
                </c:pt>
                <c:pt idx="2838">
                  <c:v>3.6</c:v>
                </c:pt>
                <c:pt idx="2839">
                  <c:v>3.6</c:v>
                </c:pt>
                <c:pt idx="2840">
                  <c:v>3.6</c:v>
                </c:pt>
                <c:pt idx="2841">
                  <c:v>3.6</c:v>
                </c:pt>
                <c:pt idx="2842">
                  <c:v>3.6</c:v>
                </c:pt>
                <c:pt idx="2843">
                  <c:v>3.6</c:v>
                </c:pt>
                <c:pt idx="2844">
                  <c:v>3.6</c:v>
                </c:pt>
                <c:pt idx="2845">
                  <c:v>3.2</c:v>
                </c:pt>
                <c:pt idx="2846">
                  <c:v>4</c:v>
                </c:pt>
                <c:pt idx="2847">
                  <c:v>4.4000000000000004</c:v>
                </c:pt>
                <c:pt idx="2848">
                  <c:v>4.8</c:v>
                </c:pt>
                <c:pt idx="2849">
                  <c:v>5.2</c:v>
                </c:pt>
                <c:pt idx="2850">
                  <c:v>5.6</c:v>
                </c:pt>
                <c:pt idx="2851">
                  <c:v>5.2</c:v>
                </c:pt>
                <c:pt idx="2852">
                  <c:v>5.2</c:v>
                </c:pt>
                <c:pt idx="2853">
                  <c:v>4.8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4.8</c:v>
                </c:pt>
                <c:pt idx="2863">
                  <c:v>4.8</c:v>
                </c:pt>
                <c:pt idx="2864">
                  <c:v>5.2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5.2</c:v>
                </c:pt>
                <c:pt idx="2870">
                  <c:v>5.2</c:v>
                </c:pt>
                <c:pt idx="2871">
                  <c:v>4.8</c:v>
                </c:pt>
                <c:pt idx="2872">
                  <c:v>4.8</c:v>
                </c:pt>
                <c:pt idx="2873">
                  <c:v>4.4000000000000004</c:v>
                </c:pt>
                <c:pt idx="2874">
                  <c:v>4.4000000000000004</c:v>
                </c:pt>
                <c:pt idx="2875">
                  <c:v>4.4000000000000004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3.6</c:v>
                </c:pt>
                <c:pt idx="2882">
                  <c:v>3.6</c:v>
                </c:pt>
                <c:pt idx="2883">
                  <c:v>3.6</c:v>
                </c:pt>
                <c:pt idx="2884">
                  <c:v>3.6</c:v>
                </c:pt>
                <c:pt idx="2885">
                  <c:v>3.6</c:v>
                </c:pt>
                <c:pt idx="2886">
                  <c:v>3.6</c:v>
                </c:pt>
                <c:pt idx="2887">
                  <c:v>3.6</c:v>
                </c:pt>
                <c:pt idx="2888">
                  <c:v>4</c:v>
                </c:pt>
                <c:pt idx="2889">
                  <c:v>4.4000000000000004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5.2</c:v>
                </c:pt>
                <c:pt idx="2894">
                  <c:v>4.8</c:v>
                </c:pt>
                <c:pt idx="2895">
                  <c:v>4.8</c:v>
                </c:pt>
                <c:pt idx="2896">
                  <c:v>4.8</c:v>
                </c:pt>
                <c:pt idx="2897">
                  <c:v>5.6</c:v>
                </c:pt>
                <c:pt idx="2898">
                  <c:v>5.2</c:v>
                </c:pt>
                <c:pt idx="2899">
                  <c:v>6.4</c:v>
                </c:pt>
                <c:pt idx="2900">
                  <c:v>6.8</c:v>
                </c:pt>
                <c:pt idx="2901">
                  <c:v>7.2</c:v>
                </c:pt>
                <c:pt idx="2902">
                  <c:v>6.8</c:v>
                </c:pt>
                <c:pt idx="2903">
                  <c:v>64.8</c:v>
                </c:pt>
                <c:pt idx="2904">
                  <c:v>158.4</c:v>
                </c:pt>
                <c:pt idx="2905">
                  <c:v>230.8</c:v>
                </c:pt>
                <c:pt idx="2906">
                  <c:v>289.2</c:v>
                </c:pt>
                <c:pt idx="2907">
                  <c:v>334.8</c:v>
                </c:pt>
                <c:pt idx="2908">
                  <c:v>388.4</c:v>
                </c:pt>
                <c:pt idx="2909">
                  <c:v>412.8</c:v>
                </c:pt>
                <c:pt idx="2910">
                  <c:v>432.4</c:v>
                </c:pt>
                <c:pt idx="2911">
                  <c:v>446.8</c:v>
                </c:pt>
                <c:pt idx="2912">
                  <c:v>457.2</c:v>
                </c:pt>
                <c:pt idx="2913">
                  <c:v>464.8</c:v>
                </c:pt>
                <c:pt idx="2914">
                  <c:v>465.2</c:v>
                </c:pt>
                <c:pt idx="2915">
                  <c:v>465.2</c:v>
                </c:pt>
                <c:pt idx="2916">
                  <c:v>461.2</c:v>
                </c:pt>
                <c:pt idx="2917">
                  <c:v>457.2</c:v>
                </c:pt>
                <c:pt idx="2918">
                  <c:v>449.2</c:v>
                </c:pt>
                <c:pt idx="2919">
                  <c:v>433.6</c:v>
                </c:pt>
                <c:pt idx="2920">
                  <c:v>423.6</c:v>
                </c:pt>
                <c:pt idx="2921">
                  <c:v>414</c:v>
                </c:pt>
                <c:pt idx="2922">
                  <c:v>402</c:v>
                </c:pt>
                <c:pt idx="2923">
                  <c:v>385.2</c:v>
                </c:pt>
                <c:pt idx="2924">
                  <c:v>368</c:v>
                </c:pt>
                <c:pt idx="2925">
                  <c:v>352</c:v>
                </c:pt>
                <c:pt idx="2926">
                  <c:v>335.6</c:v>
                </c:pt>
                <c:pt idx="2927">
                  <c:v>324</c:v>
                </c:pt>
                <c:pt idx="2928">
                  <c:v>308</c:v>
                </c:pt>
                <c:pt idx="2929">
                  <c:v>292</c:v>
                </c:pt>
                <c:pt idx="2930">
                  <c:v>281.60000000000002</c:v>
                </c:pt>
                <c:pt idx="2931">
                  <c:v>277.2</c:v>
                </c:pt>
                <c:pt idx="2932">
                  <c:v>267.2</c:v>
                </c:pt>
                <c:pt idx="2933">
                  <c:v>255.2</c:v>
                </c:pt>
                <c:pt idx="2934">
                  <c:v>245.2</c:v>
                </c:pt>
                <c:pt idx="2935">
                  <c:v>231.6</c:v>
                </c:pt>
                <c:pt idx="2936">
                  <c:v>226</c:v>
                </c:pt>
                <c:pt idx="2937">
                  <c:v>218.8</c:v>
                </c:pt>
                <c:pt idx="2938">
                  <c:v>208</c:v>
                </c:pt>
                <c:pt idx="2939">
                  <c:v>206.4</c:v>
                </c:pt>
                <c:pt idx="2940">
                  <c:v>200</c:v>
                </c:pt>
                <c:pt idx="2941">
                  <c:v>195.2</c:v>
                </c:pt>
                <c:pt idx="2942">
                  <c:v>192.8</c:v>
                </c:pt>
                <c:pt idx="2943">
                  <c:v>181.6</c:v>
                </c:pt>
                <c:pt idx="2944">
                  <c:v>179.2</c:v>
                </c:pt>
                <c:pt idx="2945">
                  <c:v>172.8</c:v>
                </c:pt>
                <c:pt idx="2946">
                  <c:v>171.2</c:v>
                </c:pt>
                <c:pt idx="2947">
                  <c:v>171.2</c:v>
                </c:pt>
                <c:pt idx="2948">
                  <c:v>165.6</c:v>
                </c:pt>
                <c:pt idx="2949">
                  <c:v>166.8</c:v>
                </c:pt>
                <c:pt idx="2950">
                  <c:v>161.19999999999999</c:v>
                </c:pt>
                <c:pt idx="2951">
                  <c:v>157.19999999999999</c:v>
                </c:pt>
                <c:pt idx="2952">
                  <c:v>154</c:v>
                </c:pt>
                <c:pt idx="2953">
                  <c:v>152</c:v>
                </c:pt>
                <c:pt idx="2954">
                  <c:v>147.19999999999999</c:v>
                </c:pt>
                <c:pt idx="2955">
                  <c:v>141.19999999999999</c:v>
                </c:pt>
                <c:pt idx="2956">
                  <c:v>140</c:v>
                </c:pt>
                <c:pt idx="2957">
                  <c:v>138.80000000000001</c:v>
                </c:pt>
                <c:pt idx="2958">
                  <c:v>137.19999999999999</c:v>
                </c:pt>
                <c:pt idx="2959">
                  <c:v>138.4</c:v>
                </c:pt>
                <c:pt idx="2960">
                  <c:v>139.19999999999999</c:v>
                </c:pt>
                <c:pt idx="2961">
                  <c:v>142</c:v>
                </c:pt>
                <c:pt idx="2962">
                  <c:v>147.19999999999999</c:v>
                </c:pt>
                <c:pt idx="2963">
                  <c:v>145.6</c:v>
                </c:pt>
                <c:pt idx="2964">
                  <c:v>148.4</c:v>
                </c:pt>
                <c:pt idx="2965">
                  <c:v>146.4</c:v>
                </c:pt>
                <c:pt idx="2966">
                  <c:v>147.6</c:v>
                </c:pt>
                <c:pt idx="2967">
                  <c:v>150</c:v>
                </c:pt>
                <c:pt idx="2968">
                  <c:v>148.4</c:v>
                </c:pt>
                <c:pt idx="2969">
                  <c:v>147.19999999999999</c:v>
                </c:pt>
                <c:pt idx="2970">
                  <c:v>146</c:v>
                </c:pt>
                <c:pt idx="2971">
                  <c:v>148</c:v>
                </c:pt>
                <c:pt idx="2972">
                  <c:v>146</c:v>
                </c:pt>
                <c:pt idx="2973">
                  <c:v>142</c:v>
                </c:pt>
                <c:pt idx="2974">
                  <c:v>141.6</c:v>
                </c:pt>
                <c:pt idx="2975">
                  <c:v>141.19999999999999</c:v>
                </c:pt>
                <c:pt idx="2976">
                  <c:v>135.19999999999999</c:v>
                </c:pt>
                <c:pt idx="2977">
                  <c:v>132.80000000000001</c:v>
                </c:pt>
                <c:pt idx="2978">
                  <c:v>136</c:v>
                </c:pt>
                <c:pt idx="2979">
                  <c:v>136.80000000000001</c:v>
                </c:pt>
                <c:pt idx="2980">
                  <c:v>134</c:v>
                </c:pt>
                <c:pt idx="2981">
                  <c:v>136.4</c:v>
                </c:pt>
                <c:pt idx="2982">
                  <c:v>138</c:v>
                </c:pt>
                <c:pt idx="2983">
                  <c:v>140.80000000000001</c:v>
                </c:pt>
                <c:pt idx="2984">
                  <c:v>140</c:v>
                </c:pt>
                <c:pt idx="2985">
                  <c:v>120.8</c:v>
                </c:pt>
                <c:pt idx="2986">
                  <c:v>103.2</c:v>
                </c:pt>
                <c:pt idx="2987">
                  <c:v>79.2</c:v>
                </c:pt>
                <c:pt idx="2988">
                  <c:v>66.400000000000006</c:v>
                </c:pt>
                <c:pt idx="2989">
                  <c:v>54.4</c:v>
                </c:pt>
                <c:pt idx="2990">
                  <c:v>50.8</c:v>
                </c:pt>
                <c:pt idx="2991">
                  <c:v>53.2</c:v>
                </c:pt>
                <c:pt idx="2992">
                  <c:v>57.6</c:v>
                </c:pt>
                <c:pt idx="2993">
                  <c:v>65.2</c:v>
                </c:pt>
                <c:pt idx="2994">
                  <c:v>71.2</c:v>
                </c:pt>
                <c:pt idx="2995">
                  <c:v>76</c:v>
                </c:pt>
                <c:pt idx="2996">
                  <c:v>90.8</c:v>
                </c:pt>
                <c:pt idx="2997">
                  <c:v>96.4</c:v>
                </c:pt>
                <c:pt idx="2998">
                  <c:v>101.2</c:v>
                </c:pt>
                <c:pt idx="2999">
                  <c:v>96.8</c:v>
                </c:pt>
                <c:pt idx="3000">
                  <c:v>90.8</c:v>
                </c:pt>
                <c:pt idx="3001">
                  <c:v>86.8</c:v>
                </c:pt>
                <c:pt idx="3002">
                  <c:v>83.2</c:v>
                </c:pt>
                <c:pt idx="3003">
                  <c:v>80.400000000000006</c:v>
                </c:pt>
                <c:pt idx="3004">
                  <c:v>76</c:v>
                </c:pt>
                <c:pt idx="3005">
                  <c:v>72.8</c:v>
                </c:pt>
                <c:pt idx="3006">
                  <c:v>67.2</c:v>
                </c:pt>
                <c:pt idx="3007">
                  <c:v>61.2</c:v>
                </c:pt>
                <c:pt idx="3008">
                  <c:v>54.8</c:v>
                </c:pt>
                <c:pt idx="3009">
                  <c:v>48.8</c:v>
                </c:pt>
                <c:pt idx="3010">
                  <c:v>43.2</c:v>
                </c:pt>
                <c:pt idx="3011">
                  <c:v>38.4</c:v>
                </c:pt>
                <c:pt idx="3012">
                  <c:v>32.4</c:v>
                </c:pt>
                <c:pt idx="3013">
                  <c:v>29.2</c:v>
                </c:pt>
                <c:pt idx="3014">
                  <c:v>26.4</c:v>
                </c:pt>
                <c:pt idx="3015">
                  <c:v>23.6</c:v>
                </c:pt>
                <c:pt idx="3016">
                  <c:v>21.6</c:v>
                </c:pt>
                <c:pt idx="3017">
                  <c:v>19.2</c:v>
                </c:pt>
                <c:pt idx="3018">
                  <c:v>17.2</c:v>
                </c:pt>
                <c:pt idx="3019">
                  <c:v>15.6</c:v>
                </c:pt>
                <c:pt idx="3020">
                  <c:v>14.4</c:v>
                </c:pt>
                <c:pt idx="3021">
                  <c:v>13.2</c:v>
                </c:pt>
                <c:pt idx="3022">
                  <c:v>12.4</c:v>
                </c:pt>
                <c:pt idx="3023">
                  <c:v>11.2</c:v>
                </c:pt>
                <c:pt idx="3024">
                  <c:v>10</c:v>
                </c:pt>
                <c:pt idx="3025">
                  <c:v>9.1999999999999993</c:v>
                </c:pt>
                <c:pt idx="3026">
                  <c:v>8.8000000000000007</c:v>
                </c:pt>
                <c:pt idx="3027">
                  <c:v>8</c:v>
                </c:pt>
                <c:pt idx="3028">
                  <c:v>7.6</c:v>
                </c:pt>
                <c:pt idx="3029">
                  <c:v>6.8</c:v>
                </c:pt>
                <c:pt idx="3030">
                  <c:v>6.4</c:v>
                </c:pt>
                <c:pt idx="3031">
                  <c:v>6.4</c:v>
                </c:pt>
                <c:pt idx="3032">
                  <c:v>6</c:v>
                </c:pt>
                <c:pt idx="3033">
                  <c:v>5.6</c:v>
                </c:pt>
                <c:pt idx="3034">
                  <c:v>5.2</c:v>
                </c:pt>
                <c:pt idx="3035">
                  <c:v>5.2</c:v>
                </c:pt>
                <c:pt idx="3036">
                  <c:v>4.8</c:v>
                </c:pt>
                <c:pt idx="3037">
                  <c:v>4.8</c:v>
                </c:pt>
                <c:pt idx="3038">
                  <c:v>4.8</c:v>
                </c:pt>
                <c:pt idx="3039">
                  <c:v>4.4000000000000004</c:v>
                </c:pt>
                <c:pt idx="3040">
                  <c:v>4.4000000000000004</c:v>
                </c:pt>
                <c:pt idx="3041">
                  <c:v>4</c:v>
                </c:pt>
                <c:pt idx="3042">
                  <c:v>4</c:v>
                </c:pt>
                <c:pt idx="3043">
                  <c:v>4.4000000000000004</c:v>
                </c:pt>
                <c:pt idx="3044">
                  <c:v>4.4000000000000004</c:v>
                </c:pt>
                <c:pt idx="3045">
                  <c:v>4.8</c:v>
                </c:pt>
                <c:pt idx="3046">
                  <c:v>5.2</c:v>
                </c:pt>
                <c:pt idx="3047">
                  <c:v>5.6</c:v>
                </c:pt>
                <c:pt idx="3048">
                  <c:v>5.6</c:v>
                </c:pt>
                <c:pt idx="3049">
                  <c:v>5.2</c:v>
                </c:pt>
                <c:pt idx="3050">
                  <c:v>5.2</c:v>
                </c:pt>
                <c:pt idx="3051">
                  <c:v>5.2</c:v>
                </c:pt>
                <c:pt idx="3052">
                  <c:v>5.2</c:v>
                </c:pt>
                <c:pt idx="3053">
                  <c:v>5.2</c:v>
                </c:pt>
                <c:pt idx="3054">
                  <c:v>5.2</c:v>
                </c:pt>
                <c:pt idx="3055">
                  <c:v>5.6</c:v>
                </c:pt>
                <c:pt idx="3056">
                  <c:v>5.6</c:v>
                </c:pt>
                <c:pt idx="3057">
                  <c:v>5.2</c:v>
                </c:pt>
                <c:pt idx="3058">
                  <c:v>5.2</c:v>
                </c:pt>
                <c:pt idx="3059">
                  <c:v>4.8</c:v>
                </c:pt>
                <c:pt idx="3060">
                  <c:v>4.8</c:v>
                </c:pt>
                <c:pt idx="3061">
                  <c:v>5.2</c:v>
                </c:pt>
                <c:pt idx="3062">
                  <c:v>5.2</c:v>
                </c:pt>
                <c:pt idx="3063">
                  <c:v>5.2</c:v>
                </c:pt>
                <c:pt idx="3064">
                  <c:v>5.2</c:v>
                </c:pt>
                <c:pt idx="3065">
                  <c:v>4.8</c:v>
                </c:pt>
                <c:pt idx="3066">
                  <c:v>4.8</c:v>
                </c:pt>
                <c:pt idx="3067">
                  <c:v>4.4000000000000004</c:v>
                </c:pt>
                <c:pt idx="3068">
                  <c:v>4.4000000000000004</c:v>
                </c:pt>
                <c:pt idx="3069">
                  <c:v>4.8</c:v>
                </c:pt>
                <c:pt idx="3070">
                  <c:v>4.8</c:v>
                </c:pt>
                <c:pt idx="3071">
                  <c:v>4.8</c:v>
                </c:pt>
                <c:pt idx="3072">
                  <c:v>4.8</c:v>
                </c:pt>
                <c:pt idx="3073">
                  <c:v>5.2</c:v>
                </c:pt>
                <c:pt idx="3074">
                  <c:v>4.8</c:v>
                </c:pt>
                <c:pt idx="3075">
                  <c:v>4.8</c:v>
                </c:pt>
                <c:pt idx="3076">
                  <c:v>4.8</c:v>
                </c:pt>
                <c:pt idx="3077">
                  <c:v>4.4000000000000004</c:v>
                </c:pt>
                <c:pt idx="3078">
                  <c:v>4.4000000000000004</c:v>
                </c:pt>
                <c:pt idx="3079">
                  <c:v>4.4000000000000004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4.4000000000000004</c:v>
                </c:pt>
                <c:pt idx="3088">
                  <c:v>4.4000000000000004</c:v>
                </c:pt>
                <c:pt idx="3089">
                  <c:v>4.4000000000000004</c:v>
                </c:pt>
                <c:pt idx="3090">
                  <c:v>4.4000000000000004</c:v>
                </c:pt>
                <c:pt idx="3091">
                  <c:v>4.4000000000000004</c:v>
                </c:pt>
                <c:pt idx="3092">
                  <c:v>4.4000000000000004</c:v>
                </c:pt>
                <c:pt idx="3093">
                  <c:v>4</c:v>
                </c:pt>
                <c:pt idx="3094">
                  <c:v>4.4000000000000004</c:v>
                </c:pt>
                <c:pt idx="3095">
                  <c:v>4.4000000000000004</c:v>
                </c:pt>
                <c:pt idx="3096">
                  <c:v>4.8</c:v>
                </c:pt>
                <c:pt idx="3097">
                  <c:v>4.8</c:v>
                </c:pt>
                <c:pt idx="3098">
                  <c:v>4.8</c:v>
                </c:pt>
                <c:pt idx="3099">
                  <c:v>5.2</c:v>
                </c:pt>
                <c:pt idx="3100">
                  <c:v>4.8</c:v>
                </c:pt>
                <c:pt idx="3101">
                  <c:v>4.8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4.4000000000000004</c:v>
                </c:pt>
                <c:pt idx="3113">
                  <c:v>4.4000000000000004</c:v>
                </c:pt>
                <c:pt idx="3114">
                  <c:v>4.4000000000000004</c:v>
                </c:pt>
                <c:pt idx="3115">
                  <c:v>4.8</c:v>
                </c:pt>
                <c:pt idx="3116">
                  <c:v>4.4000000000000004</c:v>
                </c:pt>
                <c:pt idx="3117">
                  <c:v>4.4000000000000004</c:v>
                </c:pt>
                <c:pt idx="3118">
                  <c:v>4</c:v>
                </c:pt>
                <c:pt idx="3119">
                  <c:v>4.4000000000000004</c:v>
                </c:pt>
                <c:pt idx="3120">
                  <c:v>4.4000000000000004</c:v>
                </c:pt>
                <c:pt idx="3121">
                  <c:v>4.8</c:v>
                </c:pt>
                <c:pt idx="3122">
                  <c:v>4.8</c:v>
                </c:pt>
                <c:pt idx="3123">
                  <c:v>4.8</c:v>
                </c:pt>
                <c:pt idx="3124">
                  <c:v>5.2</c:v>
                </c:pt>
                <c:pt idx="3125">
                  <c:v>4.8</c:v>
                </c:pt>
                <c:pt idx="3126">
                  <c:v>4.8</c:v>
                </c:pt>
                <c:pt idx="3127">
                  <c:v>4.8</c:v>
                </c:pt>
                <c:pt idx="3128">
                  <c:v>5.2</c:v>
                </c:pt>
                <c:pt idx="3129">
                  <c:v>5.2</c:v>
                </c:pt>
                <c:pt idx="3130">
                  <c:v>5.6</c:v>
                </c:pt>
                <c:pt idx="3131">
                  <c:v>5.6</c:v>
                </c:pt>
                <c:pt idx="3132">
                  <c:v>6</c:v>
                </c:pt>
                <c:pt idx="3133">
                  <c:v>5.6</c:v>
                </c:pt>
                <c:pt idx="3134">
                  <c:v>5.2</c:v>
                </c:pt>
                <c:pt idx="3135">
                  <c:v>5.2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6.4</c:v>
                </c:pt>
                <c:pt idx="3141">
                  <c:v>6</c:v>
                </c:pt>
                <c:pt idx="3142">
                  <c:v>5.6</c:v>
                </c:pt>
                <c:pt idx="3143">
                  <c:v>5.2</c:v>
                </c:pt>
                <c:pt idx="3144">
                  <c:v>5.2</c:v>
                </c:pt>
                <c:pt idx="3145">
                  <c:v>4.8</c:v>
                </c:pt>
                <c:pt idx="3146">
                  <c:v>4.8</c:v>
                </c:pt>
                <c:pt idx="3147">
                  <c:v>4.4000000000000004</c:v>
                </c:pt>
                <c:pt idx="3148">
                  <c:v>4.4000000000000004</c:v>
                </c:pt>
                <c:pt idx="3149">
                  <c:v>4.4000000000000004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104.8</c:v>
                </c:pt>
                <c:pt idx="3154">
                  <c:v>187.2</c:v>
                </c:pt>
                <c:pt idx="3155">
                  <c:v>252.8</c:v>
                </c:pt>
                <c:pt idx="3156">
                  <c:v>306</c:v>
                </c:pt>
                <c:pt idx="3157">
                  <c:v>367.6</c:v>
                </c:pt>
                <c:pt idx="3158">
                  <c:v>395.6</c:v>
                </c:pt>
                <c:pt idx="3159">
                  <c:v>418</c:v>
                </c:pt>
                <c:pt idx="3160">
                  <c:v>435.6</c:v>
                </c:pt>
                <c:pt idx="3161">
                  <c:v>449.2</c:v>
                </c:pt>
                <c:pt idx="3162">
                  <c:v>458.4</c:v>
                </c:pt>
                <c:pt idx="3163">
                  <c:v>464</c:v>
                </c:pt>
                <c:pt idx="3164">
                  <c:v>464.8</c:v>
                </c:pt>
                <c:pt idx="3165">
                  <c:v>463.2</c:v>
                </c:pt>
                <c:pt idx="3166">
                  <c:v>460.4</c:v>
                </c:pt>
                <c:pt idx="3167">
                  <c:v>452.8</c:v>
                </c:pt>
                <c:pt idx="3168">
                  <c:v>442.4</c:v>
                </c:pt>
                <c:pt idx="3169">
                  <c:v>433.2</c:v>
                </c:pt>
                <c:pt idx="3170">
                  <c:v>418.8</c:v>
                </c:pt>
                <c:pt idx="3171">
                  <c:v>404</c:v>
                </c:pt>
                <c:pt idx="3172">
                  <c:v>392.8</c:v>
                </c:pt>
                <c:pt idx="3173">
                  <c:v>372.8</c:v>
                </c:pt>
                <c:pt idx="3174">
                  <c:v>362.4</c:v>
                </c:pt>
                <c:pt idx="3175">
                  <c:v>348</c:v>
                </c:pt>
                <c:pt idx="3176">
                  <c:v>329.2</c:v>
                </c:pt>
                <c:pt idx="3177">
                  <c:v>319.2</c:v>
                </c:pt>
                <c:pt idx="3178">
                  <c:v>304</c:v>
                </c:pt>
                <c:pt idx="3179">
                  <c:v>292</c:v>
                </c:pt>
                <c:pt idx="3180">
                  <c:v>272</c:v>
                </c:pt>
                <c:pt idx="3181">
                  <c:v>262.39999999999998</c:v>
                </c:pt>
                <c:pt idx="3182">
                  <c:v>251.6</c:v>
                </c:pt>
                <c:pt idx="3183">
                  <c:v>235.6</c:v>
                </c:pt>
                <c:pt idx="3184">
                  <c:v>229.2</c:v>
                </c:pt>
                <c:pt idx="3185">
                  <c:v>220</c:v>
                </c:pt>
                <c:pt idx="3186">
                  <c:v>207.6</c:v>
                </c:pt>
                <c:pt idx="3187">
                  <c:v>204</c:v>
                </c:pt>
                <c:pt idx="3188">
                  <c:v>195.2</c:v>
                </c:pt>
                <c:pt idx="3189">
                  <c:v>189.2</c:v>
                </c:pt>
                <c:pt idx="3190">
                  <c:v>188</c:v>
                </c:pt>
                <c:pt idx="3191">
                  <c:v>189.6</c:v>
                </c:pt>
                <c:pt idx="3192">
                  <c:v>184.8</c:v>
                </c:pt>
                <c:pt idx="3193">
                  <c:v>177.6</c:v>
                </c:pt>
                <c:pt idx="3194">
                  <c:v>175.2</c:v>
                </c:pt>
                <c:pt idx="3195">
                  <c:v>175.6</c:v>
                </c:pt>
                <c:pt idx="3196">
                  <c:v>175.6</c:v>
                </c:pt>
                <c:pt idx="3197">
                  <c:v>170.8</c:v>
                </c:pt>
                <c:pt idx="3198">
                  <c:v>163.19999999999999</c:v>
                </c:pt>
                <c:pt idx="3199">
                  <c:v>154</c:v>
                </c:pt>
                <c:pt idx="3200">
                  <c:v>151.6</c:v>
                </c:pt>
                <c:pt idx="3201">
                  <c:v>154.4</c:v>
                </c:pt>
                <c:pt idx="3202">
                  <c:v>153.6</c:v>
                </c:pt>
                <c:pt idx="3203">
                  <c:v>148</c:v>
                </c:pt>
                <c:pt idx="3204">
                  <c:v>141.6</c:v>
                </c:pt>
                <c:pt idx="3205">
                  <c:v>140.4</c:v>
                </c:pt>
                <c:pt idx="3206">
                  <c:v>134</c:v>
                </c:pt>
                <c:pt idx="3207">
                  <c:v>140.4</c:v>
                </c:pt>
                <c:pt idx="3208">
                  <c:v>138.4</c:v>
                </c:pt>
                <c:pt idx="3209">
                  <c:v>137.19999999999999</c:v>
                </c:pt>
                <c:pt idx="3210">
                  <c:v>136.4</c:v>
                </c:pt>
                <c:pt idx="3211">
                  <c:v>133.19999999999999</c:v>
                </c:pt>
                <c:pt idx="3212">
                  <c:v>131.6</c:v>
                </c:pt>
                <c:pt idx="3213">
                  <c:v>133.19999999999999</c:v>
                </c:pt>
                <c:pt idx="3214">
                  <c:v>137.19999999999999</c:v>
                </c:pt>
                <c:pt idx="3215">
                  <c:v>138</c:v>
                </c:pt>
                <c:pt idx="3216">
                  <c:v>139.19999999999999</c:v>
                </c:pt>
                <c:pt idx="3217">
                  <c:v>136.4</c:v>
                </c:pt>
                <c:pt idx="3218">
                  <c:v>135.19999999999999</c:v>
                </c:pt>
                <c:pt idx="3219">
                  <c:v>129.19999999999999</c:v>
                </c:pt>
                <c:pt idx="3220">
                  <c:v>130</c:v>
                </c:pt>
                <c:pt idx="3221">
                  <c:v>132.4</c:v>
                </c:pt>
                <c:pt idx="3222">
                  <c:v>137.19999999999999</c:v>
                </c:pt>
                <c:pt idx="3223">
                  <c:v>138.4</c:v>
                </c:pt>
                <c:pt idx="3224">
                  <c:v>139.6</c:v>
                </c:pt>
                <c:pt idx="3225">
                  <c:v>135.19999999999999</c:v>
                </c:pt>
                <c:pt idx="3226">
                  <c:v>134</c:v>
                </c:pt>
                <c:pt idx="3227">
                  <c:v>129.19999999999999</c:v>
                </c:pt>
                <c:pt idx="3228">
                  <c:v>127.2</c:v>
                </c:pt>
                <c:pt idx="3229">
                  <c:v>127.2</c:v>
                </c:pt>
                <c:pt idx="3230">
                  <c:v>128.4</c:v>
                </c:pt>
                <c:pt idx="3231">
                  <c:v>132</c:v>
                </c:pt>
                <c:pt idx="3232">
                  <c:v>136.4</c:v>
                </c:pt>
                <c:pt idx="3233">
                  <c:v>138.80000000000001</c:v>
                </c:pt>
                <c:pt idx="3234">
                  <c:v>138.4</c:v>
                </c:pt>
                <c:pt idx="3235">
                  <c:v>138.4</c:v>
                </c:pt>
                <c:pt idx="3236">
                  <c:v>133.6</c:v>
                </c:pt>
                <c:pt idx="3237">
                  <c:v>118</c:v>
                </c:pt>
                <c:pt idx="3238">
                  <c:v>88.4</c:v>
                </c:pt>
                <c:pt idx="3239">
                  <c:v>66.400000000000006</c:v>
                </c:pt>
                <c:pt idx="3240">
                  <c:v>52.8</c:v>
                </c:pt>
                <c:pt idx="3241">
                  <c:v>55.2</c:v>
                </c:pt>
                <c:pt idx="3242">
                  <c:v>59.2</c:v>
                </c:pt>
                <c:pt idx="3243">
                  <c:v>92.4</c:v>
                </c:pt>
                <c:pt idx="3244">
                  <c:v>128</c:v>
                </c:pt>
                <c:pt idx="3245">
                  <c:v>185.6</c:v>
                </c:pt>
                <c:pt idx="3246">
                  <c:v>180.8</c:v>
                </c:pt>
                <c:pt idx="3247">
                  <c:v>206.8</c:v>
                </c:pt>
                <c:pt idx="3248">
                  <c:v>225.2</c:v>
                </c:pt>
                <c:pt idx="3249">
                  <c:v>220</c:v>
                </c:pt>
                <c:pt idx="3250">
                  <c:v>200.4</c:v>
                </c:pt>
                <c:pt idx="3251">
                  <c:v>180.4</c:v>
                </c:pt>
                <c:pt idx="3252">
                  <c:v>165.2</c:v>
                </c:pt>
                <c:pt idx="3253">
                  <c:v>149.19999999999999</c:v>
                </c:pt>
                <c:pt idx="3254">
                  <c:v>135.19999999999999</c:v>
                </c:pt>
                <c:pt idx="3255">
                  <c:v>120</c:v>
                </c:pt>
                <c:pt idx="3256">
                  <c:v>100.4</c:v>
                </c:pt>
                <c:pt idx="3257">
                  <c:v>89.6</c:v>
                </c:pt>
                <c:pt idx="3258">
                  <c:v>79.2</c:v>
                </c:pt>
                <c:pt idx="3259">
                  <c:v>70.400000000000006</c:v>
                </c:pt>
                <c:pt idx="3260">
                  <c:v>62.4</c:v>
                </c:pt>
                <c:pt idx="3261">
                  <c:v>55.2</c:v>
                </c:pt>
                <c:pt idx="3262">
                  <c:v>49.2</c:v>
                </c:pt>
                <c:pt idx="3263">
                  <c:v>43.6</c:v>
                </c:pt>
                <c:pt idx="3264">
                  <c:v>38.799999999999997</c:v>
                </c:pt>
                <c:pt idx="3265">
                  <c:v>34.799999999999997</c:v>
                </c:pt>
                <c:pt idx="3266">
                  <c:v>30.8</c:v>
                </c:pt>
                <c:pt idx="3267">
                  <c:v>27.6</c:v>
                </c:pt>
                <c:pt idx="3268">
                  <c:v>24.8</c:v>
                </c:pt>
                <c:pt idx="3269">
                  <c:v>20.8</c:v>
                </c:pt>
                <c:pt idx="3270">
                  <c:v>18.8</c:v>
                </c:pt>
                <c:pt idx="3271">
                  <c:v>16.8</c:v>
                </c:pt>
                <c:pt idx="3272">
                  <c:v>15.2</c:v>
                </c:pt>
                <c:pt idx="3273">
                  <c:v>14</c:v>
                </c:pt>
                <c:pt idx="3274">
                  <c:v>12.4</c:v>
                </c:pt>
                <c:pt idx="3275">
                  <c:v>11.6</c:v>
                </c:pt>
                <c:pt idx="3276">
                  <c:v>10.4</c:v>
                </c:pt>
                <c:pt idx="3277">
                  <c:v>9.6</c:v>
                </c:pt>
                <c:pt idx="3278">
                  <c:v>8.8000000000000007</c:v>
                </c:pt>
                <c:pt idx="3279">
                  <c:v>8</c:v>
                </c:pt>
                <c:pt idx="3280">
                  <c:v>7.6</c:v>
                </c:pt>
                <c:pt idx="3281">
                  <c:v>7.2</c:v>
                </c:pt>
                <c:pt idx="3282">
                  <c:v>6.8</c:v>
                </c:pt>
                <c:pt idx="3283">
                  <c:v>6.4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5.6</c:v>
                </c:pt>
                <c:pt idx="3289">
                  <c:v>5.6</c:v>
                </c:pt>
                <c:pt idx="3290">
                  <c:v>5.2</c:v>
                </c:pt>
                <c:pt idx="3291">
                  <c:v>5.2</c:v>
                </c:pt>
                <c:pt idx="3292">
                  <c:v>4.8</c:v>
                </c:pt>
                <c:pt idx="3293">
                  <c:v>4.8</c:v>
                </c:pt>
                <c:pt idx="3294">
                  <c:v>4.4000000000000004</c:v>
                </c:pt>
                <c:pt idx="3295">
                  <c:v>4.4000000000000004</c:v>
                </c:pt>
                <c:pt idx="3296">
                  <c:v>4.4000000000000004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3.6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3.6</c:v>
                </c:pt>
                <c:pt idx="3309">
                  <c:v>3.6</c:v>
                </c:pt>
                <c:pt idx="3310">
                  <c:v>3.6</c:v>
                </c:pt>
                <c:pt idx="3311">
                  <c:v>3.6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3.6</c:v>
                </c:pt>
                <c:pt idx="3317">
                  <c:v>3.6</c:v>
                </c:pt>
                <c:pt idx="3318">
                  <c:v>3.6</c:v>
                </c:pt>
                <c:pt idx="3319">
                  <c:v>3.6</c:v>
                </c:pt>
                <c:pt idx="3320">
                  <c:v>3.6</c:v>
                </c:pt>
                <c:pt idx="3321">
                  <c:v>3.6</c:v>
                </c:pt>
                <c:pt idx="3322">
                  <c:v>3.6</c:v>
                </c:pt>
                <c:pt idx="3323">
                  <c:v>3.6</c:v>
                </c:pt>
                <c:pt idx="3324">
                  <c:v>3.6</c:v>
                </c:pt>
                <c:pt idx="3325">
                  <c:v>3.6</c:v>
                </c:pt>
                <c:pt idx="3326">
                  <c:v>3.6</c:v>
                </c:pt>
                <c:pt idx="3327">
                  <c:v>3.6</c:v>
                </c:pt>
                <c:pt idx="3328">
                  <c:v>3.6</c:v>
                </c:pt>
                <c:pt idx="3329">
                  <c:v>3.6</c:v>
                </c:pt>
                <c:pt idx="3330">
                  <c:v>3.6</c:v>
                </c:pt>
                <c:pt idx="3331">
                  <c:v>3.6</c:v>
                </c:pt>
                <c:pt idx="3332">
                  <c:v>3.6</c:v>
                </c:pt>
                <c:pt idx="3333">
                  <c:v>3.2</c:v>
                </c:pt>
                <c:pt idx="3334">
                  <c:v>3.6</c:v>
                </c:pt>
                <c:pt idx="3335">
                  <c:v>3.6</c:v>
                </c:pt>
                <c:pt idx="3336">
                  <c:v>3.6</c:v>
                </c:pt>
                <c:pt idx="3337">
                  <c:v>3.2</c:v>
                </c:pt>
                <c:pt idx="3338">
                  <c:v>3.2</c:v>
                </c:pt>
                <c:pt idx="3339">
                  <c:v>3.2</c:v>
                </c:pt>
                <c:pt idx="3340">
                  <c:v>3.2</c:v>
                </c:pt>
                <c:pt idx="3341">
                  <c:v>3.2</c:v>
                </c:pt>
                <c:pt idx="3342">
                  <c:v>3.2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3.6</c:v>
                </c:pt>
                <c:pt idx="3353">
                  <c:v>3.6</c:v>
                </c:pt>
                <c:pt idx="3354">
                  <c:v>3.6</c:v>
                </c:pt>
                <c:pt idx="3355">
                  <c:v>3.6</c:v>
                </c:pt>
                <c:pt idx="3356">
                  <c:v>3.6</c:v>
                </c:pt>
                <c:pt idx="3357">
                  <c:v>3.6</c:v>
                </c:pt>
                <c:pt idx="3358">
                  <c:v>3.6</c:v>
                </c:pt>
                <c:pt idx="3359">
                  <c:v>3.6</c:v>
                </c:pt>
                <c:pt idx="3360">
                  <c:v>3.6</c:v>
                </c:pt>
                <c:pt idx="3361">
                  <c:v>3.6</c:v>
                </c:pt>
                <c:pt idx="3362">
                  <c:v>3.6</c:v>
                </c:pt>
                <c:pt idx="3363">
                  <c:v>3.6</c:v>
                </c:pt>
                <c:pt idx="3364">
                  <c:v>3.2</c:v>
                </c:pt>
                <c:pt idx="3365">
                  <c:v>3.2</c:v>
                </c:pt>
                <c:pt idx="3366">
                  <c:v>3.2</c:v>
                </c:pt>
                <c:pt idx="3367">
                  <c:v>3.2</c:v>
                </c:pt>
                <c:pt idx="3368">
                  <c:v>3.2</c:v>
                </c:pt>
                <c:pt idx="3369">
                  <c:v>3.2</c:v>
                </c:pt>
                <c:pt idx="3370">
                  <c:v>3.2</c:v>
                </c:pt>
                <c:pt idx="3371">
                  <c:v>3.2</c:v>
                </c:pt>
                <c:pt idx="3372">
                  <c:v>3.2</c:v>
                </c:pt>
                <c:pt idx="3373">
                  <c:v>3.2</c:v>
                </c:pt>
                <c:pt idx="3374">
                  <c:v>3.2</c:v>
                </c:pt>
                <c:pt idx="3375">
                  <c:v>3.2</c:v>
                </c:pt>
                <c:pt idx="3376">
                  <c:v>3.2</c:v>
                </c:pt>
                <c:pt idx="3377">
                  <c:v>3.2</c:v>
                </c:pt>
                <c:pt idx="3378">
                  <c:v>3.2</c:v>
                </c:pt>
                <c:pt idx="3379">
                  <c:v>3.2</c:v>
                </c:pt>
                <c:pt idx="3380">
                  <c:v>3.2</c:v>
                </c:pt>
                <c:pt idx="3381">
                  <c:v>3.6</c:v>
                </c:pt>
                <c:pt idx="3382">
                  <c:v>3.2</c:v>
                </c:pt>
                <c:pt idx="3383">
                  <c:v>3.2</c:v>
                </c:pt>
                <c:pt idx="3384">
                  <c:v>3.2</c:v>
                </c:pt>
                <c:pt idx="3385">
                  <c:v>3.2</c:v>
                </c:pt>
                <c:pt idx="3386">
                  <c:v>3.2</c:v>
                </c:pt>
                <c:pt idx="3387">
                  <c:v>3.2</c:v>
                </c:pt>
                <c:pt idx="3388">
                  <c:v>3.2</c:v>
                </c:pt>
                <c:pt idx="3389">
                  <c:v>3.2</c:v>
                </c:pt>
                <c:pt idx="3390">
                  <c:v>3.2</c:v>
                </c:pt>
                <c:pt idx="3391">
                  <c:v>3.2</c:v>
                </c:pt>
                <c:pt idx="3392">
                  <c:v>115.2</c:v>
                </c:pt>
                <c:pt idx="3393">
                  <c:v>197.6</c:v>
                </c:pt>
                <c:pt idx="3394">
                  <c:v>261.60000000000002</c:v>
                </c:pt>
                <c:pt idx="3395">
                  <c:v>310.8</c:v>
                </c:pt>
                <c:pt idx="3396">
                  <c:v>351.2</c:v>
                </c:pt>
                <c:pt idx="3397">
                  <c:v>382.4</c:v>
                </c:pt>
                <c:pt idx="3398">
                  <c:v>408</c:v>
                </c:pt>
                <c:pt idx="3399">
                  <c:v>434</c:v>
                </c:pt>
                <c:pt idx="3400">
                  <c:v>446.4</c:v>
                </c:pt>
                <c:pt idx="3401">
                  <c:v>453.6</c:v>
                </c:pt>
                <c:pt idx="3402">
                  <c:v>458</c:v>
                </c:pt>
                <c:pt idx="3403">
                  <c:v>458.4</c:v>
                </c:pt>
                <c:pt idx="3404">
                  <c:v>456.8</c:v>
                </c:pt>
                <c:pt idx="3405">
                  <c:v>452</c:v>
                </c:pt>
                <c:pt idx="3406">
                  <c:v>446.8</c:v>
                </c:pt>
                <c:pt idx="3407">
                  <c:v>440.4</c:v>
                </c:pt>
                <c:pt idx="3408">
                  <c:v>432</c:v>
                </c:pt>
                <c:pt idx="3409">
                  <c:v>416.8</c:v>
                </c:pt>
                <c:pt idx="3410">
                  <c:v>406.8</c:v>
                </c:pt>
                <c:pt idx="3411">
                  <c:v>396</c:v>
                </c:pt>
                <c:pt idx="3412">
                  <c:v>385.6</c:v>
                </c:pt>
                <c:pt idx="3413">
                  <c:v>369.6</c:v>
                </c:pt>
                <c:pt idx="3414">
                  <c:v>351.2</c:v>
                </c:pt>
                <c:pt idx="3415">
                  <c:v>333.6</c:v>
                </c:pt>
                <c:pt idx="3416">
                  <c:v>323.2</c:v>
                </c:pt>
                <c:pt idx="3417">
                  <c:v>306</c:v>
                </c:pt>
                <c:pt idx="3418">
                  <c:v>293.60000000000002</c:v>
                </c:pt>
                <c:pt idx="3419">
                  <c:v>274.8</c:v>
                </c:pt>
                <c:pt idx="3420">
                  <c:v>266.39999999999998</c:v>
                </c:pt>
                <c:pt idx="3421">
                  <c:v>256.8</c:v>
                </c:pt>
                <c:pt idx="3422">
                  <c:v>251.6</c:v>
                </c:pt>
                <c:pt idx="3423">
                  <c:v>240.4</c:v>
                </c:pt>
                <c:pt idx="3424">
                  <c:v>229.2</c:v>
                </c:pt>
                <c:pt idx="3425">
                  <c:v>224.8</c:v>
                </c:pt>
                <c:pt idx="3426">
                  <c:v>218.4</c:v>
                </c:pt>
                <c:pt idx="3427">
                  <c:v>211.2</c:v>
                </c:pt>
                <c:pt idx="3428">
                  <c:v>203.2</c:v>
                </c:pt>
                <c:pt idx="3429">
                  <c:v>200</c:v>
                </c:pt>
                <c:pt idx="3430">
                  <c:v>193.2</c:v>
                </c:pt>
                <c:pt idx="3431">
                  <c:v>187.2</c:v>
                </c:pt>
                <c:pt idx="3432">
                  <c:v>187.2</c:v>
                </c:pt>
                <c:pt idx="3433">
                  <c:v>177.2</c:v>
                </c:pt>
                <c:pt idx="3434">
                  <c:v>171.2</c:v>
                </c:pt>
                <c:pt idx="3435">
                  <c:v>163.6</c:v>
                </c:pt>
                <c:pt idx="3436">
                  <c:v>159.6</c:v>
                </c:pt>
                <c:pt idx="3437">
                  <c:v>160</c:v>
                </c:pt>
                <c:pt idx="3438">
                  <c:v>159.6</c:v>
                </c:pt>
                <c:pt idx="3439">
                  <c:v>151.19999999999999</c:v>
                </c:pt>
                <c:pt idx="3440">
                  <c:v>153.6</c:v>
                </c:pt>
                <c:pt idx="3441">
                  <c:v>156.4</c:v>
                </c:pt>
                <c:pt idx="3442">
                  <c:v>154</c:v>
                </c:pt>
                <c:pt idx="3443">
                  <c:v>155.19999999999999</c:v>
                </c:pt>
                <c:pt idx="3444">
                  <c:v>153.6</c:v>
                </c:pt>
                <c:pt idx="3445">
                  <c:v>148.4</c:v>
                </c:pt>
                <c:pt idx="3446">
                  <c:v>146</c:v>
                </c:pt>
                <c:pt idx="3447">
                  <c:v>145.19999999999999</c:v>
                </c:pt>
                <c:pt idx="3448">
                  <c:v>145.19999999999999</c:v>
                </c:pt>
                <c:pt idx="3449">
                  <c:v>147.19999999999999</c:v>
                </c:pt>
                <c:pt idx="3450">
                  <c:v>144</c:v>
                </c:pt>
                <c:pt idx="3451">
                  <c:v>144.4</c:v>
                </c:pt>
                <c:pt idx="3452">
                  <c:v>144.4</c:v>
                </c:pt>
                <c:pt idx="3453">
                  <c:v>144.4</c:v>
                </c:pt>
                <c:pt idx="3454">
                  <c:v>139.6</c:v>
                </c:pt>
                <c:pt idx="3455">
                  <c:v>138</c:v>
                </c:pt>
                <c:pt idx="3456">
                  <c:v>138.4</c:v>
                </c:pt>
                <c:pt idx="3457">
                  <c:v>138.80000000000001</c:v>
                </c:pt>
                <c:pt idx="3458">
                  <c:v>136</c:v>
                </c:pt>
                <c:pt idx="3459">
                  <c:v>138.80000000000001</c:v>
                </c:pt>
                <c:pt idx="3460">
                  <c:v>138.4</c:v>
                </c:pt>
                <c:pt idx="3461">
                  <c:v>142.4</c:v>
                </c:pt>
                <c:pt idx="3462">
                  <c:v>139.6</c:v>
                </c:pt>
                <c:pt idx="3463">
                  <c:v>135.6</c:v>
                </c:pt>
                <c:pt idx="3464">
                  <c:v>138</c:v>
                </c:pt>
                <c:pt idx="3465">
                  <c:v>136.80000000000001</c:v>
                </c:pt>
                <c:pt idx="3466">
                  <c:v>133.19999999999999</c:v>
                </c:pt>
                <c:pt idx="3467">
                  <c:v>133.6</c:v>
                </c:pt>
                <c:pt idx="3468">
                  <c:v>137.19999999999999</c:v>
                </c:pt>
                <c:pt idx="3469">
                  <c:v>137.19999999999999</c:v>
                </c:pt>
                <c:pt idx="3470">
                  <c:v>134</c:v>
                </c:pt>
                <c:pt idx="3471">
                  <c:v>134.80000000000001</c:v>
                </c:pt>
                <c:pt idx="3472">
                  <c:v>134.80000000000001</c:v>
                </c:pt>
                <c:pt idx="3473">
                  <c:v>123.2</c:v>
                </c:pt>
                <c:pt idx="3474">
                  <c:v>108.8</c:v>
                </c:pt>
                <c:pt idx="3475">
                  <c:v>89.6</c:v>
                </c:pt>
                <c:pt idx="3476">
                  <c:v>72.8</c:v>
                </c:pt>
                <c:pt idx="3477">
                  <c:v>58.8</c:v>
                </c:pt>
                <c:pt idx="3478">
                  <c:v>52.4</c:v>
                </c:pt>
                <c:pt idx="3479">
                  <c:v>51.6</c:v>
                </c:pt>
                <c:pt idx="3480">
                  <c:v>51.6</c:v>
                </c:pt>
                <c:pt idx="3481">
                  <c:v>55.6</c:v>
                </c:pt>
                <c:pt idx="3482">
                  <c:v>64</c:v>
                </c:pt>
                <c:pt idx="3483">
                  <c:v>66</c:v>
                </c:pt>
                <c:pt idx="3484">
                  <c:v>77.599999999999994</c:v>
                </c:pt>
                <c:pt idx="3485">
                  <c:v>86.8</c:v>
                </c:pt>
                <c:pt idx="3486">
                  <c:v>90.8</c:v>
                </c:pt>
                <c:pt idx="3487">
                  <c:v>94.4</c:v>
                </c:pt>
                <c:pt idx="3488">
                  <c:v>88.8</c:v>
                </c:pt>
                <c:pt idx="3489">
                  <c:v>82.8</c:v>
                </c:pt>
                <c:pt idx="3490">
                  <c:v>80</c:v>
                </c:pt>
                <c:pt idx="3491">
                  <c:v>77.599999999999994</c:v>
                </c:pt>
                <c:pt idx="3492">
                  <c:v>74</c:v>
                </c:pt>
                <c:pt idx="3493">
                  <c:v>68.8</c:v>
                </c:pt>
                <c:pt idx="3494">
                  <c:v>65.599999999999994</c:v>
                </c:pt>
                <c:pt idx="3495">
                  <c:v>59.6</c:v>
                </c:pt>
                <c:pt idx="3496">
                  <c:v>54.4</c:v>
                </c:pt>
                <c:pt idx="3497">
                  <c:v>48</c:v>
                </c:pt>
                <c:pt idx="3498">
                  <c:v>42.8</c:v>
                </c:pt>
                <c:pt idx="3499">
                  <c:v>36</c:v>
                </c:pt>
                <c:pt idx="3500">
                  <c:v>32.4</c:v>
                </c:pt>
                <c:pt idx="3501">
                  <c:v>29.2</c:v>
                </c:pt>
                <c:pt idx="3502">
                  <c:v>26.4</c:v>
                </c:pt>
                <c:pt idx="3503">
                  <c:v>24</c:v>
                </c:pt>
                <c:pt idx="3504">
                  <c:v>22</c:v>
                </c:pt>
                <c:pt idx="3505">
                  <c:v>19.600000000000001</c:v>
                </c:pt>
                <c:pt idx="3506">
                  <c:v>17.600000000000001</c:v>
                </c:pt>
                <c:pt idx="3507">
                  <c:v>16</c:v>
                </c:pt>
                <c:pt idx="3508">
                  <c:v>14.8</c:v>
                </c:pt>
                <c:pt idx="3509">
                  <c:v>13.6</c:v>
                </c:pt>
                <c:pt idx="3510">
                  <c:v>12.8</c:v>
                </c:pt>
                <c:pt idx="3511">
                  <c:v>12</c:v>
                </c:pt>
                <c:pt idx="3512">
                  <c:v>11.6</c:v>
                </c:pt>
                <c:pt idx="3513">
                  <c:v>10.8</c:v>
                </c:pt>
                <c:pt idx="3514">
                  <c:v>9.6</c:v>
                </c:pt>
                <c:pt idx="3515">
                  <c:v>8.8000000000000007</c:v>
                </c:pt>
                <c:pt idx="3516">
                  <c:v>8</c:v>
                </c:pt>
                <c:pt idx="3517">
                  <c:v>7.6</c:v>
                </c:pt>
                <c:pt idx="3518">
                  <c:v>6.8</c:v>
                </c:pt>
                <c:pt idx="3519">
                  <c:v>6.4</c:v>
                </c:pt>
                <c:pt idx="3520">
                  <c:v>6</c:v>
                </c:pt>
                <c:pt idx="3521">
                  <c:v>6</c:v>
                </c:pt>
                <c:pt idx="3522">
                  <c:v>5.6</c:v>
                </c:pt>
                <c:pt idx="3523">
                  <c:v>5.2</c:v>
                </c:pt>
                <c:pt idx="3524">
                  <c:v>5.2</c:v>
                </c:pt>
                <c:pt idx="3525">
                  <c:v>4.8</c:v>
                </c:pt>
                <c:pt idx="3526">
                  <c:v>4.4000000000000004</c:v>
                </c:pt>
                <c:pt idx="3527">
                  <c:v>4.4000000000000004</c:v>
                </c:pt>
                <c:pt idx="3528">
                  <c:v>4.4000000000000004</c:v>
                </c:pt>
                <c:pt idx="3529">
                  <c:v>4.4000000000000004</c:v>
                </c:pt>
                <c:pt idx="3530">
                  <c:v>4</c:v>
                </c:pt>
                <c:pt idx="3531">
                  <c:v>4</c:v>
                </c:pt>
                <c:pt idx="3532">
                  <c:v>3.6</c:v>
                </c:pt>
                <c:pt idx="3533">
                  <c:v>3.6</c:v>
                </c:pt>
                <c:pt idx="3534">
                  <c:v>3.6</c:v>
                </c:pt>
                <c:pt idx="3535">
                  <c:v>3.6</c:v>
                </c:pt>
                <c:pt idx="3536">
                  <c:v>3.6</c:v>
                </c:pt>
                <c:pt idx="3537">
                  <c:v>3.6</c:v>
                </c:pt>
                <c:pt idx="3538">
                  <c:v>3.6</c:v>
                </c:pt>
                <c:pt idx="3539">
                  <c:v>3.6</c:v>
                </c:pt>
                <c:pt idx="3540">
                  <c:v>3.6</c:v>
                </c:pt>
                <c:pt idx="3541">
                  <c:v>3.2</c:v>
                </c:pt>
                <c:pt idx="3542">
                  <c:v>3.2</c:v>
                </c:pt>
                <c:pt idx="3543">
                  <c:v>3.2</c:v>
                </c:pt>
                <c:pt idx="3544">
                  <c:v>3.2</c:v>
                </c:pt>
                <c:pt idx="3545">
                  <c:v>3.2</c:v>
                </c:pt>
                <c:pt idx="3546">
                  <c:v>3.2</c:v>
                </c:pt>
                <c:pt idx="3547">
                  <c:v>3.2</c:v>
                </c:pt>
                <c:pt idx="3548">
                  <c:v>3.2</c:v>
                </c:pt>
                <c:pt idx="3549">
                  <c:v>3.6</c:v>
                </c:pt>
                <c:pt idx="3550">
                  <c:v>3.6</c:v>
                </c:pt>
                <c:pt idx="3551">
                  <c:v>4</c:v>
                </c:pt>
                <c:pt idx="3552">
                  <c:v>4</c:v>
                </c:pt>
                <c:pt idx="3553">
                  <c:v>4.4000000000000004</c:v>
                </c:pt>
                <c:pt idx="3554">
                  <c:v>4.4000000000000004</c:v>
                </c:pt>
                <c:pt idx="3555">
                  <c:v>4</c:v>
                </c:pt>
                <c:pt idx="3556">
                  <c:v>4</c:v>
                </c:pt>
                <c:pt idx="3557">
                  <c:v>4.4000000000000004</c:v>
                </c:pt>
                <c:pt idx="3558">
                  <c:v>4.4000000000000004</c:v>
                </c:pt>
                <c:pt idx="3559">
                  <c:v>4.8</c:v>
                </c:pt>
                <c:pt idx="3560">
                  <c:v>4.8</c:v>
                </c:pt>
                <c:pt idx="3561">
                  <c:v>4.8</c:v>
                </c:pt>
                <c:pt idx="3562">
                  <c:v>4.8</c:v>
                </c:pt>
                <c:pt idx="3563">
                  <c:v>4.8</c:v>
                </c:pt>
                <c:pt idx="3564">
                  <c:v>4.4000000000000004</c:v>
                </c:pt>
                <c:pt idx="3565">
                  <c:v>4.4000000000000004</c:v>
                </c:pt>
                <c:pt idx="3566">
                  <c:v>4.4000000000000004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3.6</c:v>
                </c:pt>
                <c:pt idx="3574">
                  <c:v>3.6</c:v>
                </c:pt>
                <c:pt idx="3575">
                  <c:v>3.6</c:v>
                </c:pt>
                <c:pt idx="3576">
                  <c:v>3.6</c:v>
                </c:pt>
                <c:pt idx="3577">
                  <c:v>3.6</c:v>
                </c:pt>
                <c:pt idx="3578">
                  <c:v>3.6</c:v>
                </c:pt>
                <c:pt idx="3579">
                  <c:v>3.6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3.6</c:v>
                </c:pt>
                <c:pt idx="3584">
                  <c:v>3.6</c:v>
                </c:pt>
                <c:pt idx="3585">
                  <c:v>3.6</c:v>
                </c:pt>
                <c:pt idx="3586">
                  <c:v>3.6</c:v>
                </c:pt>
                <c:pt idx="3587">
                  <c:v>3.6</c:v>
                </c:pt>
                <c:pt idx="3588">
                  <c:v>3.6</c:v>
                </c:pt>
                <c:pt idx="3589">
                  <c:v>3.6</c:v>
                </c:pt>
                <c:pt idx="3590">
                  <c:v>3.6</c:v>
                </c:pt>
                <c:pt idx="3591">
                  <c:v>3.6</c:v>
                </c:pt>
                <c:pt idx="3592">
                  <c:v>3.6</c:v>
                </c:pt>
                <c:pt idx="3593">
                  <c:v>3.6</c:v>
                </c:pt>
                <c:pt idx="3594">
                  <c:v>3.2</c:v>
                </c:pt>
                <c:pt idx="3595">
                  <c:v>3.2</c:v>
                </c:pt>
                <c:pt idx="3596">
                  <c:v>3.2</c:v>
                </c:pt>
                <c:pt idx="3597">
                  <c:v>3.2</c:v>
                </c:pt>
                <c:pt idx="3598">
                  <c:v>3.6</c:v>
                </c:pt>
                <c:pt idx="3599">
                  <c:v>3.2</c:v>
                </c:pt>
                <c:pt idx="3600">
                  <c:v>3.2</c:v>
                </c:pt>
                <c:pt idx="3601">
                  <c:v>3.2</c:v>
                </c:pt>
                <c:pt idx="3602">
                  <c:v>3.2</c:v>
                </c:pt>
                <c:pt idx="3603">
                  <c:v>3.2</c:v>
                </c:pt>
                <c:pt idx="3604">
                  <c:v>3.2</c:v>
                </c:pt>
                <c:pt idx="3605">
                  <c:v>3.2</c:v>
                </c:pt>
                <c:pt idx="3606">
                  <c:v>3.2</c:v>
                </c:pt>
                <c:pt idx="3607">
                  <c:v>3.2</c:v>
                </c:pt>
                <c:pt idx="3608">
                  <c:v>3.2</c:v>
                </c:pt>
                <c:pt idx="3609">
                  <c:v>3.2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3.6</c:v>
                </c:pt>
                <c:pt idx="3617">
                  <c:v>3.6</c:v>
                </c:pt>
                <c:pt idx="3618">
                  <c:v>4</c:v>
                </c:pt>
                <c:pt idx="3619">
                  <c:v>4</c:v>
                </c:pt>
                <c:pt idx="3620">
                  <c:v>4.4000000000000004</c:v>
                </c:pt>
                <c:pt idx="3621">
                  <c:v>4.4000000000000004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4.4000000000000004</c:v>
                </c:pt>
                <c:pt idx="3626">
                  <c:v>4.4000000000000004</c:v>
                </c:pt>
                <c:pt idx="3627">
                  <c:v>4.8</c:v>
                </c:pt>
                <c:pt idx="3628">
                  <c:v>4.8</c:v>
                </c:pt>
                <c:pt idx="3629">
                  <c:v>4.8</c:v>
                </c:pt>
                <c:pt idx="3630">
                  <c:v>4.8</c:v>
                </c:pt>
                <c:pt idx="3631">
                  <c:v>4.4000000000000004</c:v>
                </c:pt>
                <c:pt idx="3632">
                  <c:v>63.2</c:v>
                </c:pt>
                <c:pt idx="3633">
                  <c:v>157.6</c:v>
                </c:pt>
                <c:pt idx="3634">
                  <c:v>229.6</c:v>
                </c:pt>
                <c:pt idx="3635">
                  <c:v>286.39999999999998</c:v>
                </c:pt>
                <c:pt idx="3636">
                  <c:v>330.8</c:v>
                </c:pt>
                <c:pt idx="3637">
                  <c:v>368.8</c:v>
                </c:pt>
                <c:pt idx="3638">
                  <c:v>407.6</c:v>
                </c:pt>
                <c:pt idx="3639">
                  <c:v>427.2</c:v>
                </c:pt>
                <c:pt idx="3640">
                  <c:v>441.6</c:v>
                </c:pt>
                <c:pt idx="3641">
                  <c:v>449.6</c:v>
                </c:pt>
                <c:pt idx="3642">
                  <c:v>454.8</c:v>
                </c:pt>
                <c:pt idx="3643">
                  <c:v>460</c:v>
                </c:pt>
                <c:pt idx="3644">
                  <c:v>458.8</c:v>
                </c:pt>
                <c:pt idx="3645">
                  <c:v>456</c:v>
                </c:pt>
                <c:pt idx="3646">
                  <c:v>451.6</c:v>
                </c:pt>
                <c:pt idx="3647">
                  <c:v>446</c:v>
                </c:pt>
                <c:pt idx="3648">
                  <c:v>434</c:v>
                </c:pt>
                <c:pt idx="3649">
                  <c:v>422</c:v>
                </c:pt>
                <c:pt idx="3650">
                  <c:v>412.4</c:v>
                </c:pt>
                <c:pt idx="3651">
                  <c:v>402.8</c:v>
                </c:pt>
                <c:pt idx="3652">
                  <c:v>384.4</c:v>
                </c:pt>
                <c:pt idx="3653">
                  <c:v>361.6</c:v>
                </c:pt>
                <c:pt idx="3654">
                  <c:v>341.6</c:v>
                </c:pt>
                <c:pt idx="3655">
                  <c:v>328</c:v>
                </c:pt>
                <c:pt idx="3656">
                  <c:v>315.2</c:v>
                </c:pt>
                <c:pt idx="3657">
                  <c:v>304</c:v>
                </c:pt>
                <c:pt idx="3658">
                  <c:v>292</c:v>
                </c:pt>
                <c:pt idx="3659">
                  <c:v>268</c:v>
                </c:pt>
                <c:pt idx="3660">
                  <c:v>259.2</c:v>
                </c:pt>
                <c:pt idx="3661">
                  <c:v>246.4</c:v>
                </c:pt>
                <c:pt idx="3662">
                  <c:v>242</c:v>
                </c:pt>
                <c:pt idx="3663">
                  <c:v>233.6</c:v>
                </c:pt>
                <c:pt idx="3664">
                  <c:v>222.4</c:v>
                </c:pt>
                <c:pt idx="3665">
                  <c:v>216.8</c:v>
                </c:pt>
                <c:pt idx="3666">
                  <c:v>210.8</c:v>
                </c:pt>
                <c:pt idx="3667">
                  <c:v>199.6</c:v>
                </c:pt>
                <c:pt idx="3668">
                  <c:v>196.4</c:v>
                </c:pt>
                <c:pt idx="3669">
                  <c:v>190.8</c:v>
                </c:pt>
                <c:pt idx="3670">
                  <c:v>183.6</c:v>
                </c:pt>
                <c:pt idx="3671">
                  <c:v>179.6</c:v>
                </c:pt>
                <c:pt idx="3672">
                  <c:v>176.4</c:v>
                </c:pt>
                <c:pt idx="3673">
                  <c:v>175.6</c:v>
                </c:pt>
                <c:pt idx="3674">
                  <c:v>172</c:v>
                </c:pt>
                <c:pt idx="3675">
                  <c:v>164</c:v>
                </c:pt>
                <c:pt idx="3676">
                  <c:v>159.19999999999999</c:v>
                </c:pt>
                <c:pt idx="3677">
                  <c:v>159.19999999999999</c:v>
                </c:pt>
                <c:pt idx="3678">
                  <c:v>159.6</c:v>
                </c:pt>
                <c:pt idx="3679">
                  <c:v>156.4</c:v>
                </c:pt>
                <c:pt idx="3680">
                  <c:v>152.80000000000001</c:v>
                </c:pt>
                <c:pt idx="3681">
                  <c:v>148.4</c:v>
                </c:pt>
                <c:pt idx="3682">
                  <c:v>147.6</c:v>
                </c:pt>
                <c:pt idx="3683">
                  <c:v>150.80000000000001</c:v>
                </c:pt>
                <c:pt idx="3684">
                  <c:v>150.4</c:v>
                </c:pt>
                <c:pt idx="3685">
                  <c:v>148</c:v>
                </c:pt>
                <c:pt idx="3686">
                  <c:v>145.6</c:v>
                </c:pt>
                <c:pt idx="3687">
                  <c:v>142.4</c:v>
                </c:pt>
                <c:pt idx="3688">
                  <c:v>134.4</c:v>
                </c:pt>
                <c:pt idx="3689">
                  <c:v>135.19999999999999</c:v>
                </c:pt>
                <c:pt idx="3690">
                  <c:v>133.6</c:v>
                </c:pt>
                <c:pt idx="3691">
                  <c:v>136.80000000000001</c:v>
                </c:pt>
                <c:pt idx="3692">
                  <c:v>135.19999999999999</c:v>
                </c:pt>
                <c:pt idx="3693">
                  <c:v>133.6</c:v>
                </c:pt>
                <c:pt idx="3694">
                  <c:v>128.80000000000001</c:v>
                </c:pt>
                <c:pt idx="3695">
                  <c:v>123.6</c:v>
                </c:pt>
                <c:pt idx="3696">
                  <c:v>124.4</c:v>
                </c:pt>
                <c:pt idx="3697">
                  <c:v>127.2</c:v>
                </c:pt>
                <c:pt idx="3698">
                  <c:v>131.6</c:v>
                </c:pt>
                <c:pt idx="3699">
                  <c:v>132</c:v>
                </c:pt>
                <c:pt idx="3700">
                  <c:v>133.6</c:v>
                </c:pt>
                <c:pt idx="3701">
                  <c:v>129.6</c:v>
                </c:pt>
                <c:pt idx="3702">
                  <c:v>126.8</c:v>
                </c:pt>
                <c:pt idx="3703">
                  <c:v>127.6</c:v>
                </c:pt>
                <c:pt idx="3704">
                  <c:v>130.4</c:v>
                </c:pt>
                <c:pt idx="3705">
                  <c:v>135.6</c:v>
                </c:pt>
                <c:pt idx="3706">
                  <c:v>136.4</c:v>
                </c:pt>
                <c:pt idx="3707">
                  <c:v>136</c:v>
                </c:pt>
                <c:pt idx="3708">
                  <c:v>132.80000000000001</c:v>
                </c:pt>
                <c:pt idx="3709">
                  <c:v>126.8</c:v>
                </c:pt>
                <c:pt idx="3710">
                  <c:v>121.6</c:v>
                </c:pt>
                <c:pt idx="3711">
                  <c:v>122.8</c:v>
                </c:pt>
                <c:pt idx="3712">
                  <c:v>124.4</c:v>
                </c:pt>
                <c:pt idx="3713">
                  <c:v>129.19999999999999</c:v>
                </c:pt>
                <c:pt idx="3714">
                  <c:v>132.80000000000001</c:v>
                </c:pt>
                <c:pt idx="3715">
                  <c:v>130.80000000000001</c:v>
                </c:pt>
                <c:pt idx="3716">
                  <c:v>117.2</c:v>
                </c:pt>
                <c:pt idx="3717">
                  <c:v>88.8</c:v>
                </c:pt>
                <c:pt idx="3718">
                  <c:v>66.8</c:v>
                </c:pt>
                <c:pt idx="3719">
                  <c:v>51.2</c:v>
                </c:pt>
                <c:pt idx="3720">
                  <c:v>40.4</c:v>
                </c:pt>
                <c:pt idx="3721">
                  <c:v>35.6</c:v>
                </c:pt>
                <c:pt idx="3722">
                  <c:v>50.4</c:v>
                </c:pt>
                <c:pt idx="3723">
                  <c:v>84</c:v>
                </c:pt>
                <c:pt idx="3724">
                  <c:v>111.2</c:v>
                </c:pt>
                <c:pt idx="3725">
                  <c:v>125.2</c:v>
                </c:pt>
                <c:pt idx="3726">
                  <c:v>148.80000000000001</c:v>
                </c:pt>
                <c:pt idx="3727">
                  <c:v>173.2</c:v>
                </c:pt>
                <c:pt idx="3728">
                  <c:v>167.6</c:v>
                </c:pt>
                <c:pt idx="3729">
                  <c:v>154.4</c:v>
                </c:pt>
                <c:pt idx="3730">
                  <c:v>146.80000000000001</c:v>
                </c:pt>
                <c:pt idx="3731">
                  <c:v>138.4</c:v>
                </c:pt>
                <c:pt idx="3732">
                  <c:v>132</c:v>
                </c:pt>
                <c:pt idx="3733">
                  <c:v>122</c:v>
                </c:pt>
                <c:pt idx="3734">
                  <c:v>111.2</c:v>
                </c:pt>
                <c:pt idx="3735">
                  <c:v>101.6</c:v>
                </c:pt>
                <c:pt idx="3736">
                  <c:v>85.6</c:v>
                </c:pt>
                <c:pt idx="3737">
                  <c:v>75.599999999999994</c:v>
                </c:pt>
                <c:pt idx="3738">
                  <c:v>66.8</c:v>
                </c:pt>
                <c:pt idx="3739">
                  <c:v>59.2</c:v>
                </c:pt>
                <c:pt idx="3740">
                  <c:v>52.4</c:v>
                </c:pt>
                <c:pt idx="3741">
                  <c:v>46.4</c:v>
                </c:pt>
                <c:pt idx="3742">
                  <c:v>41.2</c:v>
                </c:pt>
                <c:pt idx="3743">
                  <c:v>36.4</c:v>
                </c:pt>
                <c:pt idx="3744">
                  <c:v>32.4</c:v>
                </c:pt>
                <c:pt idx="3745">
                  <c:v>28.8</c:v>
                </c:pt>
                <c:pt idx="3746">
                  <c:v>25.6</c:v>
                </c:pt>
                <c:pt idx="3747">
                  <c:v>22.8</c:v>
                </c:pt>
                <c:pt idx="3748">
                  <c:v>21.2</c:v>
                </c:pt>
                <c:pt idx="3749">
                  <c:v>19.2</c:v>
                </c:pt>
                <c:pt idx="3750">
                  <c:v>17.2</c:v>
                </c:pt>
                <c:pt idx="3751">
                  <c:v>16</c:v>
                </c:pt>
                <c:pt idx="3752">
                  <c:v>14.8</c:v>
                </c:pt>
                <c:pt idx="3753">
                  <c:v>13.2</c:v>
                </c:pt>
                <c:pt idx="3754">
                  <c:v>12</c:v>
                </c:pt>
                <c:pt idx="3755">
                  <c:v>10.8</c:v>
                </c:pt>
                <c:pt idx="3756">
                  <c:v>10.4</c:v>
                </c:pt>
                <c:pt idx="3757">
                  <c:v>9.6</c:v>
                </c:pt>
                <c:pt idx="3758">
                  <c:v>9.1999999999999993</c:v>
                </c:pt>
                <c:pt idx="3759">
                  <c:v>8.8000000000000007</c:v>
                </c:pt>
                <c:pt idx="3760">
                  <c:v>8.4</c:v>
                </c:pt>
                <c:pt idx="3761">
                  <c:v>8</c:v>
                </c:pt>
                <c:pt idx="3762">
                  <c:v>7.6</c:v>
                </c:pt>
                <c:pt idx="3763">
                  <c:v>7.2</c:v>
                </c:pt>
                <c:pt idx="3764">
                  <c:v>6.8</c:v>
                </c:pt>
                <c:pt idx="3765">
                  <c:v>6.8</c:v>
                </c:pt>
                <c:pt idx="3766">
                  <c:v>6.8</c:v>
                </c:pt>
                <c:pt idx="3767">
                  <c:v>7.2</c:v>
                </c:pt>
                <c:pt idx="3768">
                  <c:v>7.2</c:v>
                </c:pt>
                <c:pt idx="3769">
                  <c:v>6.8</c:v>
                </c:pt>
                <c:pt idx="3770">
                  <c:v>6.4</c:v>
                </c:pt>
                <c:pt idx="3771">
                  <c:v>6</c:v>
                </c:pt>
                <c:pt idx="3772">
                  <c:v>5.6</c:v>
                </c:pt>
                <c:pt idx="3773">
                  <c:v>5.6</c:v>
                </c:pt>
                <c:pt idx="3774">
                  <c:v>6</c:v>
                </c:pt>
                <c:pt idx="3775">
                  <c:v>5.6</c:v>
                </c:pt>
                <c:pt idx="3776">
                  <c:v>5.6</c:v>
                </c:pt>
                <c:pt idx="3777">
                  <c:v>5.6</c:v>
                </c:pt>
                <c:pt idx="3778">
                  <c:v>5.6</c:v>
                </c:pt>
                <c:pt idx="3779">
                  <c:v>5.2</c:v>
                </c:pt>
                <c:pt idx="3780">
                  <c:v>5.2</c:v>
                </c:pt>
                <c:pt idx="3781">
                  <c:v>4.8</c:v>
                </c:pt>
                <c:pt idx="3782">
                  <c:v>4.8</c:v>
                </c:pt>
                <c:pt idx="3783">
                  <c:v>4.4000000000000004</c:v>
                </c:pt>
                <c:pt idx="3784">
                  <c:v>4.4000000000000004</c:v>
                </c:pt>
                <c:pt idx="3785">
                  <c:v>4.4000000000000004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3.6</c:v>
                </c:pt>
                <c:pt idx="3792">
                  <c:v>3.6</c:v>
                </c:pt>
                <c:pt idx="3793">
                  <c:v>3.6</c:v>
                </c:pt>
                <c:pt idx="3794">
                  <c:v>3.6</c:v>
                </c:pt>
                <c:pt idx="3795">
                  <c:v>3.6</c:v>
                </c:pt>
                <c:pt idx="3796">
                  <c:v>3.6</c:v>
                </c:pt>
                <c:pt idx="3797">
                  <c:v>3.6</c:v>
                </c:pt>
                <c:pt idx="3798">
                  <c:v>3.6</c:v>
                </c:pt>
                <c:pt idx="3799">
                  <c:v>3.6</c:v>
                </c:pt>
                <c:pt idx="3800">
                  <c:v>3.6</c:v>
                </c:pt>
                <c:pt idx="3801">
                  <c:v>3.6</c:v>
                </c:pt>
                <c:pt idx="3802">
                  <c:v>3.6</c:v>
                </c:pt>
                <c:pt idx="3803">
                  <c:v>3.6</c:v>
                </c:pt>
                <c:pt idx="3804">
                  <c:v>3.6</c:v>
                </c:pt>
                <c:pt idx="3805">
                  <c:v>3.6</c:v>
                </c:pt>
                <c:pt idx="3806">
                  <c:v>3.6</c:v>
                </c:pt>
                <c:pt idx="3807">
                  <c:v>3.6</c:v>
                </c:pt>
                <c:pt idx="3808">
                  <c:v>3.6</c:v>
                </c:pt>
                <c:pt idx="3809">
                  <c:v>3.6</c:v>
                </c:pt>
                <c:pt idx="3810">
                  <c:v>3.6</c:v>
                </c:pt>
                <c:pt idx="3811">
                  <c:v>3.6</c:v>
                </c:pt>
                <c:pt idx="3812">
                  <c:v>3.6</c:v>
                </c:pt>
                <c:pt idx="3813">
                  <c:v>3.2</c:v>
                </c:pt>
                <c:pt idx="3814">
                  <c:v>3.2</c:v>
                </c:pt>
                <c:pt idx="3815">
                  <c:v>3.6</c:v>
                </c:pt>
                <c:pt idx="3816">
                  <c:v>3.6</c:v>
                </c:pt>
                <c:pt idx="3817">
                  <c:v>3.6</c:v>
                </c:pt>
                <c:pt idx="3818">
                  <c:v>3.2</c:v>
                </c:pt>
                <c:pt idx="3819">
                  <c:v>3.2</c:v>
                </c:pt>
                <c:pt idx="3820">
                  <c:v>3.2</c:v>
                </c:pt>
                <c:pt idx="3821">
                  <c:v>3.2</c:v>
                </c:pt>
                <c:pt idx="3822">
                  <c:v>3.6</c:v>
                </c:pt>
                <c:pt idx="3823">
                  <c:v>3.6</c:v>
                </c:pt>
                <c:pt idx="3824">
                  <c:v>3.6</c:v>
                </c:pt>
                <c:pt idx="3825">
                  <c:v>3.6</c:v>
                </c:pt>
                <c:pt idx="3826">
                  <c:v>3.6</c:v>
                </c:pt>
                <c:pt idx="3827">
                  <c:v>3.6</c:v>
                </c:pt>
                <c:pt idx="3828">
                  <c:v>3.6</c:v>
                </c:pt>
                <c:pt idx="3829">
                  <c:v>3.6</c:v>
                </c:pt>
                <c:pt idx="3830">
                  <c:v>3.6</c:v>
                </c:pt>
                <c:pt idx="3831">
                  <c:v>4</c:v>
                </c:pt>
                <c:pt idx="3832">
                  <c:v>4.4000000000000004</c:v>
                </c:pt>
                <c:pt idx="3833">
                  <c:v>4.8</c:v>
                </c:pt>
                <c:pt idx="3834">
                  <c:v>4.8</c:v>
                </c:pt>
                <c:pt idx="3835">
                  <c:v>5.2</c:v>
                </c:pt>
                <c:pt idx="3836">
                  <c:v>5.2</c:v>
                </c:pt>
                <c:pt idx="3837">
                  <c:v>4.8</c:v>
                </c:pt>
                <c:pt idx="3838">
                  <c:v>4.8</c:v>
                </c:pt>
                <c:pt idx="3839">
                  <c:v>4.8</c:v>
                </c:pt>
                <c:pt idx="3840">
                  <c:v>5.2</c:v>
                </c:pt>
                <c:pt idx="3841">
                  <c:v>5.2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5.2</c:v>
                </c:pt>
                <c:pt idx="3846">
                  <c:v>4.8</c:v>
                </c:pt>
                <c:pt idx="3847">
                  <c:v>4.8</c:v>
                </c:pt>
                <c:pt idx="3848">
                  <c:v>5.2</c:v>
                </c:pt>
                <c:pt idx="3849">
                  <c:v>5.2</c:v>
                </c:pt>
                <c:pt idx="3850">
                  <c:v>5.6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5.6</c:v>
                </c:pt>
                <c:pt idx="3855">
                  <c:v>5.2</c:v>
                </c:pt>
                <c:pt idx="3856">
                  <c:v>5.6</c:v>
                </c:pt>
                <c:pt idx="3857">
                  <c:v>5.6</c:v>
                </c:pt>
                <c:pt idx="3858">
                  <c:v>5.6</c:v>
                </c:pt>
                <c:pt idx="3859">
                  <c:v>5.6</c:v>
                </c:pt>
                <c:pt idx="3860">
                  <c:v>5.6</c:v>
                </c:pt>
                <c:pt idx="3861">
                  <c:v>5.6</c:v>
                </c:pt>
                <c:pt idx="3862">
                  <c:v>5.2</c:v>
                </c:pt>
                <c:pt idx="3863">
                  <c:v>4.8</c:v>
                </c:pt>
                <c:pt idx="3864">
                  <c:v>5.2</c:v>
                </c:pt>
                <c:pt idx="3865">
                  <c:v>5.2</c:v>
                </c:pt>
                <c:pt idx="3866">
                  <c:v>5.6</c:v>
                </c:pt>
                <c:pt idx="3867">
                  <c:v>5.6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61.6</c:v>
                </c:pt>
                <c:pt idx="3872">
                  <c:v>163.6</c:v>
                </c:pt>
                <c:pt idx="3873">
                  <c:v>241.6</c:v>
                </c:pt>
                <c:pt idx="3874">
                  <c:v>298</c:v>
                </c:pt>
                <c:pt idx="3875">
                  <c:v>340.8</c:v>
                </c:pt>
                <c:pt idx="3876">
                  <c:v>375.2</c:v>
                </c:pt>
                <c:pt idx="3877">
                  <c:v>414.8</c:v>
                </c:pt>
                <c:pt idx="3878">
                  <c:v>432.4</c:v>
                </c:pt>
                <c:pt idx="3879">
                  <c:v>445.6</c:v>
                </c:pt>
                <c:pt idx="3880">
                  <c:v>453.2</c:v>
                </c:pt>
                <c:pt idx="3881">
                  <c:v>458.4</c:v>
                </c:pt>
                <c:pt idx="3882">
                  <c:v>461.6</c:v>
                </c:pt>
                <c:pt idx="3883">
                  <c:v>460.4</c:v>
                </c:pt>
                <c:pt idx="3884">
                  <c:v>457.6</c:v>
                </c:pt>
                <c:pt idx="3885">
                  <c:v>452.8</c:v>
                </c:pt>
                <c:pt idx="3886">
                  <c:v>447.2</c:v>
                </c:pt>
                <c:pt idx="3887">
                  <c:v>435.6</c:v>
                </c:pt>
                <c:pt idx="3888">
                  <c:v>426.4</c:v>
                </c:pt>
                <c:pt idx="3889">
                  <c:v>416.4</c:v>
                </c:pt>
                <c:pt idx="3890">
                  <c:v>406.8</c:v>
                </c:pt>
                <c:pt idx="3891">
                  <c:v>395.2</c:v>
                </c:pt>
                <c:pt idx="3892">
                  <c:v>376</c:v>
                </c:pt>
                <c:pt idx="3893">
                  <c:v>356.8</c:v>
                </c:pt>
                <c:pt idx="3894">
                  <c:v>338.8</c:v>
                </c:pt>
                <c:pt idx="3895">
                  <c:v>328.8</c:v>
                </c:pt>
                <c:pt idx="3896">
                  <c:v>313.60000000000002</c:v>
                </c:pt>
                <c:pt idx="3897">
                  <c:v>300.39999999999998</c:v>
                </c:pt>
                <c:pt idx="3898">
                  <c:v>284</c:v>
                </c:pt>
                <c:pt idx="3899">
                  <c:v>274</c:v>
                </c:pt>
                <c:pt idx="3900">
                  <c:v>263.2</c:v>
                </c:pt>
                <c:pt idx="3901">
                  <c:v>254.8</c:v>
                </c:pt>
                <c:pt idx="3902">
                  <c:v>242.4</c:v>
                </c:pt>
                <c:pt idx="3903">
                  <c:v>230</c:v>
                </c:pt>
                <c:pt idx="3904">
                  <c:v>221.2</c:v>
                </c:pt>
                <c:pt idx="3905">
                  <c:v>212.8</c:v>
                </c:pt>
                <c:pt idx="3906">
                  <c:v>205.6</c:v>
                </c:pt>
                <c:pt idx="3907">
                  <c:v>198.4</c:v>
                </c:pt>
                <c:pt idx="3908">
                  <c:v>191.2</c:v>
                </c:pt>
                <c:pt idx="3909">
                  <c:v>187.6</c:v>
                </c:pt>
                <c:pt idx="3910">
                  <c:v>181.6</c:v>
                </c:pt>
                <c:pt idx="3911">
                  <c:v>175.6</c:v>
                </c:pt>
                <c:pt idx="3912">
                  <c:v>170.4</c:v>
                </c:pt>
                <c:pt idx="3913">
                  <c:v>167.6</c:v>
                </c:pt>
                <c:pt idx="3914">
                  <c:v>168.8</c:v>
                </c:pt>
                <c:pt idx="3915">
                  <c:v>168</c:v>
                </c:pt>
                <c:pt idx="3916">
                  <c:v>162.80000000000001</c:v>
                </c:pt>
                <c:pt idx="3917">
                  <c:v>160.4</c:v>
                </c:pt>
                <c:pt idx="3918">
                  <c:v>157.19999999999999</c:v>
                </c:pt>
                <c:pt idx="3919">
                  <c:v>152</c:v>
                </c:pt>
                <c:pt idx="3920">
                  <c:v>151.6</c:v>
                </c:pt>
                <c:pt idx="3921">
                  <c:v>147.6</c:v>
                </c:pt>
                <c:pt idx="3922">
                  <c:v>148</c:v>
                </c:pt>
                <c:pt idx="3923">
                  <c:v>150.80000000000001</c:v>
                </c:pt>
                <c:pt idx="3924">
                  <c:v>148.4</c:v>
                </c:pt>
                <c:pt idx="3925">
                  <c:v>144.4</c:v>
                </c:pt>
                <c:pt idx="3926">
                  <c:v>145.6</c:v>
                </c:pt>
                <c:pt idx="3927">
                  <c:v>144.4</c:v>
                </c:pt>
                <c:pt idx="3928">
                  <c:v>144</c:v>
                </c:pt>
                <c:pt idx="3929">
                  <c:v>142.80000000000001</c:v>
                </c:pt>
                <c:pt idx="3930">
                  <c:v>139.19999999999999</c:v>
                </c:pt>
                <c:pt idx="3931">
                  <c:v>136.80000000000001</c:v>
                </c:pt>
                <c:pt idx="3932">
                  <c:v>134</c:v>
                </c:pt>
                <c:pt idx="3933">
                  <c:v>135.19999999999999</c:v>
                </c:pt>
                <c:pt idx="3934">
                  <c:v>137.19999999999999</c:v>
                </c:pt>
                <c:pt idx="3935">
                  <c:v>137.6</c:v>
                </c:pt>
                <c:pt idx="3936">
                  <c:v>135.6</c:v>
                </c:pt>
                <c:pt idx="3937">
                  <c:v>138.4</c:v>
                </c:pt>
                <c:pt idx="3938">
                  <c:v>139.19999999999999</c:v>
                </c:pt>
                <c:pt idx="3939">
                  <c:v>136</c:v>
                </c:pt>
                <c:pt idx="3940">
                  <c:v>134.4</c:v>
                </c:pt>
                <c:pt idx="3941">
                  <c:v>134</c:v>
                </c:pt>
                <c:pt idx="3942">
                  <c:v>133.6</c:v>
                </c:pt>
                <c:pt idx="3943">
                  <c:v>138.4</c:v>
                </c:pt>
                <c:pt idx="3944">
                  <c:v>135.6</c:v>
                </c:pt>
                <c:pt idx="3945">
                  <c:v>140.80000000000001</c:v>
                </c:pt>
                <c:pt idx="3946">
                  <c:v>143.19999999999999</c:v>
                </c:pt>
                <c:pt idx="3947">
                  <c:v>144</c:v>
                </c:pt>
                <c:pt idx="3948">
                  <c:v>142</c:v>
                </c:pt>
                <c:pt idx="3949">
                  <c:v>137.6</c:v>
                </c:pt>
                <c:pt idx="3950">
                  <c:v>136.80000000000001</c:v>
                </c:pt>
                <c:pt idx="3951">
                  <c:v>134.4</c:v>
                </c:pt>
                <c:pt idx="3952">
                  <c:v>133.19999999999999</c:v>
                </c:pt>
                <c:pt idx="3953">
                  <c:v>121.6</c:v>
                </c:pt>
                <c:pt idx="3954">
                  <c:v>99.2</c:v>
                </c:pt>
                <c:pt idx="3955">
                  <c:v>77.599999999999994</c:v>
                </c:pt>
                <c:pt idx="3956">
                  <c:v>60.8</c:v>
                </c:pt>
                <c:pt idx="3957">
                  <c:v>49.2</c:v>
                </c:pt>
                <c:pt idx="3958">
                  <c:v>42.8</c:v>
                </c:pt>
                <c:pt idx="3959">
                  <c:v>45.6</c:v>
                </c:pt>
                <c:pt idx="3960">
                  <c:v>45.6</c:v>
                </c:pt>
                <c:pt idx="3961">
                  <c:v>61.6</c:v>
                </c:pt>
                <c:pt idx="3962">
                  <c:v>68.400000000000006</c:v>
                </c:pt>
                <c:pt idx="3963">
                  <c:v>70.400000000000006</c:v>
                </c:pt>
                <c:pt idx="3964">
                  <c:v>83.2</c:v>
                </c:pt>
                <c:pt idx="3965">
                  <c:v>88.8</c:v>
                </c:pt>
                <c:pt idx="3966">
                  <c:v>98.4</c:v>
                </c:pt>
                <c:pt idx="3967">
                  <c:v>97.6</c:v>
                </c:pt>
                <c:pt idx="3968">
                  <c:v>91.6</c:v>
                </c:pt>
                <c:pt idx="3969">
                  <c:v>88.4</c:v>
                </c:pt>
                <c:pt idx="3970">
                  <c:v>85.2</c:v>
                </c:pt>
                <c:pt idx="3971">
                  <c:v>85.2</c:v>
                </c:pt>
                <c:pt idx="3972">
                  <c:v>81.2</c:v>
                </c:pt>
                <c:pt idx="3973">
                  <c:v>75.599999999999994</c:v>
                </c:pt>
                <c:pt idx="3974">
                  <c:v>70</c:v>
                </c:pt>
                <c:pt idx="3975">
                  <c:v>63.6</c:v>
                </c:pt>
                <c:pt idx="3976">
                  <c:v>57.2</c:v>
                </c:pt>
                <c:pt idx="3977">
                  <c:v>50.4</c:v>
                </c:pt>
                <c:pt idx="3978">
                  <c:v>44.8</c:v>
                </c:pt>
                <c:pt idx="3979">
                  <c:v>39.6</c:v>
                </c:pt>
                <c:pt idx="3980">
                  <c:v>35.200000000000003</c:v>
                </c:pt>
                <c:pt idx="3981">
                  <c:v>31.2</c:v>
                </c:pt>
                <c:pt idx="3982">
                  <c:v>28</c:v>
                </c:pt>
                <c:pt idx="3983">
                  <c:v>23.6</c:v>
                </c:pt>
                <c:pt idx="3984">
                  <c:v>20.8</c:v>
                </c:pt>
                <c:pt idx="3985">
                  <c:v>18.8</c:v>
                </c:pt>
                <c:pt idx="3986">
                  <c:v>16.8</c:v>
                </c:pt>
                <c:pt idx="3987">
                  <c:v>15.2</c:v>
                </c:pt>
                <c:pt idx="3988">
                  <c:v>14.4</c:v>
                </c:pt>
                <c:pt idx="3989">
                  <c:v>13.6</c:v>
                </c:pt>
                <c:pt idx="3990">
                  <c:v>12.4</c:v>
                </c:pt>
                <c:pt idx="3991">
                  <c:v>11.6</c:v>
                </c:pt>
                <c:pt idx="3992">
                  <c:v>10.8</c:v>
                </c:pt>
                <c:pt idx="3993">
                  <c:v>10</c:v>
                </c:pt>
                <c:pt idx="3994">
                  <c:v>9.1999999999999993</c:v>
                </c:pt>
                <c:pt idx="3995">
                  <c:v>8.4</c:v>
                </c:pt>
                <c:pt idx="3996">
                  <c:v>7.6</c:v>
                </c:pt>
                <c:pt idx="3997">
                  <c:v>7.2</c:v>
                </c:pt>
                <c:pt idx="3998">
                  <c:v>6.8</c:v>
                </c:pt>
                <c:pt idx="3999">
                  <c:v>6.4</c:v>
                </c:pt>
                <c:pt idx="4000">
                  <c:v>6.4</c:v>
                </c:pt>
                <c:pt idx="4001">
                  <c:v>6.4</c:v>
                </c:pt>
                <c:pt idx="4002">
                  <c:v>6</c:v>
                </c:pt>
                <c:pt idx="4003">
                  <c:v>5.6</c:v>
                </c:pt>
                <c:pt idx="4004">
                  <c:v>5.2</c:v>
                </c:pt>
                <c:pt idx="4005">
                  <c:v>5.2</c:v>
                </c:pt>
                <c:pt idx="4006">
                  <c:v>4.8</c:v>
                </c:pt>
                <c:pt idx="4007">
                  <c:v>4.8</c:v>
                </c:pt>
                <c:pt idx="4008">
                  <c:v>4.4000000000000004</c:v>
                </c:pt>
                <c:pt idx="4009">
                  <c:v>4.4000000000000004</c:v>
                </c:pt>
                <c:pt idx="4010">
                  <c:v>4.4000000000000004</c:v>
                </c:pt>
                <c:pt idx="4011">
                  <c:v>4.4000000000000004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3.6</c:v>
                </c:pt>
                <c:pt idx="4018">
                  <c:v>3.6</c:v>
                </c:pt>
                <c:pt idx="4019">
                  <c:v>3.6</c:v>
                </c:pt>
                <c:pt idx="4020">
                  <c:v>3.6</c:v>
                </c:pt>
                <c:pt idx="4021">
                  <c:v>3.6</c:v>
                </c:pt>
                <c:pt idx="4022">
                  <c:v>3.6</c:v>
                </c:pt>
                <c:pt idx="4023">
                  <c:v>3.6</c:v>
                </c:pt>
                <c:pt idx="4024">
                  <c:v>3.2</c:v>
                </c:pt>
                <c:pt idx="4025">
                  <c:v>3.2</c:v>
                </c:pt>
                <c:pt idx="4026">
                  <c:v>3.2</c:v>
                </c:pt>
                <c:pt idx="4027">
                  <c:v>3.6</c:v>
                </c:pt>
                <c:pt idx="4028">
                  <c:v>3.2</c:v>
                </c:pt>
                <c:pt idx="4029">
                  <c:v>3.2</c:v>
                </c:pt>
                <c:pt idx="4030">
                  <c:v>3.2</c:v>
                </c:pt>
                <c:pt idx="4031">
                  <c:v>3.2</c:v>
                </c:pt>
                <c:pt idx="4032">
                  <c:v>3.6</c:v>
                </c:pt>
                <c:pt idx="4033">
                  <c:v>3.6</c:v>
                </c:pt>
                <c:pt idx="4034">
                  <c:v>3.2</c:v>
                </c:pt>
                <c:pt idx="4035">
                  <c:v>3.2</c:v>
                </c:pt>
                <c:pt idx="4036">
                  <c:v>3.2</c:v>
                </c:pt>
                <c:pt idx="4037">
                  <c:v>3.2</c:v>
                </c:pt>
                <c:pt idx="4038">
                  <c:v>3.2</c:v>
                </c:pt>
                <c:pt idx="4039">
                  <c:v>3.2</c:v>
                </c:pt>
                <c:pt idx="4040">
                  <c:v>3.2</c:v>
                </c:pt>
                <c:pt idx="4041">
                  <c:v>3.2</c:v>
                </c:pt>
                <c:pt idx="4042">
                  <c:v>3.2</c:v>
                </c:pt>
                <c:pt idx="4043">
                  <c:v>3.2</c:v>
                </c:pt>
                <c:pt idx="4044">
                  <c:v>3.2</c:v>
                </c:pt>
                <c:pt idx="4045">
                  <c:v>3.2</c:v>
                </c:pt>
                <c:pt idx="4046">
                  <c:v>3.2</c:v>
                </c:pt>
                <c:pt idx="4047">
                  <c:v>3.2</c:v>
                </c:pt>
                <c:pt idx="4048">
                  <c:v>3.2</c:v>
                </c:pt>
                <c:pt idx="4049">
                  <c:v>3.2</c:v>
                </c:pt>
                <c:pt idx="4050">
                  <c:v>3.2</c:v>
                </c:pt>
                <c:pt idx="4051">
                  <c:v>3.2</c:v>
                </c:pt>
                <c:pt idx="4052">
                  <c:v>3.2</c:v>
                </c:pt>
                <c:pt idx="4053">
                  <c:v>3.2</c:v>
                </c:pt>
                <c:pt idx="4054">
                  <c:v>3.2</c:v>
                </c:pt>
                <c:pt idx="4055">
                  <c:v>3.2</c:v>
                </c:pt>
                <c:pt idx="4056">
                  <c:v>3.2</c:v>
                </c:pt>
                <c:pt idx="4057">
                  <c:v>3.6</c:v>
                </c:pt>
                <c:pt idx="4058">
                  <c:v>3.2</c:v>
                </c:pt>
                <c:pt idx="4059">
                  <c:v>3.2</c:v>
                </c:pt>
                <c:pt idx="4060">
                  <c:v>3.2</c:v>
                </c:pt>
                <c:pt idx="4061">
                  <c:v>3.2</c:v>
                </c:pt>
                <c:pt idx="4062">
                  <c:v>3.2</c:v>
                </c:pt>
                <c:pt idx="4063">
                  <c:v>3.2</c:v>
                </c:pt>
                <c:pt idx="4064">
                  <c:v>3.2</c:v>
                </c:pt>
                <c:pt idx="4065">
                  <c:v>3.2</c:v>
                </c:pt>
                <c:pt idx="4066">
                  <c:v>3.2</c:v>
                </c:pt>
                <c:pt idx="4067">
                  <c:v>3.2</c:v>
                </c:pt>
                <c:pt idx="4068">
                  <c:v>3.2</c:v>
                </c:pt>
                <c:pt idx="4069">
                  <c:v>3.2</c:v>
                </c:pt>
                <c:pt idx="4070">
                  <c:v>3.2</c:v>
                </c:pt>
                <c:pt idx="4071">
                  <c:v>3.2</c:v>
                </c:pt>
                <c:pt idx="4072">
                  <c:v>3.2</c:v>
                </c:pt>
                <c:pt idx="4073">
                  <c:v>3.2</c:v>
                </c:pt>
                <c:pt idx="4074">
                  <c:v>3.2</c:v>
                </c:pt>
                <c:pt idx="4075">
                  <c:v>3.2</c:v>
                </c:pt>
                <c:pt idx="4076">
                  <c:v>3.2</c:v>
                </c:pt>
                <c:pt idx="4077">
                  <c:v>3.2</c:v>
                </c:pt>
                <c:pt idx="4078">
                  <c:v>3.2</c:v>
                </c:pt>
                <c:pt idx="4079">
                  <c:v>3.2</c:v>
                </c:pt>
                <c:pt idx="4080">
                  <c:v>3.2</c:v>
                </c:pt>
                <c:pt idx="4081">
                  <c:v>3.2</c:v>
                </c:pt>
                <c:pt idx="4082">
                  <c:v>3.2</c:v>
                </c:pt>
                <c:pt idx="4083">
                  <c:v>3.2</c:v>
                </c:pt>
                <c:pt idx="4084">
                  <c:v>3.2</c:v>
                </c:pt>
                <c:pt idx="4085">
                  <c:v>3.2</c:v>
                </c:pt>
                <c:pt idx="4086">
                  <c:v>3.2</c:v>
                </c:pt>
                <c:pt idx="4087">
                  <c:v>3.6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3.6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3.2</c:v>
                </c:pt>
                <c:pt idx="4104">
                  <c:v>3.2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3.2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3.6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115.6</c:v>
                </c:pt>
                <c:pt idx="4122">
                  <c:v>202.8</c:v>
                </c:pt>
                <c:pt idx="4123">
                  <c:v>264</c:v>
                </c:pt>
                <c:pt idx="4124">
                  <c:v>316</c:v>
                </c:pt>
                <c:pt idx="4125">
                  <c:v>358</c:v>
                </c:pt>
                <c:pt idx="4126">
                  <c:v>387.2</c:v>
                </c:pt>
                <c:pt idx="4127">
                  <c:v>413.2</c:v>
                </c:pt>
                <c:pt idx="4128">
                  <c:v>439.6</c:v>
                </c:pt>
                <c:pt idx="4129">
                  <c:v>450</c:v>
                </c:pt>
                <c:pt idx="4130">
                  <c:v>457.2</c:v>
                </c:pt>
                <c:pt idx="4131">
                  <c:v>460.8</c:v>
                </c:pt>
                <c:pt idx="4132">
                  <c:v>462.8</c:v>
                </c:pt>
                <c:pt idx="4133">
                  <c:v>459.6</c:v>
                </c:pt>
                <c:pt idx="4134">
                  <c:v>454.8</c:v>
                </c:pt>
                <c:pt idx="4135">
                  <c:v>440.4</c:v>
                </c:pt>
                <c:pt idx="4136">
                  <c:v>429.6</c:v>
                </c:pt>
                <c:pt idx="4137">
                  <c:v>420</c:v>
                </c:pt>
                <c:pt idx="4138">
                  <c:v>408</c:v>
                </c:pt>
                <c:pt idx="4139">
                  <c:v>397.2</c:v>
                </c:pt>
                <c:pt idx="4140">
                  <c:v>384</c:v>
                </c:pt>
                <c:pt idx="4141">
                  <c:v>374</c:v>
                </c:pt>
                <c:pt idx="4142">
                  <c:v>359.2</c:v>
                </c:pt>
                <c:pt idx="4143">
                  <c:v>333.6</c:v>
                </c:pt>
                <c:pt idx="4144">
                  <c:v>322.39999999999998</c:v>
                </c:pt>
                <c:pt idx="4145">
                  <c:v>303.60000000000002</c:v>
                </c:pt>
                <c:pt idx="4146">
                  <c:v>292.8</c:v>
                </c:pt>
                <c:pt idx="4147">
                  <c:v>276.8</c:v>
                </c:pt>
                <c:pt idx="4148">
                  <c:v>263.2</c:v>
                </c:pt>
                <c:pt idx="4149">
                  <c:v>249.2</c:v>
                </c:pt>
                <c:pt idx="4150">
                  <c:v>243.2</c:v>
                </c:pt>
                <c:pt idx="4151">
                  <c:v>236.4</c:v>
                </c:pt>
                <c:pt idx="4152">
                  <c:v>224.8</c:v>
                </c:pt>
                <c:pt idx="4153">
                  <c:v>220.8</c:v>
                </c:pt>
                <c:pt idx="4154">
                  <c:v>210.4</c:v>
                </c:pt>
                <c:pt idx="4155">
                  <c:v>204</c:v>
                </c:pt>
                <c:pt idx="4156">
                  <c:v>201.6</c:v>
                </c:pt>
                <c:pt idx="4157">
                  <c:v>200</c:v>
                </c:pt>
                <c:pt idx="4158">
                  <c:v>191.2</c:v>
                </c:pt>
                <c:pt idx="4159">
                  <c:v>190.4</c:v>
                </c:pt>
                <c:pt idx="4160">
                  <c:v>185.6</c:v>
                </c:pt>
                <c:pt idx="4161">
                  <c:v>179.2</c:v>
                </c:pt>
                <c:pt idx="4162">
                  <c:v>175.2</c:v>
                </c:pt>
                <c:pt idx="4163">
                  <c:v>169.6</c:v>
                </c:pt>
                <c:pt idx="4164">
                  <c:v>167.2</c:v>
                </c:pt>
                <c:pt idx="4165">
                  <c:v>164.8</c:v>
                </c:pt>
                <c:pt idx="4166">
                  <c:v>161.6</c:v>
                </c:pt>
                <c:pt idx="4167">
                  <c:v>161.19999999999999</c:v>
                </c:pt>
                <c:pt idx="4168">
                  <c:v>158.80000000000001</c:v>
                </c:pt>
                <c:pt idx="4169">
                  <c:v>159.19999999999999</c:v>
                </c:pt>
                <c:pt idx="4170">
                  <c:v>160</c:v>
                </c:pt>
                <c:pt idx="4171">
                  <c:v>152.80000000000001</c:v>
                </c:pt>
                <c:pt idx="4172">
                  <c:v>148.4</c:v>
                </c:pt>
                <c:pt idx="4173">
                  <c:v>147.6</c:v>
                </c:pt>
                <c:pt idx="4174">
                  <c:v>141.6</c:v>
                </c:pt>
                <c:pt idx="4175">
                  <c:v>144</c:v>
                </c:pt>
                <c:pt idx="4176">
                  <c:v>146.80000000000001</c:v>
                </c:pt>
                <c:pt idx="4177">
                  <c:v>148.4</c:v>
                </c:pt>
                <c:pt idx="4178">
                  <c:v>146.4</c:v>
                </c:pt>
                <c:pt idx="4179">
                  <c:v>141.6</c:v>
                </c:pt>
                <c:pt idx="4180">
                  <c:v>140</c:v>
                </c:pt>
                <c:pt idx="4181">
                  <c:v>136.4</c:v>
                </c:pt>
                <c:pt idx="4182">
                  <c:v>135.6</c:v>
                </c:pt>
                <c:pt idx="4183">
                  <c:v>136.4</c:v>
                </c:pt>
                <c:pt idx="4184">
                  <c:v>141.19999999999999</c:v>
                </c:pt>
                <c:pt idx="4185">
                  <c:v>142.80000000000001</c:v>
                </c:pt>
                <c:pt idx="4186">
                  <c:v>144.4</c:v>
                </c:pt>
                <c:pt idx="4187">
                  <c:v>140.80000000000001</c:v>
                </c:pt>
                <c:pt idx="4188">
                  <c:v>138</c:v>
                </c:pt>
                <c:pt idx="4189">
                  <c:v>134</c:v>
                </c:pt>
                <c:pt idx="4190">
                  <c:v>126.8</c:v>
                </c:pt>
                <c:pt idx="4191">
                  <c:v>128</c:v>
                </c:pt>
                <c:pt idx="4192">
                  <c:v>129.6</c:v>
                </c:pt>
                <c:pt idx="4193">
                  <c:v>134.80000000000001</c:v>
                </c:pt>
                <c:pt idx="4194">
                  <c:v>136.80000000000001</c:v>
                </c:pt>
                <c:pt idx="4195">
                  <c:v>135.6</c:v>
                </c:pt>
                <c:pt idx="4196">
                  <c:v>133.6</c:v>
                </c:pt>
                <c:pt idx="4197">
                  <c:v>132</c:v>
                </c:pt>
                <c:pt idx="4198">
                  <c:v>126.8</c:v>
                </c:pt>
                <c:pt idx="4199">
                  <c:v>122</c:v>
                </c:pt>
                <c:pt idx="4200">
                  <c:v>121.6</c:v>
                </c:pt>
                <c:pt idx="4201">
                  <c:v>124</c:v>
                </c:pt>
                <c:pt idx="4202">
                  <c:v>131.19999999999999</c:v>
                </c:pt>
                <c:pt idx="4203">
                  <c:v>131.6</c:v>
                </c:pt>
                <c:pt idx="4204">
                  <c:v>124.4</c:v>
                </c:pt>
                <c:pt idx="4205">
                  <c:v>106</c:v>
                </c:pt>
                <c:pt idx="4206">
                  <c:v>88</c:v>
                </c:pt>
                <c:pt idx="4207">
                  <c:v>67.2</c:v>
                </c:pt>
                <c:pt idx="4208">
                  <c:v>52.4</c:v>
                </c:pt>
                <c:pt idx="4209">
                  <c:v>46.4</c:v>
                </c:pt>
                <c:pt idx="4210">
                  <c:v>40.4</c:v>
                </c:pt>
                <c:pt idx="4211">
                  <c:v>62</c:v>
                </c:pt>
                <c:pt idx="4212">
                  <c:v>96</c:v>
                </c:pt>
                <c:pt idx="4213">
                  <c:v>130.4</c:v>
                </c:pt>
                <c:pt idx="4214">
                  <c:v>138.80000000000001</c:v>
                </c:pt>
                <c:pt idx="4215">
                  <c:v>151.19999999999999</c:v>
                </c:pt>
                <c:pt idx="4216">
                  <c:v>158</c:v>
                </c:pt>
                <c:pt idx="4217">
                  <c:v>159.6</c:v>
                </c:pt>
                <c:pt idx="4218">
                  <c:v>158.80000000000001</c:v>
                </c:pt>
                <c:pt idx="4219">
                  <c:v>151.6</c:v>
                </c:pt>
                <c:pt idx="4220">
                  <c:v>142.4</c:v>
                </c:pt>
                <c:pt idx="4221">
                  <c:v>132.4</c:v>
                </c:pt>
                <c:pt idx="4222">
                  <c:v>126.4</c:v>
                </c:pt>
                <c:pt idx="4223">
                  <c:v>115.2</c:v>
                </c:pt>
                <c:pt idx="4224">
                  <c:v>103.2</c:v>
                </c:pt>
                <c:pt idx="4225">
                  <c:v>91.6</c:v>
                </c:pt>
                <c:pt idx="4226">
                  <c:v>80.8</c:v>
                </c:pt>
                <c:pt idx="4227">
                  <c:v>71.599999999999994</c:v>
                </c:pt>
                <c:pt idx="4228">
                  <c:v>63.2</c:v>
                </c:pt>
                <c:pt idx="4229">
                  <c:v>56</c:v>
                </c:pt>
                <c:pt idx="4230">
                  <c:v>50</c:v>
                </c:pt>
                <c:pt idx="4231">
                  <c:v>44.4</c:v>
                </c:pt>
                <c:pt idx="4232">
                  <c:v>40</c:v>
                </c:pt>
                <c:pt idx="4233">
                  <c:v>33.6</c:v>
                </c:pt>
                <c:pt idx="4234">
                  <c:v>30</c:v>
                </c:pt>
                <c:pt idx="4235">
                  <c:v>26.8</c:v>
                </c:pt>
                <c:pt idx="4236">
                  <c:v>24.4</c:v>
                </c:pt>
                <c:pt idx="4237">
                  <c:v>22.4</c:v>
                </c:pt>
                <c:pt idx="4238">
                  <c:v>20.399999999999999</c:v>
                </c:pt>
                <c:pt idx="4239">
                  <c:v>18.8</c:v>
                </c:pt>
                <c:pt idx="4240">
                  <c:v>17.2</c:v>
                </c:pt>
                <c:pt idx="4241">
                  <c:v>16</c:v>
                </c:pt>
                <c:pt idx="4242">
                  <c:v>14.4</c:v>
                </c:pt>
                <c:pt idx="4243">
                  <c:v>13.2</c:v>
                </c:pt>
                <c:pt idx="4244">
                  <c:v>12</c:v>
                </c:pt>
                <c:pt idx="4245">
                  <c:v>11.2</c:v>
                </c:pt>
                <c:pt idx="4246">
                  <c:v>10.4</c:v>
                </c:pt>
                <c:pt idx="4247">
                  <c:v>9.6</c:v>
                </c:pt>
                <c:pt idx="4248">
                  <c:v>9.1999999999999993</c:v>
                </c:pt>
                <c:pt idx="4249">
                  <c:v>8.4</c:v>
                </c:pt>
                <c:pt idx="4250">
                  <c:v>8.4</c:v>
                </c:pt>
                <c:pt idx="4251">
                  <c:v>7.6</c:v>
                </c:pt>
                <c:pt idx="4252">
                  <c:v>7.2</c:v>
                </c:pt>
                <c:pt idx="4253">
                  <c:v>6.8</c:v>
                </c:pt>
                <c:pt idx="4254">
                  <c:v>6.4</c:v>
                </c:pt>
                <c:pt idx="4255">
                  <c:v>6</c:v>
                </c:pt>
                <c:pt idx="4256">
                  <c:v>5.6</c:v>
                </c:pt>
                <c:pt idx="4257">
                  <c:v>5.2</c:v>
                </c:pt>
                <c:pt idx="4258">
                  <c:v>5.2</c:v>
                </c:pt>
                <c:pt idx="4259">
                  <c:v>4.8</c:v>
                </c:pt>
                <c:pt idx="4260">
                  <c:v>4.8</c:v>
                </c:pt>
                <c:pt idx="4261">
                  <c:v>4.8</c:v>
                </c:pt>
                <c:pt idx="4262">
                  <c:v>4.8</c:v>
                </c:pt>
                <c:pt idx="4263">
                  <c:v>5.2</c:v>
                </c:pt>
                <c:pt idx="4264">
                  <c:v>5.2</c:v>
                </c:pt>
                <c:pt idx="4265">
                  <c:v>5.2</c:v>
                </c:pt>
                <c:pt idx="4266">
                  <c:v>5.6</c:v>
                </c:pt>
                <c:pt idx="4267">
                  <c:v>5.2</c:v>
                </c:pt>
                <c:pt idx="4268">
                  <c:v>4.8</c:v>
                </c:pt>
                <c:pt idx="4269">
                  <c:v>4.8</c:v>
                </c:pt>
                <c:pt idx="4270">
                  <c:v>4.8</c:v>
                </c:pt>
                <c:pt idx="4271">
                  <c:v>4.4000000000000004</c:v>
                </c:pt>
                <c:pt idx="4272">
                  <c:v>4.4000000000000004</c:v>
                </c:pt>
                <c:pt idx="4273">
                  <c:v>4.4000000000000004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3.6</c:v>
                </c:pt>
                <c:pt idx="4280">
                  <c:v>3.6</c:v>
                </c:pt>
                <c:pt idx="4281">
                  <c:v>3.6</c:v>
                </c:pt>
                <c:pt idx="4282">
                  <c:v>3.6</c:v>
                </c:pt>
                <c:pt idx="4283">
                  <c:v>3.6</c:v>
                </c:pt>
                <c:pt idx="4284">
                  <c:v>3.6</c:v>
                </c:pt>
                <c:pt idx="4285">
                  <c:v>3.6</c:v>
                </c:pt>
                <c:pt idx="4286">
                  <c:v>3.6</c:v>
                </c:pt>
                <c:pt idx="4287">
                  <c:v>3.6</c:v>
                </c:pt>
                <c:pt idx="4288">
                  <c:v>3.6</c:v>
                </c:pt>
                <c:pt idx="4289">
                  <c:v>3.6</c:v>
                </c:pt>
                <c:pt idx="4290">
                  <c:v>3.6</c:v>
                </c:pt>
                <c:pt idx="4291">
                  <c:v>3.6</c:v>
                </c:pt>
                <c:pt idx="4292">
                  <c:v>3.6</c:v>
                </c:pt>
                <c:pt idx="4293">
                  <c:v>3.6</c:v>
                </c:pt>
                <c:pt idx="4294">
                  <c:v>3.6</c:v>
                </c:pt>
                <c:pt idx="4295">
                  <c:v>3.6</c:v>
                </c:pt>
                <c:pt idx="4296">
                  <c:v>3.6</c:v>
                </c:pt>
                <c:pt idx="4297">
                  <c:v>3.6</c:v>
                </c:pt>
                <c:pt idx="4298">
                  <c:v>3.6</c:v>
                </c:pt>
                <c:pt idx="4299">
                  <c:v>3.6</c:v>
                </c:pt>
                <c:pt idx="4300">
                  <c:v>3.6</c:v>
                </c:pt>
                <c:pt idx="4301">
                  <c:v>3.6</c:v>
                </c:pt>
                <c:pt idx="4302">
                  <c:v>3.6</c:v>
                </c:pt>
                <c:pt idx="4303">
                  <c:v>3.6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4.4000000000000004</c:v>
                </c:pt>
                <c:pt idx="4308">
                  <c:v>4.4000000000000004</c:v>
                </c:pt>
                <c:pt idx="4309">
                  <c:v>4.4000000000000004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3.6</c:v>
                </c:pt>
                <c:pt idx="4317">
                  <c:v>3.6</c:v>
                </c:pt>
                <c:pt idx="4318">
                  <c:v>3.6</c:v>
                </c:pt>
                <c:pt idx="4319">
                  <c:v>3.6</c:v>
                </c:pt>
                <c:pt idx="4320">
                  <c:v>4</c:v>
                </c:pt>
                <c:pt idx="4321">
                  <c:v>4</c:v>
                </c:pt>
                <c:pt idx="4322">
                  <c:v>4.4000000000000004</c:v>
                </c:pt>
                <c:pt idx="4323">
                  <c:v>4.8</c:v>
                </c:pt>
                <c:pt idx="4324">
                  <c:v>4.8</c:v>
                </c:pt>
                <c:pt idx="4325">
                  <c:v>4.8</c:v>
                </c:pt>
                <c:pt idx="4326">
                  <c:v>4.8</c:v>
                </c:pt>
                <c:pt idx="4327">
                  <c:v>4.4000000000000004</c:v>
                </c:pt>
                <c:pt idx="4328">
                  <c:v>4.4000000000000004</c:v>
                </c:pt>
                <c:pt idx="4329">
                  <c:v>4.4000000000000004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3.6</c:v>
                </c:pt>
                <c:pt idx="4336">
                  <c:v>3.6</c:v>
                </c:pt>
                <c:pt idx="4337">
                  <c:v>3.6</c:v>
                </c:pt>
                <c:pt idx="4338">
                  <c:v>3.6</c:v>
                </c:pt>
                <c:pt idx="4339">
                  <c:v>3.6</c:v>
                </c:pt>
                <c:pt idx="4340">
                  <c:v>3.6</c:v>
                </c:pt>
                <c:pt idx="4341">
                  <c:v>3.6</c:v>
                </c:pt>
                <c:pt idx="4342">
                  <c:v>3.6</c:v>
                </c:pt>
                <c:pt idx="4343">
                  <c:v>3.6</c:v>
                </c:pt>
                <c:pt idx="4344">
                  <c:v>3.6</c:v>
                </c:pt>
                <c:pt idx="4345">
                  <c:v>3.6</c:v>
                </c:pt>
                <c:pt idx="4346">
                  <c:v>3.6</c:v>
                </c:pt>
                <c:pt idx="4347">
                  <c:v>3.6</c:v>
                </c:pt>
                <c:pt idx="4348">
                  <c:v>3.6</c:v>
                </c:pt>
                <c:pt idx="4349">
                  <c:v>4.4000000000000004</c:v>
                </c:pt>
                <c:pt idx="4350">
                  <c:v>4.8</c:v>
                </c:pt>
                <c:pt idx="4351">
                  <c:v>4.4000000000000004</c:v>
                </c:pt>
                <c:pt idx="4352">
                  <c:v>4.4000000000000004</c:v>
                </c:pt>
                <c:pt idx="4353">
                  <c:v>4.4000000000000004</c:v>
                </c:pt>
                <c:pt idx="4354">
                  <c:v>4.4000000000000004</c:v>
                </c:pt>
                <c:pt idx="4355">
                  <c:v>4.8</c:v>
                </c:pt>
                <c:pt idx="4356">
                  <c:v>4.8</c:v>
                </c:pt>
                <c:pt idx="4357">
                  <c:v>5.2</c:v>
                </c:pt>
                <c:pt idx="4358">
                  <c:v>5.2</c:v>
                </c:pt>
                <c:pt idx="4359">
                  <c:v>5.2</c:v>
                </c:pt>
                <c:pt idx="4360">
                  <c:v>5.2</c:v>
                </c:pt>
                <c:pt idx="4361">
                  <c:v>110.4</c:v>
                </c:pt>
                <c:pt idx="4362">
                  <c:v>190.8</c:v>
                </c:pt>
                <c:pt idx="4363">
                  <c:v>284.39999999999998</c:v>
                </c:pt>
                <c:pt idx="4364">
                  <c:v>331.6</c:v>
                </c:pt>
                <c:pt idx="4365">
                  <c:v>368.8</c:v>
                </c:pt>
                <c:pt idx="4366">
                  <c:v>400</c:v>
                </c:pt>
                <c:pt idx="4367">
                  <c:v>423.6</c:v>
                </c:pt>
                <c:pt idx="4368">
                  <c:v>440.4</c:v>
                </c:pt>
                <c:pt idx="4369">
                  <c:v>458.8</c:v>
                </c:pt>
                <c:pt idx="4370">
                  <c:v>465.2</c:v>
                </c:pt>
                <c:pt idx="4371">
                  <c:v>467.2</c:v>
                </c:pt>
                <c:pt idx="4372">
                  <c:v>468</c:v>
                </c:pt>
                <c:pt idx="4373">
                  <c:v>466.8</c:v>
                </c:pt>
                <c:pt idx="4374">
                  <c:v>460</c:v>
                </c:pt>
                <c:pt idx="4375">
                  <c:v>452.4</c:v>
                </c:pt>
                <c:pt idx="4376">
                  <c:v>442.8</c:v>
                </c:pt>
                <c:pt idx="4377">
                  <c:v>431.6</c:v>
                </c:pt>
                <c:pt idx="4378">
                  <c:v>421.6</c:v>
                </c:pt>
                <c:pt idx="4379">
                  <c:v>405.6</c:v>
                </c:pt>
                <c:pt idx="4380">
                  <c:v>391.2</c:v>
                </c:pt>
                <c:pt idx="4381">
                  <c:v>370.4</c:v>
                </c:pt>
                <c:pt idx="4382">
                  <c:v>353.6</c:v>
                </c:pt>
                <c:pt idx="4383">
                  <c:v>342</c:v>
                </c:pt>
                <c:pt idx="4384">
                  <c:v>323.2</c:v>
                </c:pt>
                <c:pt idx="4385">
                  <c:v>306.39999999999998</c:v>
                </c:pt>
                <c:pt idx="4386">
                  <c:v>292.39999999999998</c:v>
                </c:pt>
                <c:pt idx="4387">
                  <c:v>280</c:v>
                </c:pt>
                <c:pt idx="4388">
                  <c:v>271.60000000000002</c:v>
                </c:pt>
                <c:pt idx="4389">
                  <c:v>253.2</c:v>
                </c:pt>
                <c:pt idx="4390">
                  <c:v>244.8</c:v>
                </c:pt>
                <c:pt idx="4391">
                  <c:v>234.4</c:v>
                </c:pt>
                <c:pt idx="4392">
                  <c:v>222</c:v>
                </c:pt>
                <c:pt idx="4393">
                  <c:v>215.6</c:v>
                </c:pt>
                <c:pt idx="4394">
                  <c:v>208.8</c:v>
                </c:pt>
                <c:pt idx="4395">
                  <c:v>203.6</c:v>
                </c:pt>
                <c:pt idx="4396">
                  <c:v>193.2</c:v>
                </c:pt>
                <c:pt idx="4397">
                  <c:v>186.4</c:v>
                </c:pt>
                <c:pt idx="4398">
                  <c:v>186.8</c:v>
                </c:pt>
                <c:pt idx="4399">
                  <c:v>183.2</c:v>
                </c:pt>
                <c:pt idx="4400">
                  <c:v>178.8</c:v>
                </c:pt>
                <c:pt idx="4401">
                  <c:v>172.4</c:v>
                </c:pt>
                <c:pt idx="4402">
                  <c:v>165.6</c:v>
                </c:pt>
                <c:pt idx="4403">
                  <c:v>161.19999999999999</c:v>
                </c:pt>
                <c:pt idx="4404">
                  <c:v>162.80000000000001</c:v>
                </c:pt>
                <c:pt idx="4405">
                  <c:v>160.4</c:v>
                </c:pt>
                <c:pt idx="4406">
                  <c:v>159.19999999999999</c:v>
                </c:pt>
                <c:pt idx="4407">
                  <c:v>160</c:v>
                </c:pt>
                <c:pt idx="4408">
                  <c:v>158</c:v>
                </c:pt>
                <c:pt idx="4409">
                  <c:v>152.4</c:v>
                </c:pt>
                <c:pt idx="4410">
                  <c:v>145.6</c:v>
                </c:pt>
                <c:pt idx="4411">
                  <c:v>145.19999999999999</c:v>
                </c:pt>
                <c:pt idx="4412">
                  <c:v>142.80000000000001</c:v>
                </c:pt>
                <c:pt idx="4413">
                  <c:v>145.6</c:v>
                </c:pt>
                <c:pt idx="4414">
                  <c:v>141.6</c:v>
                </c:pt>
                <c:pt idx="4415">
                  <c:v>143.6</c:v>
                </c:pt>
                <c:pt idx="4416">
                  <c:v>145.6</c:v>
                </c:pt>
                <c:pt idx="4417">
                  <c:v>143.6</c:v>
                </c:pt>
                <c:pt idx="4418">
                  <c:v>142.80000000000001</c:v>
                </c:pt>
                <c:pt idx="4419">
                  <c:v>140.4</c:v>
                </c:pt>
                <c:pt idx="4420">
                  <c:v>134</c:v>
                </c:pt>
                <c:pt idx="4421">
                  <c:v>131.6</c:v>
                </c:pt>
                <c:pt idx="4422">
                  <c:v>132.80000000000001</c:v>
                </c:pt>
                <c:pt idx="4423">
                  <c:v>140</c:v>
                </c:pt>
                <c:pt idx="4424">
                  <c:v>141.6</c:v>
                </c:pt>
                <c:pt idx="4425">
                  <c:v>145.19999999999999</c:v>
                </c:pt>
                <c:pt idx="4426">
                  <c:v>144.80000000000001</c:v>
                </c:pt>
                <c:pt idx="4427">
                  <c:v>146</c:v>
                </c:pt>
                <c:pt idx="4428">
                  <c:v>144</c:v>
                </c:pt>
                <c:pt idx="4429">
                  <c:v>135.6</c:v>
                </c:pt>
                <c:pt idx="4430">
                  <c:v>132</c:v>
                </c:pt>
                <c:pt idx="4431">
                  <c:v>131.6</c:v>
                </c:pt>
                <c:pt idx="4432">
                  <c:v>131.6</c:v>
                </c:pt>
                <c:pt idx="4433">
                  <c:v>134</c:v>
                </c:pt>
                <c:pt idx="4434">
                  <c:v>141.19999999999999</c:v>
                </c:pt>
                <c:pt idx="4435">
                  <c:v>138.4</c:v>
                </c:pt>
                <c:pt idx="4436">
                  <c:v>139.19999999999999</c:v>
                </c:pt>
                <c:pt idx="4437">
                  <c:v>139.6</c:v>
                </c:pt>
                <c:pt idx="4438">
                  <c:v>137.6</c:v>
                </c:pt>
                <c:pt idx="4439">
                  <c:v>132.80000000000001</c:v>
                </c:pt>
                <c:pt idx="4440">
                  <c:v>130.80000000000001</c:v>
                </c:pt>
                <c:pt idx="4441">
                  <c:v>128.80000000000001</c:v>
                </c:pt>
                <c:pt idx="4442">
                  <c:v>129.19999999999999</c:v>
                </c:pt>
                <c:pt idx="4443">
                  <c:v>118.8</c:v>
                </c:pt>
                <c:pt idx="4444">
                  <c:v>94</c:v>
                </c:pt>
                <c:pt idx="4445">
                  <c:v>73.2</c:v>
                </c:pt>
                <c:pt idx="4446">
                  <c:v>60.4</c:v>
                </c:pt>
                <c:pt idx="4447">
                  <c:v>47.6</c:v>
                </c:pt>
                <c:pt idx="4448">
                  <c:v>42</c:v>
                </c:pt>
                <c:pt idx="4449">
                  <c:v>43.2</c:v>
                </c:pt>
                <c:pt idx="4450">
                  <c:v>45.2</c:v>
                </c:pt>
                <c:pt idx="4451">
                  <c:v>64</c:v>
                </c:pt>
                <c:pt idx="4452">
                  <c:v>66.400000000000006</c:v>
                </c:pt>
                <c:pt idx="4453">
                  <c:v>78</c:v>
                </c:pt>
                <c:pt idx="4454">
                  <c:v>85.2</c:v>
                </c:pt>
                <c:pt idx="4455">
                  <c:v>92.8</c:v>
                </c:pt>
                <c:pt idx="4456">
                  <c:v>92.8</c:v>
                </c:pt>
                <c:pt idx="4457">
                  <c:v>90.4</c:v>
                </c:pt>
                <c:pt idx="4458">
                  <c:v>86.8</c:v>
                </c:pt>
                <c:pt idx="4459">
                  <c:v>77.599999999999994</c:v>
                </c:pt>
                <c:pt idx="4460">
                  <c:v>80.400000000000006</c:v>
                </c:pt>
                <c:pt idx="4461">
                  <c:v>78</c:v>
                </c:pt>
                <c:pt idx="4462">
                  <c:v>75.2</c:v>
                </c:pt>
                <c:pt idx="4463">
                  <c:v>70.8</c:v>
                </c:pt>
                <c:pt idx="4464">
                  <c:v>66.400000000000006</c:v>
                </c:pt>
                <c:pt idx="4465">
                  <c:v>60.8</c:v>
                </c:pt>
                <c:pt idx="4466">
                  <c:v>54.8</c:v>
                </c:pt>
                <c:pt idx="4467">
                  <c:v>48.8</c:v>
                </c:pt>
                <c:pt idx="4468">
                  <c:v>43.2</c:v>
                </c:pt>
                <c:pt idx="4469">
                  <c:v>38.799999999999997</c:v>
                </c:pt>
                <c:pt idx="4470">
                  <c:v>34.799999999999997</c:v>
                </c:pt>
                <c:pt idx="4471">
                  <c:v>31.2</c:v>
                </c:pt>
                <c:pt idx="4472">
                  <c:v>28</c:v>
                </c:pt>
                <c:pt idx="4473">
                  <c:v>25.2</c:v>
                </c:pt>
                <c:pt idx="4474">
                  <c:v>21.6</c:v>
                </c:pt>
                <c:pt idx="4475">
                  <c:v>19.600000000000001</c:v>
                </c:pt>
                <c:pt idx="4476">
                  <c:v>17.600000000000001</c:v>
                </c:pt>
                <c:pt idx="4477">
                  <c:v>16</c:v>
                </c:pt>
                <c:pt idx="4478">
                  <c:v>14.4</c:v>
                </c:pt>
                <c:pt idx="4479">
                  <c:v>13.2</c:v>
                </c:pt>
                <c:pt idx="4480">
                  <c:v>12</c:v>
                </c:pt>
                <c:pt idx="4481">
                  <c:v>11.2</c:v>
                </c:pt>
                <c:pt idx="4482">
                  <c:v>10.4</c:v>
                </c:pt>
                <c:pt idx="4483">
                  <c:v>9.6</c:v>
                </c:pt>
                <c:pt idx="4484">
                  <c:v>8.8000000000000007</c:v>
                </c:pt>
                <c:pt idx="4485">
                  <c:v>8</c:v>
                </c:pt>
                <c:pt idx="4486">
                  <c:v>7.6</c:v>
                </c:pt>
                <c:pt idx="4487">
                  <c:v>6.8</c:v>
                </c:pt>
                <c:pt idx="4488">
                  <c:v>6.4</c:v>
                </c:pt>
                <c:pt idx="4489">
                  <c:v>6</c:v>
                </c:pt>
                <c:pt idx="4490">
                  <c:v>5.6</c:v>
                </c:pt>
                <c:pt idx="4491">
                  <c:v>5.2</c:v>
                </c:pt>
                <c:pt idx="4492">
                  <c:v>5.2</c:v>
                </c:pt>
                <c:pt idx="4493">
                  <c:v>4.8</c:v>
                </c:pt>
                <c:pt idx="4494">
                  <c:v>4.4000000000000004</c:v>
                </c:pt>
                <c:pt idx="4495">
                  <c:v>4.4000000000000004</c:v>
                </c:pt>
                <c:pt idx="4496">
                  <c:v>4.4000000000000004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3.6</c:v>
                </c:pt>
                <c:pt idx="4503">
                  <c:v>3.6</c:v>
                </c:pt>
                <c:pt idx="4504">
                  <c:v>3.6</c:v>
                </c:pt>
                <c:pt idx="4505">
                  <c:v>3.6</c:v>
                </c:pt>
                <c:pt idx="4506">
                  <c:v>3.6</c:v>
                </c:pt>
                <c:pt idx="4507">
                  <c:v>3.6</c:v>
                </c:pt>
                <c:pt idx="4508">
                  <c:v>3.6</c:v>
                </c:pt>
                <c:pt idx="4509">
                  <c:v>3.6</c:v>
                </c:pt>
                <c:pt idx="4510">
                  <c:v>3.6</c:v>
                </c:pt>
                <c:pt idx="4511">
                  <c:v>3.6</c:v>
                </c:pt>
                <c:pt idx="4512">
                  <c:v>3.6</c:v>
                </c:pt>
                <c:pt idx="4513">
                  <c:v>3.6</c:v>
                </c:pt>
                <c:pt idx="4514">
                  <c:v>3.6</c:v>
                </c:pt>
                <c:pt idx="4515">
                  <c:v>3.6</c:v>
                </c:pt>
                <c:pt idx="4516">
                  <c:v>3.6</c:v>
                </c:pt>
                <c:pt idx="4517">
                  <c:v>3.6</c:v>
                </c:pt>
                <c:pt idx="4518">
                  <c:v>3.6</c:v>
                </c:pt>
                <c:pt idx="4519">
                  <c:v>3.6</c:v>
                </c:pt>
                <c:pt idx="4520">
                  <c:v>3.6</c:v>
                </c:pt>
                <c:pt idx="4521">
                  <c:v>3.6</c:v>
                </c:pt>
                <c:pt idx="4522">
                  <c:v>3.6</c:v>
                </c:pt>
                <c:pt idx="4523">
                  <c:v>3.6</c:v>
                </c:pt>
                <c:pt idx="4524">
                  <c:v>3.2</c:v>
                </c:pt>
                <c:pt idx="4525">
                  <c:v>3.6</c:v>
                </c:pt>
                <c:pt idx="4526">
                  <c:v>3.6</c:v>
                </c:pt>
                <c:pt idx="4527">
                  <c:v>3.6</c:v>
                </c:pt>
                <c:pt idx="4528">
                  <c:v>3.6</c:v>
                </c:pt>
                <c:pt idx="4529">
                  <c:v>3.6</c:v>
                </c:pt>
                <c:pt idx="4530">
                  <c:v>3.6</c:v>
                </c:pt>
                <c:pt idx="4531">
                  <c:v>3.6</c:v>
                </c:pt>
                <c:pt idx="4532">
                  <c:v>3.6</c:v>
                </c:pt>
                <c:pt idx="4533">
                  <c:v>3.6</c:v>
                </c:pt>
                <c:pt idx="4534">
                  <c:v>3.6</c:v>
                </c:pt>
                <c:pt idx="4535">
                  <c:v>3.6</c:v>
                </c:pt>
                <c:pt idx="4536">
                  <c:v>3.6</c:v>
                </c:pt>
                <c:pt idx="4537">
                  <c:v>3.6</c:v>
                </c:pt>
                <c:pt idx="4538">
                  <c:v>3.6</c:v>
                </c:pt>
                <c:pt idx="4539">
                  <c:v>3.6</c:v>
                </c:pt>
                <c:pt idx="4540">
                  <c:v>3.6</c:v>
                </c:pt>
                <c:pt idx="4541">
                  <c:v>3.2</c:v>
                </c:pt>
                <c:pt idx="4542">
                  <c:v>3.2</c:v>
                </c:pt>
                <c:pt idx="4543">
                  <c:v>3.6</c:v>
                </c:pt>
                <c:pt idx="4544">
                  <c:v>3.6</c:v>
                </c:pt>
                <c:pt idx="4545">
                  <c:v>3.2</c:v>
                </c:pt>
                <c:pt idx="4546">
                  <c:v>3.2</c:v>
                </c:pt>
                <c:pt idx="4547">
                  <c:v>3.2</c:v>
                </c:pt>
                <c:pt idx="4548">
                  <c:v>3.2</c:v>
                </c:pt>
                <c:pt idx="4549">
                  <c:v>3.2</c:v>
                </c:pt>
                <c:pt idx="4550">
                  <c:v>3.2</c:v>
                </c:pt>
                <c:pt idx="4551">
                  <c:v>3.6</c:v>
                </c:pt>
                <c:pt idx="4552">
                  <c:v>4</c:v>
                </c:pt>
                <c:pt idx="4553">
                  <c:v>4.4000000000000004</c:v>
                </c:pt>
                <c:pt idx="4554">
                  <c:v>4.8</c:v>
                </c:pt>
                <c:pt idx="4555">
                  <c:v>5.2</c:v>
                </c:pt>
                <c:pt idx="4556">
                  <c:v>5.2</c:v>
                </c:pt>
                <c:pt idx="4557">
                  <c:v>5.2</c:v>
                </c:pt>
                <c:pt idx="4558">
                  <c:v>4.8</c:v>
                </c:pt>
                <c:pt idx="4559">
                  <c:v>4.8</c:v>
                </c:pt>
                <c:pt idx="4560">
                  <c:v>4.8</c:v>
                </c:pt>
                <c:pt idx="4561">
                  <c:v>4.4000000000000004</c:v>
                </c:pt>
                <c:pt idx="4562">
                  <c:v>4.4000000000000004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4</c:v>
                </c:pt>
                <c:pt idx="4578">
                  <c:v>4.4000000000000004</c:v>
                </c:pt>
                <c:pt idx="4579">
                  <c:v>4.4000000000000004</c:v>
                </c:pt>
                <c:pt idx="4580">
                  <c:v>4.8</c:v>
                </c:pt>
                <c:pt idx="4581">
                  <c:v>4.8</c:v>
                </c:pt>
                <c:pt idx="4582">
                  <c:v>4.8</c:v>
                </c:pt>
                <c:pt idx="4583">
                  <c:v>4.4000000000000004</c:v>
                </c:pt>
                <c:pt idx="4584">
                  <c:v>4.4000000000000004</c:v>
                </c:pt>
                <c:pt idx="4585">
                  <c:v>4.8</c:v>
                </c:pt>
                <c:pt idx="4586">
                  <c:v>4.8</c:v>
                </c:pt>
                <c:pt idx="4587">
                  <c:v>5.2</c:v>
                </c:pt>
                <c:pt idx="4588">
                  <c:v>5.6</c:v>
                </c:pt>
                <c:pt idx="4589">
                  <c:v>6</c:v>
                </c:pt>
                <c:pt idx="4590">
                  <c:v>5.6</c:v>
                </c:pt>
                <c:pt idx="4591">
                  <c:v>5.2</c:v>
                </c:pt>
                <c:pt idx="4592">
                  <c:v>5.2</c:v>
                </c:pt>
                <c:pt idx="4593">
                  <c:v>5.2</c:v>
                </c:pt>
                <c:pt idx="4594">
                  <c:v>5.2</c:v>
                </c:pt>
                <c:pt idx="4595">
                  <c:v>5.6</c:v>
                </c:pt>
                <c:pt idx="4596">
                  <c:v>5.6</c:v>
                </c:pt>
                <c:pt idx="4597">
                  <c:v>5.6</c:v>
                </c:pt>
                <c:pt idx="4598">
                  <c:v>5.2</c:v>
                </c:pt>
                <c:pt idx="4599">
                  <c:v>5.2</c:v>
                </c:pt>
                <c:pt idx="4600">
                  <c:v>4.8</c:v>
                </c:pt>
                <c:pt idx="4601">
                  <c:v>4.8</c:v>
                </c:pt>
                <c:pt idx="4602">
                  <c:v>96.4</c:v>
                </c:pt>
                <c:pt idx="4603">
                  <c:v>183.6</c:v>
                </c:pt>
                <c:pt idx="4604">
                  <c:v>250</c:v>
                </c:pt>
                <c:pt idx="4605">
                  <c:v>304</c:v>
                </c:pt>
                <c:pt idx="4606">
                  <c:v>348.8</c:v>
                </c:pt>
                <c:pt idx="4607">
                  <c:v>382.4</c:v>
                </c:pt>
                <c:pt idx="4608">
                  <c:v>407.2</c:v>
                </c:pt>
                <c:pt idx="4609">
                  <c:v>435.6</c:v>
                </c:pt>
                <c:pt idx="4610">
                  <c:v>449.2</c:v>
                </c:pt>
                <c:pt idx="4611">
                  <c:v>458.4</c:v>
                </c:pt>
                <c:pt idx="4612">
                  <c:v>462.8</c:v>
                </c:pt>
                <c:pt idx="4613">
                  <c:v>465.2</c:v>
                </c:pt>
                <c:pt idx="4614">
                  <c:v>464</c:v>
                </c:pt>
                <c:pt idx="4615">
                  <c:v>459.6</c:v>
                </c:pt>
                <c:pt idx="4616">
                  <c:v>452</c:v>
                </c:pt>
                <c:pt idx="4617">
                  <c:v>445.2</c:v>
                </c:pt>
                <c:pt idx="4618">
                  <c:v>437.2</c:v>
                </c:pt>
                <c:pt idx="4619">
                  <c:v>419.6</c:v>
                </c:pt>
                <c:pt idx="4620">
                  <c:v>408.4</c:v>
                </c:pt>
                <c:pt idx="4621">
                  <c:v>394</c:v>
                </c:pt>
                <c:pt idx="4622">
                  <c:v>378.4</c:v>
                </c:pt>
                <c:pt idx="4623">
                  <c:v>365.6</c:v>
                </c:pt>
                <c:pt idx="4624">
                  <c:v>341.2</c:v>
                </c:pt>
                <c:pt idx="4625">
                  <c:v>324.39999999999998</c:v>
                </c:pt>
                <c:pt idx="4626">
                  <c:v>315.2</c:v>
                </c:pt>
                <c:pt idx="4627">
                  <c:v>292.39999999999998</c:v>
                </c:pt>
                <c:pt idx="4628">
                  <c:v>279.2</c:v>
                </c:pt>
                <c:pt idx="4629">
                  <c:v>260.8</c:v>
                </c:pt>
                <c:pt idx="4630">
                  <c:v>252</c:v>
                </c:pt>
                <c:pt idx="4631">
                  <c:v>242.8</c:v>
                </c:pt>
                <c:pt idx="4632">
                  <c:v>233.2</c:v>
                </c:pt>
                <c:pt idx="4633">
                  <c:v>229.2</c:v>
                </c:pt>
                <c:pt idx="4634">
                  <c:v>213.2</c:v>
                </c:pt>
                <c:pt idx="4635">
                  <c:v>205.6</c:v>
                </c:pt>
                <c:pt idx="4636">
                  <c:v>202.4</c:v>
                </c:pt>
                <c:pt idx="4637">
                  <c:v>195.6</c:v>
                </c:pt>
                <c:pt idx="4638">
                  <c:v>187.6</c:v>
                </c:pt>
                <c:pt idx="4639">
                  <c:v>182.8</c:v>
                </c:pt>
                <c:pt idx="4640">
                  <c:v>184.8</c:v>
                </c:pt>
                <c:pt idx="4641">
                  <c:v>179.6</c:v>
                </c:pt>
                <c:pt idx="4642">
                  <c:v>167.6</c:v>
                </c:pt>
                <c:pt idx="4643">
                  <c:v>164.8</c:v>
                </c:pt>
                <c:pt idx="4644">
                  <c:v>165.6</c:v>
                </c:pt>
                <c:pt idx="4645">
                  <c:v>166</c:v>
                </c:pt>
                <c:pt idx="4646">
                  <c:v>161.6</c:v>
                </c:pt>
                <c:pt idx="4647">
                  <c:v>153.19999999999999</c:v>
                </c:pt>
                <c:pt idx="4648">
                  <c:v>151.6</c:v>
                </c:pt>
                <c:pt idx="4649">
                  <c:v>150.80000000000001</c:v>
                </c:pt>
                <c:pt idx="4650">
                  <c:v>153.6</c:v>
                </c:pt>
                <c:pt idx="4651">
                  <c:v>154.4</c:v>
                </c:pt>
                <c:pt idx="4652">
                  <c:v>154</c:v>
                </c:pt>
                <c:pt idx="4653">
                  <c:v>151.6</c:v>
                </c:pt>
                <c:pt idx="4654">
                  <c:v>144.80000000000001</c:v>
                </c:pt>
                <c:pt idx="4655">
                  <c:v>146</c:v>
                </c:pt>
                <c:pt idx="4656">
                  <c:v>150</c:v>
                </c:pt>
                <c:pt idx="4657">
                  <c:v>145.19999999999999</c:v>
                </c:pt>
                <c:pt idx="4658">
                  <c:v>144.4</c:v>
                </c:pt>
                <c:pt idx="4659">
                  <c:v>138.80000000000001</c:v>
                </c:pt>
                <c:pt idx="4660">
                  <c:v>137.19999999999999</c:v>
                </c:pt>
                <c:pt idx="4661">
                  <c:v>136</c:v>
                </c:pt>
                <c:pt idx="4662">
                  <c:v>138.4</c:v>
                </c:pt>
                <c:pt idx="4663">
                  <c:v>138.4</c:v>
                </c:pt>
                <c:pt idx="4664">
                  <c:v>132.80000000000001</c:v>
                </c:pt>
                <c:pt idx="4665">
                  <c:v>128.80000000000001</c:v>
                </c:pt>
                <c:pt idx="4666">
                  <c:v>128</c:v>
                </c:pt>
                <c:pt idx="4667">
                  <c:v>123.2</c:v>
                </c:pt>
                <c:pt idx="4668">
                  <c:v>126.4</c:v>
                </c:pt>
                <c:pt idx="4669">
                  <c:v>130.4</c:v>
                </c:pt>
                <c:pt idx="4670">
                  <c:v>128</c:v>
                </c:pt>
                <c:pt idx="4671">
                  <c:v>127.6</c:v>
                </c:pt>
                <c:pt idx="4672">
                  <c:v>124.4</c:v>
                </c:pt>
                <c:pt idx="4673">
                  <c:v>124.8</c:v>
                </c:pt>
                <c:pt idx="4674">
                  <c:v>123.6</c:v>
                </c:pt>
                <c:pt idx="4675">
                  <c:v>126.4</c:v>
                </c:pt>
                <c:pt idx="4676">
                  <c:v>128.80000000000001</c:v>
                </c:pt>
                <c:pt idx="4677">
                  <c:v>128.80000000000001</c:v>
                </c:pt>
                <c:pt idx="4678">
                  <c:v>126</c:v>
                </c:pt>
                <c:pt idx="4679">
                  <c:v>123.2</c:v>
                </c:pt>
                <c:pt idx="4680">
                  <c:v>117.2</c:v>
                </c:pt>
                <c:pt idx="4681">
                  <c:v>121.2</c:v>
                </c:pt>
                <c:pt idx="4682">
                  <c:v>126.8</c:v>
                </c:pt>
                <c:pt idx="4683">
                  <c:v>128</c:v>
                </c:pt>
                <c:pt idx="4684">
                  <c:v>127.2</c:v>
                </c:pt>
                <c:pt idx="4685">
                  <c:v>122.4</c:v>
                </c:pt>
                <c:pt idx="4686">
                  <c:v>111.2</c:v>
                </c:pt>
                <c:pt idx="4687">
                  <c:v>91.6</c:v>
                </c:pt>
                <c:pt idx="4688">
                  <c:v>72.400000000000006</c:v>
                </c:pt>
                <c:pt idx="4689">
                  <c:v>58</c:v>
                </c:pt>
                <c:pt idx="4690">
                  <c:v>46</c:v>
                </c:pt>
                <c:pt idx="4691">
                  <c:v>34.799999999999997</c:v>
                </c:pt>
                <c:pt idx="4692">
                  <c:v>65.2</c:v>
                </c:pt>
                <c:pt idx="4693">
                  <c:v>119.6</c:v>
                </c:pt>
                <c:pt idx="4694">
                  <c:v>177.6</c:v>
                </c:pt>
                <c:pt idx="4695">
                  <c:v>205.2</c:v>
                </c:pt>
                <c:pt idx="4696">
                  <c:v>210.8</c:v>
                </c:pt>
                <c:pt idx="4697">
                  <c:v>217.6</c:v>
                </c:pt>
                <c:pt idx="4698">
                  <c:v>206</c:v>
                </c:pt>
                <c:pt idx="4699">
                  <c:v>194.4</c:v>
                </c:pt>
                <c:pt idx="4700">
                  <c:v>181.2</c:v>
                </c:pt>
                <c:pt idx="4701">
                  <c:v>158.4</c:v>
                </c:pt>
                <c:pt idx="4702">
                  <c:v>146.80000000000001</c:v>
                </c:pt>
                <c:pt idx="4703">
                  <c:v>135.6</c:v>
                </c:pt>
                <c:pt idx="4704">
                  <c:v>125.6</c:v>
                </c:pt>
                <c:pt idx="4705">
                  <c:v>114</c:v>
                </c:pt>
                <c:pt idx="4706">
                  <c:v>102.4</c:v>
                </c:pt>
                <c:pt idx="4707">
                  <c:v>91.2</c:v>
                </c:pt>
                <c:pt idx="4708">
                  <c:v>80.400000000000006</c:v>
                </c:pt>
                <c:pt idx="4709">
                  <c:v>71.2</c:v>
                </c:pt>
                <c:pt idx="4710">
                  <c:v>59.6</c:v>
                </c:pt>
                <c:pt idx="4711">
                  <c:v>53.2</c:v>
                </c:pt>
                <c:pt idx="4712">
                  <c:v>47.2</c:v>
                </c:pt>
                <c:pt idx="4713">
                  <c:v>42.4</c:v>
                </c:pt>
                <c:pt idx="4714">
                  <c:v>37.6</c:v>
                </c:pt>
                <c:pt idx="4715">
                  <c:v>33.6</c:v>
                </c:pt>
                <c:pt idx="4716">
                  <c:v>30</c:v>
                </c:pt>
                <c:pt idx="4717">
                  <c:v>26.8</c:v>
                </c:pt>
                <c:pt idx="4718">
                  <c:v>24.4</c:v>
                </c:pt>
                <c:pt idx="4719">
                  <c:v>22.4</c:v>
                </c:pt>
                <c:pt idx="4720">
                  <c:v>20.8</c:v>
                </c:pt>
                <c:pt idx="4721">
                  <c:v>19.600000000000001</c:v>
                </c:pt>
                <c:pt idx="4722">
                  <c:v>18.399999999999999</c:v>
                </c:pt>
                <c:pt idx="4723">
                  <c:v>16.8</c:v>
                </c:pt>
                <c:pt idx="4724">
                  <c:v>15.2</c:v>
                </c:pt>
                <c:pt idx="4725">
                  <c:v>13.2</c:v>
                </c:pt>
                <c:pt idx="4726">
                  <c:v>12</c:v>
                </c:pt>
                <c:pt idx="4727">
                  <c:v>10.8</c:v>
                </c:pt>
                <c:pt idx="4728">
                  <c:v>10</c:v>
                </c:pt>
                <c:pt idx="4729">
                  <c:v>9.1999999999999993</c:v>
                </c:pt>
                <c:pt idx="4730">
                  <c:v>8.4</c:v>
                </c:pt>
                <c:pt idx="4731">
                  <c:v>8</c:v>
                </c:pt>
                <c:pt idx="4732">
                  <c:v>7.2</c:v>
                </c:pt>
                <c:pt idx="4733">
                  <c:v>6.8</c:v>
                </c:pt>
                <c:pt idx="4734">
                  <c:v>6.4</c:v>
                </c:pt>
                <c:pt idx="4735">
                  <c:v>6</c:v>
                </c:pt>
                <c:pt idx="4736">
                  <c:v>5.6</c:v>
                </c:pt>
                <c:pt idx="4737">
                  <c:v>5.6</c:v>
                </c:pt>
                <c:pt idx="4738">
                  <c:v>5.2</c:v>
                </c:pt>
                <c:pt idx="4739">
                  <c:v>4.8</c:v>
                </c:pt>
                <c:pt idx="4740">
                  <c:v>4.8</c:v>
                </c:pt>
                <c:pt idx="4741">
                  <c:v>4.8</c:v>
                </c:pt>
                <c:pt idx="4742">
                  <c:v>5.6</c:v>
                </c:pt>
                <c:pt idx="4743">
                  <c:v>5.6</c:v>
                </c:pt>
                <c:pt idx="4744">
                  <c:v>6</c:v>
                </c:pt>
                <c:pt idx="4745">
                  <c:v>6.4</c:v>
                </c:pt>
                <c:pt idx="4746">
                  <c:v>6.8</c:v>
                </c:pt>
                <c:pt idx="4747">
                  <c:v>6.4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6.4</c:v>
                </c:pt>
                <c:pt idx="4752">
                  <c:v>6.4</c:v>
                </c:pt>
                <c:pt idx="4753">
                  <c:v>6.4</c:v>
                </c:pt>
                <c:pt idx="4754">
                  <c:v>6.4</c:v>
                </c:pt>
                <c:pt idx="4755">
                  <c:v>6.4</c:v>
                </c:pt>
                <c:pt idx="4756">
                  <c:v>6</c:v>
                </c:pt>
                <c:pt idx="4757">
                  <c:v>5.6</c:v>
                </c:pt>
                <c:pt idx="4758">
                  <c:v>5.6</c:v>
                </c:pt>
                <c:pt idx="4759">
                  <c:v>5.2</c:v>
                </c:pt>
                <c:pt idx="4760">
                  <c:v>5.2</c:v>
                </c:pt>
                <c:pt idx="4761">
                  <c:v>4.8</c:v>
                </c:pt>
                <c:pt idx="4762">
                  <c:v>4.8</c:v>
                </c:pt>
                <c:pt idx="4763">
                  <c:v>4.4000000000000004</c:v>
                </c:pt>
                <c:pt idx="4764">
                  <c:v>4.4000000000000004</c:v>
                </c:pt>
                <c:pt idx="4765">
                  <c:v>4.4000000000000004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3.6</c:v>
                </c:pt>
                <c:pt idx="4772">
                  <c:v>3.6</c:v>
                </c:pt>
                <c:pt idx="4773">
                  <c:v>3.6</c:v>
                </c:pt>
                <c:pt idx="4774">
                  <c:v>3.6</c:v>
                </c:pt>
                <c:pt idx="4775">
                  <c:v>4</c:v>
                </c:pt>
                <c:pt idx="4776">
                  <c:v>4.4000000000000004</c:v>
                </c:pt>
                <c:pt idx="4777">
                  <c:v>4.4000000000000004</c:v>
                </c:pt>
                <c:pt idx="4778">
                  <c:v>4.4000000000000004</c:v>
                </c:pt>
                <c:pt idx="4779">
                  <c:v>4.8</c:v>
                </c:pt>
                <c:pt idx="4780">
                  <c:v>4.8</c:v>
                </c:pt>
                <c:pt idx="4781">
                  <c:v>4.8</c:v>
                </c:pt>
                <c:pt idx="4782">
                  <c:v>4.4000000000000004</c:v>
                </c:pt>
                <c:pt idx="4783">
                  <c:v>4.4000000000000004</c:v>
                </c:pt>
                <c:pt idx="4784">
                  <c:v>4.4000000000000004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3.6</c:v>
                </c:pt>
                <c:pt idx="4791">
                  <c:v>3.6</c:v>
                </c:pt>
                <c:pt idx="4792">
                  <c:v>3.6</c:v>
                </c:pt>
                <c:pt idx="4793">
                  <c:v>3.6</c:v>
                </c:pt>
                <c:pt idx="4794">
                  <c:v>3.6</c:v>
                </c:pt>
                <c:pt idx="4795">
                  <c:v>3.6</c:v>
                </c:pt>
                <c:pt idx="4796">
                  <c:v>3.6</c:v>
                </c:pt>
                <c:pt idx="4797">
                  <c:v>3.6</c:v>
                </c:pt>
                <c:pt idx="4798">
                  <c:v>3.6</c:v>
                </c:pt>
                <c:pt idx="4799">
                  <c:v>3.6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4.4000000000000004</c:v>
                </c:pt>
                <c:pt idx="4804">
                  <c:v>4.4000000000000004</c:v>
                </c:pt>
                <c:pt idx="4805">
                  <c:v>5.6</c:v>
                </c:pt>
                <c:pt idx="4806">
                  <c:v>5.6</c:v>
                </c:pt>
                <c:pt idx="4807">
                  <c:v>5.2</c:v>
                </c:pt>
                <c:pt idx="4808">
                  <c:v>5.2</c:v>
                </c:pt>
                <c:pt idx="4809">
                  <c:v>4.8</c:v>
                </c:pt>
                <c:pt idx="4810">
                  <c:v>4.8</c:v>
                </c:pt>
                <c:pt idx="4811">
                  <c:v>4.4000000000000004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3.6</c:v>
                </c:pt>
                <c:pt idx="4820">
                  <c:v>3.6</c:v>
                </c:pt>
                <c:pt idx="4821">
                  <c:v>3.6</c:v>
                </c:pt>
                <c:pt idx="4822">
                  <c:v>3.6</c:v>
                </c:pt>
                <c:pt idx="4823">
                  <c:v>3.6</c:v>
                </c:pt>
                <c:pt idx="4824">
                  <c:v>3.6</c:v>
                </c:pt>
                <c:pt idx="4825">
                  <c:v>3.6</c:v>
                </c:pt>
                <c:pt idx="4826">
                  <c:v>3.6</c:v>
                </c:pt>
                <c:pt idx="4827">
                  <c:v>3.6</c:v>
                </c:pt>
                <c:pt idx="4828">
                  <c:v>3.6</c:v>
                </c:pt>
                <c:pt idx="4829">
                  <c:v>3.6</c:v>
                </c:pt>
                <c:pt idx="4830">
                  <c:v>3.6</c:v>
                </c:pt>
                <c:pt idx="4831">
                  <c:v>3.6</c:v>
                </c:pt>
                <c:pt idx="4832">
                  <c:v>3.6</c:v>
                </c:pt>
                <c:pt idx="4833">
                  <c:v>3.6</c:v>
                </c:pt>
                <c:pt idx="4834">
                  <c:v>3.6</c:v>
                </c:pt>
                <c:pt idx="4835">
                  <c:v>4</c:v>
                </c:pt>
                <c:pt idx="4836">
                  <c:v>4.4000000000000004</c:v>
                </c:pt>
                <c:pt idx="4837">
                  <c:v>4.4000000000000004</c:v>
                </c:pt>
                <c:pt idx="4838">
                  <c:v>4.8</c:v>
                </c:pt>
                <c:pt idx="4839">
                  <c:v>4.8</c:v>
                </c:pt>
                <c:pt idx="4840">
                  <c:v>4.4000000000000004</c:v>
                </c:pt>
                <c:pt idx="4841">
                  <c:v>4.4000000000000004</c:v>
                </c:pt>
                <c:pt idx="4842">
                  <c:v>4.8</c:v>
                </c:pt>
                <c:pt idx="4843">
                  <c:v>4.8</c:v>
                </c:pt>
                <c:pt idx="4844">
                  <c:v>5.2</c:v>
                </c:pt>
                <c:pt idx="4845">
                  <c:v>5.2</c:v>
                </c:pt>
                <c:pt idx="4846">
                  <c:v>5.6</c:v>
                </c:pt>
                <c:pt idx="4847">
                  <c:v>5.6</c:v>
                </c:pt>
                <c:pt idx="4848">
                  <c:v>5.2</c:v>
                </c:pt>
                <c:pt idx="4849">
                  <c:v>64.400000000000006</c:v>
                </c:pt>
                <c:pt idx="4850">
                  <c:v>162</c:v>
                </c:pt>
                <c:pt idx="4851">
                  <c:v>234</c:v>
                </c:pt>
                <c:pt idx="4852">
                  <c:v>316</c:v>
                </c:pt>
                <c:pt idx="4853">
                  <c:v>357.6</c:v>
                </c:pt>
                <c:pt idx="4854">
                  <c:v>389.6</c:v>
                </c:pt>
                <c:pt idx="4855">
                  <c:v>414.4</c:v>
                </c:pt>
                <c:pt idx="4856">
                  <c:v>433.2</c:v>
                </c:pt>
                <c:pt idx="4857">
                  <c:v>451.6</c:v>
                </c:pt>
                <c:pt idx="4858">
                  <c:v>458.8</c:v>
                </c:pt>
                <c:pt idx="4859">
                  <c:v>462.8</c:v>
                </c:pt>
                <c:pt idx="4860">
                  <c:v>463.6</c:v>
                </c:pt>
                <c:pt idx="4861">
                  <c:v>462.8</c:v>
                </c:pt>
                <c:pt idx="4862">
                  <c:v>455.6</c:v>
                </c:pt>
                <c:pt idx="4863">
                  <c:v>449.6</c:v>
                </c:pt>
                <c:pt idx="4864">
                  <c:v>442</c:v>
                </c:pt>
                <c:pt idx="4865">
                  <c:v>432.8</c:v>
                </c:pt>
                <c:pt idx="4866">
                  <c:v>422.8</c:v>
                </c:pt>
                <c:pt idx="4867">
                  <c:v>411.2</c:v>
                </c:pt>
                <c:pt idx="4868">
                  <c:v>394.8</c:v>
                </c:pt>
                <c:pt idx="4869">
                  <c:v>384.4</c:v>
                </c:pt>
                <c:pt idx="4870">
                  <c:v>361.6</c:v>
                </c:pt>
                <c:pt idx="4871">
                  <c:v>345.2</c:v>
                </c:pt>
                <c:pt idx="4872">
                  <c:v>330.8</c:v>
                </c:pt>
                <c:pt idx="4873">
                  <c:v>311.2</c:v>
                </c:pt>
                <c:pt idx="4874">
                  <c:v>296</c:v>
                </c:pt>
                <c:pt idx="4875">
                  <c:v>284.39999999999998</c:v>
                </c:pt>
                <c:pt idx="4876">
                  <c:v>272</c:v>
                </c:pt>
                <c:pt idx="4877">
                  <c:v>260</c:v>
                </c:pt>
                <c:pt idx="4878">
                  <c:v>245.6</c:v>
                </c:pt>
                <c:pt idx="4879">
                  <c:v>239.2</c:v>
                </c:pt>
                <c:pt idx="4880">
                  <c:v>227.6</c:v>
                </c:pt>
                <c:pt idx="4881">
                  <c:v>221.6</c:v>
                </c:pt>
                <c:pt idx="4882">
                  <c:v>215.6</c:v>
                </c:pt>
                <c:pt idx="4883">
                  <c:v>204</c:v>
                </c:pt>
                <c:pt idx="4884">
                  <c:v>202.4</c:v>
                </c:pt>
                <c:pt idx="4885">
                  <c:v>195.2</c:v>
                </c:pt>
                <c:pt idx="4886">
                  <c:v>194</c:v>
                </c:pt>
                <c:pt idx="4887">
                  <c:v>190</c:v>
                </c:pt>
                <c:pt idx="4888">
                  <c:v>182</c:v>
                </c:pt>
                <c:pt idx="4889">
                  <c:v>180.8</c:v>
                </c:pt>
                <c:pt idx="4890">
                  <c:v>175.2</c:v>
                </c:pt>
                <c:pt idx="4891">
                  <c:v>176.8</c:v>
                </c:pt>
                <c:pt idx="4892">
                  <c:v>174.4</c:v>
                </c:pt>
                <c:pt idx="4893">
                  <c:v>171.6</c:v>
                </c:pt>
                <c:pt idx="4894">
                  <c:v>171.6</c:v>
                </c:pt>
                <c:pt idx="4895">
                  <c:v>168.4</c:v>
                </c:pt>
                <c:pt idx="4896">
                  <c:v>162</c:v>
                </c:pt>
                <c:pt idx="4897">
                  <c:v>159.6</c:v>
                </c:pt>
                <c:pt idx="4898">
                  <c:v>158.4</c:v>
                </c:pt>
                <c:pt idx="4899">
                  <c:v>158.80000000000001</c:v>
                </c:pt>
                <c:pt idx="4900">
                  <c:v>155.6</c:v>
                </c:pt>
                <c:pt idx="4901">
                  <c:v>154.4</c:v>
                </c:pt>
                <c:pt idx="4902">
                  <c:v>154.4</c:v>
                </c:pt>
                <c:pt idx="4903">
                  <c:v>152.4</c:v>
                </c:pt>
                <c:pt idx="4904">
                  <c:v>152.80000000000001</c:v>
                </c:pt>
                <c:pt idx="4905">
                  <c:v>146</c:v>
                </c:pt>
                <c:pt idx="4906">
                  <c:v>141.19999999999999</c:v>
                </c:pt>
                <c:pt idx="4907">
                  <c:v>141.6</c:v>
                </c:pt>
                <c:pt idx="4908">
                  <c:v>139.6</c:v>
                </c:pt>
                <c:pt idx="4909">
                  <c:v>139.19999999999999</c:v>
                </c:pt>
                <c:pt idx="4910">
                  <c:v>141.6</c:v>
                </c:pt>
                <c:pt idx="4911">
                  <c:v>144.4</c:v>
                </c:pt>
                <c:pt idx="4912">
                  <c:v>144.80000000000001</c:v>
                </c:pt>
                <c:pt idx="4913">
                  <c:v>140.4</c:v>
                </c:pt>
                <c:pt idx="4914">
                  <c:v>144.4</c:v>
                </c:pt>
                <c:pt idx="4915">
                  <c:v>146</c:v>
                </c:pt>
                <c:pt idx="4916">
                  <c:v>144</c:v>
                </c:pt>
                <c:pt idx="4917">
                  <c:v>145.6</c:v>
                </c:pt>
                <c:pt idx="4918">
                  <c:v>145.6</c:v>
                </c:pt>
                <c:pt idx="4919">
                  <c:v>146.80000000000001</c:v>
                </c:pt>
                <c:pt idx="4920">
                  <c:v>146.80000000000001</c:v>
                </c:pt>
                <c:pt idx="4921">
                  <c:v>145.19999999999999</c:v>
                </c:pt>
                <c:pt idx="4922">
                  <c:v>145.19999999999999</c:v>
                </c:pt>
                <c:pt idx="4923">
                  <c:v>139.6</c:v>
                </c:pt>
                <c:pt idx="4924">
                  <c:v>142</c:v>
                </c:pt>
                <c:pt idx="4925">
                  <c:v>143.19999999999999</c:v>
                </c:pt>
                <c:pt idx="4926">
                  <c:v>139.6</c:v>
                </c:pt>
                <c:pt idx="4927">
                  <c:v>140</c:v>
                </c:pt>
                <c:pt idx="4928">
                  <c:v>140.80000000000001</c:v>
                </c:pt>
                <c:pt idx="4929">
                  <c:v>140.80000000000001</c:v>
                </c:pt>
                <c:pt idx="4930">
                  <c:v>131.6</c:v>
                </c:pt>
                <c:pt idx="4931">
                  <c:v>116</c:v>
                </c:pt>
                <c:pt idx="4932">
                  <c:v>97.6</c:v>
                </c:pt>
                <c:pt idx="4933">
                  <c:v>78.8</c:v>
                </c:pt>
                <c:pt idx="4934">
                  <c:v>61.6</c:v>
                </c:pt>
                <c:pt idx="4935">
                  <c:v>48</c:v>
                </c:pt>
                <c:pt idx="4936">
                  <c:v>51.6</c:v>
                </c:pt>
                <c:pt idx="4937">
                  <c:v>52</c:v>
                </c:pt>
                <c:pt idx="4938">
                  <c:v>63.2</c:v>
                </c:pt>
                <c:pt idx="4939">
                  <c:v>70.8</c:v>
                </c:pt>
                <c:pt idx="4940">
                  <c:v>73.2</c:v>
                </c:pt>
                <c:pt idx="4941">
                  <c:v>78.8</c:v>
                </c:pt>
                <c:pt idx="4942">
                  <c:v>90</c:v>
                </c:pt>
                <c:pt idx="4943">
                  <c:v>92.8</c:v>
                </c:pt>
                <c:pt idx="4944">
                  <c:v>101.6</c:v>
                </c:pt>
                <c:pt idx="4945">
                  <c:v>98.8</c:v>
                </c:pt>
                <c:pt idx="4946">
                  <c:v>91.6</c:v>
                </c:pt>
                <c:pt idx="4947">
                  <c:v>87.6</c:v>
                </c:pt>
                <c:pt idx="4948">
                  <c:v>81.599999999999994</c:v>
                </c:pt>
                <c:pt idx="4949">
                  <c:v>80</c:v>
                </c:pt>
                <c:pt idx="4950">
                  <c:v>75.599999999999994</c:v>
                </c:pt>
                <c:pt idx="4951">
                  <c:v>71.599999999999994</c:v>
                </c:pt>
                <c:pt idx="4952">
                  <c:v>66</c:v>
                </c:pt>
                <c:pt idx="4953">
                  <c:v>59.6</c:v>
                </c:pt>
                <c:pt idx="4954">
                  <c:v>52.8</c:v>
                </c:pt>
                <c:pt idx="4955">
                  <c:v>46.8</c:v>
                </c:pt>
                <c:pt idx="4956">
                  <c:v>42</c:v>
                </c:pt>
                <c:pt idx="4957">
                  <c:v>37.200000000000003</c:v>
                </c:pt>
                <c:pt idx="4958">
                  <c:v>33.200000000000003</c:v>
                </c:pt>
                <c:pt idx="4959">
                  <c:v>29.6</c:v>
                </c:pt>
                <c:pt idx="4960">
                  <c:v>26.8</c:v>
                </c:pt>
                <c:pt idx="4961">
                  <c:v>24</c:v>
                </c:pt>
                <c:pt idx="4962">
                  <c:v>21.6</c:v>
                </c:pt>
                <c:pt idx="4963">
                  <c:v>18.399999999999999</c:v>
                </c:pt>
                <c:pt idx="4964">
                  <c:v>16.8</c:v>
                </c:pt>
                <c:pt idx="4965">
                  <c:v>15.6</c:v>
                </c:pt>
                <c:pt idx="4966">
                  <c:v>14.4</c:v>
                </c:pt>
                <c:pt idx="4967">
                  <c:v>13.2</c:v>
                </c:pt>
                <c:pt idx="4968">
                  <c:v>12.8</c:v>
                </c:pt>
                <c:pt idx="4969">
                  <c:v>12</c:v>
                </c:pt>
                <c:pt idx="4970">
                  <c:v>11.2</c:v>
                </c:pt>
                <c:pt idx="4971">
                  <c:v>10.4</c:v>
                </c:pt>
                <c:pt idx="4972">
                  <c:v>9.6</c:v>
                </c:pt>
                <c:pt idx="4973">
                  <c:v>8.8000000000000007</c:v>
                </c:pt>
                <c:pt idx="4974">
                  <c:v>8.4</c:v>
                </c:pt>
                <c:pt idx="4975">
                  <c:v>8.4</c:v>
                </c:pt>
                <c:pt idx="4976">
                  <c:v>8</c:v>
                </c:pt>
                <c:pt idx="4977">
                  <c:v>8</c:v>
                </c:pt>
                <c:pt idx="4978">
                  <c:v>7.6</c:v>
                </c:pt>
                <c:pt idx="4979">
                  <c:v>7.2</c:v>
                </c:pt>
                <c:pt idx="4980">
                  <c:v>6.8</c:v>
                </c:pt>
                <c:pt idx="4981">
                  <c:v>6.4</c:v>
                </c:pt>
                <c:pt idx="4982">
                  <c:v>6</c:v>
                </c:pt>
                <c:pt idx="4983">
                  <c:v>5.6</c:v>
                </c:pt>
                <c:pt idx="4984">
                  <c:v>5.2</c:v>
                </c:pt>
                <c:pt idx="4985">
                  <c:v>5.2</c:v>
                </c:pt>
                <c:pt idx="4986">
                  <c:v>4.8</c:v>
                </c:pt>
                <c:pt idx="4987">
                  <c:v>4.8</c:v>
                </c:pt>
                <c:pt idx="4988">
                  <c:v>4.4000000000000004</c:v>
                </c:pt>
                <c:pt idx="4989">
                  <c:v>4.4000000000000004</c:v>
                </c:pt>
                <c:pt idx="4990">
                  <c:v>4.4000000000000004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3.6</c:v>
                </c:pt>
                <c:pt idx="4997">
                  <c:v>3.6</c:v>
                </c:pt>
                <c:pt idx="4998">
                  <c:v>3.6</c:v>
                </c:pt>
                <c:pt idx="4999">
                  <c:v>3.6</c:v>
                </c:pt>
                <c:pt idx="5000">
                  <c:v>3.6</c:v>
                </c:pt>
                <c:pt idx="5001">
                  <c:v>3.6</c:v>
                </c:pt>
                <c:pt idx="5002">
                  <c:v>3.6</c:v>
                </c:pt>
                <c:pt idx="5003">
                  <c:v>3.6</c:v>
                </c:pt>
                <c:pt idx="5004">
                  <c:v>3.6</c:v>
                </c:pt>
                <c:pt idx="5005">
                  <c:v>3.6</c:v>
                </c:pt>
                <c:pt idx="5006">
                  <c:v>3.6</c:v>
                </c:pt>
                <c:pt idx="5007">
                  <c:v>3.6</c:v>
                </c:pt>
                <c:pt idx="5008">
                  <c:v>3.6</c:v>
                </c:pt>
                <c:pt idx="5009">
                  <c:v>3.6</c:v>
                </c:pt>
                <c:pt idx="5010">
                  <c:v>3.6</c:v>
                </c:pt>
                <c:pt idx="5011">
                  <c:v>3.6</c:v>
                </c:pt>
                <c:pt idx="5012">
                  <c:v>3.6</c:v>
                </c:pt>
                <c:pt idx="5013">
                  <c:v>3.2</c:v>
                </c:pt>
                <c:pt idx="5014">
                  <c:v>3.6</c:v>
                </c:pt>
                <c:pt idx="5015">
                  <c:v>3.6</c:v>
                </c:pt>
                <c:pt idx="5016">
                  <c:v>3.6</c:v>
                </c:pt>
                <c:pt idx="5017">
                  <c:v>3.2</c:v>
                </c:pt>
                <c:pt idx="5018">
                  <c:v>3.2</c:v>
                </c:pt>
                <c:pt idx="5019">
                  <c:v>3.2</c:v>
                </c:pt>
                <c:pt idx="5020">
                  <c:v>3.6</c:v>
                </c:pt>
                <c:pt idx="5021">
                  <c:v>3.6</c:v>
                </c:pt>
                <c:pt idx="5022">
                  <c:v>3.2</c:v>
                </c:pt>
                <c:pt idx="5023">
                  <c:v>3.2</c:v>
                </c:pt>
                <c:pt idx="5024">
                  <c:v>3.2</c:v>
                </c:pt>
                <c:pt idx="5025">
                  <c:v>3.2</c:v>
                </c:pt>
                <c:pt idx="5026">
                  <c:v>3.2</c:v>
                </c:pt>
                <c:pt idx="5027">
                  <c:v>3.2</c:v>
                </c:pt>
                <c:pt idx="5028">
                  <c:v>3.2</c:v>
                </c:pt>
                <c:pt idx="5029">
                  <c:v>3.2</c:v>
                </c:pt>
                <c:pt idx="5030">
                  <c:v>3.2</c:v>
                </c:pt>
                <c:pt idx="5031">
                  <c:v>3.2</c:v>
                </c:pt>
                <c:pt idx="5032">
                  <c:v>3.6</c:v>
                </c:pt>
                <c:pt idx="5033">
                  <c:v>3.2</c:v>
                </c:pt>
                <c:pt idx="5034">
                  <c:v>3.2</c:v>
                </c:pt>
                <c:pt idx="5035">
                  <c:v>3.2</c:v>
                </c:pt>
                <c:pt idx="5036">
                  <c:v>3.2</c:v>
                </c:pt>
                <c:pt idx="5037">
                  <c:v>3.6</c:v>
                </c:pt>
                <c:pt idx="5038">
                  <c:v>3.6</c:v>
                </c:pt>
                <c:pt idx="5039">
                  <c:v>3.2</c:v>
                </c:pt>
                <c:pt idx="5040">
                  <c:v>3.2</c:v>
                </c:pt>
                <c:pt idx="5041">
                  <c:v>3.2</c:v>
                </c:pt>
                <c:pt idx="5042">
                  <c:v>3.2</c:v>
                </c:pt>
                <c:pt idx="5043">
                  <c:v>3.2</c:v>
                </c:pt>
                <c:pt idx="5044">
                  <c:v>3.2</c:v>
                </c:pt>
                <c:pt idx="5045">
                  <c:v>3.2</c:v>
                </c:pt>
                <c:pt idx="5046">
                  <c:v>3.2</c:v>
                </c:pt>
                <c:pt idx="5047">
                  <c:v>3.2</c:v>
                </c:pt>
                <c:pt idx="5048">
                  <c:v>3.2</c:v>
                </c:pt>
                <c:pt idx="5049">
                  <c:v>3.2</c:v>
                </c:pt>
                <c:pt idx="5050">
                  <c:v>3.2</c:v>
                </c:pt>
                <c:pt idx="5051">
                  <c:v>3.2</c:v>
                </c:pt>
                <c:pt idx="5052">
                  <c:v>3.2</c:v>
                </c:pt>
                <c:pt idx="5053">
                  <c:v>3.2</c:v>
                </c:pt>
                <c:pt idx="5054">
                  <c:v>3.2</c:v>
                </c:pt>
                <c:pt idx="5055">
                  <c:v>3.2</c:v>
                </c:pt>
                <c:pt idx="5056">
                  <c:v>3.2</c:v>
                </c:pt>
                <c:pt idx="5057">
                  <c:v>3.2</c:v>
                </c:pt>
                <c:pt idx="5058">
                  <c:v>3.2</c:v>
                </c:pt>
                <c:pt idx="5059">
                  <c:v>3.2</c:v>
                </c:pt>
                <c:pt idx="5060">
                  <c:v>3.2</c:v>
                </c:pt>
                <c:pt idx="5061">
                  <c:v>3.2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3.2</c:v>
                </c:pt>
                <c:pt idx="5066">
                  <c:v>3.2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3.6</c:v>
                </c:pt>
                <c:pt idx="5074">
                  <c:v>4</c:v>
                </c:pt>
                <c:pt idx="5075">
                  <c:v>4.8</c:v>
                </c:pt>
                <c:pt idx="5076">
                  <c:v>4.8</c:v>
                </c:pt>
                <c:pt idx="5077">
                  <c:v>5.6</c:v>
                </c:pt>
                <c:pt idx="5078">
                  <c:v>5.6</c:v>
                </c:pt>
                <c:pt idx="5079">
                  <c:v>5.2</c:v>
                </c:pt>
                <c:pt idx="5080">
                  <c:v>5.2</c:v>
                </c:pt>
                <c:pt idx="5081">
                  <c:v>5.2</c:v>
                </c:pt>
                <c:pt idx="5082">
                  <c:v>5.2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5.2</c:v>
                </c:pt>
                <c:pt idx="5088">
                  <c:v>5.2</c:v>
                </c:pt>
                <c:pt idx="5089">
                  <c:v>4.8</c:v>
                </c:pt>
                <c:pt idx="5090">
                  <c:v>4.8</c:v>
                </c:pt>
                <c:pt idx="5091">
                  <c:v>116</c:v>
                </c:pt>
                <c:pt idx="5092">
                  <c:v>205.2</c:v>
                </c:pt>
                <c:pt idx="5093">
                  <c:v>292</c:v>
                </c:pt>
                <c:pt idx="5094">
                  <c:v>336.8</c:v>
                </c:pt>
                <c:pt idx="5095">
                  <c:v>372.8</c:v>
                </c:pt>
                <c:pt idx="5096">
                  <c:v>399.2</c:v>
                </c:pt>
                <c:pt idx="5097">
                  <c:v>422.4</c:v>
                </c:pt>
                <c:pt idx="5098">
                  <c:v>444.8</c:v>
                </c:pt>
                <c:pt idx="5099">
                  <c:v>452.8</c:v>
                </c:pt>
                <c:pt idx="5100">
                  <c:v>457.2</c:v>
                </c:pt>
                <c:pt idx="5101">
                  <c:v>460.8</c:v>
                </c:pt>
                <c:pt idx="5102">
                  <c:v>460</c:v>
                </c:pt>
                <c:pt idx="5103">
                  <c:v>455.6</c:v>
                </c:pt>
                <c:pt idx="5104">
                  <c:v>452.4</c:v>
                </c:pt>
                <c:pt idx="5105">
                  <c:v>442.4</c:v>
                </c:pt>
                <c:pt idx="5106">
                  <c:v>428</c:v>
                </c:pt>
                <c:pt idx="5107">
                  <c:v>413.2</c:v>
                </c:pt>
                <c:pt idx="5108">
                  <c:v>400.8</c:v>
                </c:pt>
                <c:pt idx="5109">
                  <c:v>390.4</c:v>
                </c:pt>
                <c:pt idx="5110">
                  <c:v>374.8</c:v>
                </c:pt>
                <c:pt idx="5111">
                  <c:v>358</c:v>
                </c:pt>
                <c:pt idx="5112">
                  <c:v>346.4</c:v>
                </c:pt>
                <c:pt idx="5113">
                  <c:v>323.2</c:v>
                </c:pt>
                <c:pt idx="5114">
                  <c:v>311.2</c:v>
                </c:pt>
                <c:pt idx="5115">
                  <c:v>298.39999999999998</c:v>
                </c:pt>
                <c:pt idx="5116">
                  <c:v>288.8</c:v>
                </c:pt>
                <c:pt idx="5117">
                  <c:v>275.2</c:v>
                </c:pt>
                <c:pt idx="5118">
                  <c:v>266</c:v>
                </c:pt>
                <c:pt idx="5119">
                  <c:v>245.6</c:v>
                </c:pt>
                <c:pt idx="5120">
                  <c:v>237.6</c:v>
                </c:pt>
                <c:pt idx="5121">
                  <c:v>226.8</c:v>
                </c:pt>
                <c:pt idx="5122">
                  <c:v>217.2</c:v>
                </c:pt>
                <c:pt idx="5123">
                  <c:v>216.4</c:v>
                </c:pt>
                <c:pt idx="5124">
                  <c:v>205.2</c:v>
                </c:pt>
                <c:pt idx="5125">
                  <c:v>199.2</c:v>
                </c:pt>
                <c:pt idx="5126">
                  <c:v>196.8</c:v>
                </c:pt>
                <c:pt idx="5127">
                  <c:v>187.6</c:v>
                </c:pt>
                <c:pt idx="5128">
                  <c:v>178.8</c:v>
                </c:pt>
                <c:pt idx="5129">
                  <c:v>175.6</c:v>
                </c:pt>
                <c:pt idx="5130">
                  <c:v>173.2</c:v>
                </c:pt>
                <c:pt idx="5131">
                  <c:v>171.6</c:v>
                </c:pt>
                <c:pt idx="5132">
                  <c:v>160</c:v>
                </c:pt>
                <c:pt idx="5133">
                  <c:v>161.19999999999999</c:v>
                </c:pt>
                <c:pt idx="5134">
                  <c:v>163.6</c:v>
                </c:pt>
                <c:pt idx="5135">
                  <c:v>162.80000000000001</c:v>
                </c:pt>
                <c:pt idx="5136">
                  <c:v>156.80000000000001</c:v>
                </c:pt>
                <c:pt idx="5137">
                  <c:v>148.4</c:v>
                </c:pt>
                <c:pt idx="5138">
                  <c:v>149.6</c:v>
                </c:pt>
                <c:pt idx="5139">
                  <c:v>152.80000000000001</c:v>
                </c:pt>
                <c:pt idx="5140">
                  <c:v>150.80000000000001</c:v>
                </c:pt>
                <c:pt idx="5141">
                  <c:v>148.4</c:v>
                </c:pt>
                <c:pt idx="5142">
                  <c:v>141.6</c:v>
                </c:pt>
                <c:pt idx="5143">
                  <c:v>144</c:v>
                </c:pt>
                <c:pt idx="5144">
                  <c:v>145.6</c:v>
                </c:pt>
                <c:pt idx="5145">
                  <c:v>147.19999999999999</c:v>
                </c:pt>
                <c:pt idx="5146">
                  <c:v>146.4</c:v>
                </c:pt>
                <c:pt idx="5147">
                  <c:v>144.80000000000001</c:v>
                </c:pt>
                <c:pt idx="5148">
                  <c:v>138.80000000000001</c:v>
                </c:pt>
                <c:pt idx="5149">
                  <c:v>136.4</c:v>
                </c:pt>
                <c:pt idx="5150">
                  <c:v>140.4</c:v>
                </c:pt>
                <c:pt idx="5151">
                  <c:v>142.80000000000001</c:v>
                </c:pt>
                <c:pt idx="5152">
                  <c:v>142</c:v>
                </c:pt>
                <c:pt idx="5153">
                  <c:v>137.19999999999999</c:v>
                </c:pt>
                <c:pt idx="5154">
                  <c:v>132.4</c:v>
                </c:pt>
                <c:pt idx="5155">
                  <c:v>128.4</c:v>
                </c:pt>
                <c:pt idx="5156">
                  <c:v>128.80000000000001</c:v>
                </c:pt>
                <c:pt idx="5157">
                  <c:v>134.4</c:v>
                </c:pt>
                <c:pt idx="5158">
                  <c:v>136</c:v>
                </c:pt>
                <c:pt idx="5159">
                  <c:v>139.6</c:v>
                </c:pt>
                <c:pt idx="5160">
                  <c:v>137.6</c:v>
                </c:pt>
                <c:pt idx="5161">
                  <c:v>133.19999999999999</c:v>
                </c:pt>
                <c:pt idx="5162">
                  <c:v>126</c:v>
                </c:pt>
                <c:pt idx="5163">
                  <c:v>130.4</c:v>
                </c:pt>
                <c:pt idx="5164">
                  <c:v>132.80000000000001</c:v>
                </c:pt>
                <c:pt idx="5165">
                  <c:v>134.4</c:v>
                </c:pt>
                <c:pt idx="5166">
                  <c:v>134.4</c:v>
                </c:pt>
                <c:pt idx="5167">
                  <c:v>132.4</c:v>
                </c:pt>
                <c:pt idx="5168">
                  <c:v>129.19999999999999</c:v>
                </c:pt>
                <c:pt idx="5169">
                  <c:v>125.6</c:v>
                </c:pt>
                <c:pt idx="5170">
                  <c:v>127.2</c:v>
                </c:pt>
                <c:pt idx="5171">
                  <c:v>133.19999999999999</c:v>
                </c:pt>
                <c:pt idx="5172">
                  <c:v>137.6</c:v>
                </c:pt>
                <c:pt idx="5173">
                  <c:v>138</c:v>
                </c:pt>
                <c:pt idx="5174">
                  <c:v>127.2</c:v>
                </c:pt>
                <c:pt idx="5175">
                  <c:v>111.6</c:v>
                </c:pt>
                <c:pt idx="5176">
                  <c:v>91.2</c:v>
                </c:pt>
                <c:pt idx="5177">
                  <c:v>71.2</c:v>
                </c:pt>
                <c:pt idx="5178">
                  <c:v>54</c:v>
                </c:pt>
                <c:pt idx="5179">
                  <c:v>42.4</c:v>
                </c:pt>
                <c:pt idx="5180">
                  <c:v>47.6</c:v>
                </c:pt>
                <c:pt idx="5181">
                  <c:v>60</c:v>
                </c:pt>
                <c:pt idx="5182">
                  <c:v>102.4</c:v>
                </c:pt>
                <c:pt idx="5183">
                  <c:v>140.4</c:v>
                </c:pt>
                <c:pt idx="5184">
                  <c:v>156.4</c:v>
                </c:pt>
                <c:pt idx="5185">
                  <c:v>174.4</c:v>
                </c:pt>
                <c:pt idx="5186">
                  <c:v>177.2</c:v>
                </c:pt>
                <c:pt idx="5187">
                  <c:v>185.6</c:v>
                </c:pt>
                <c:pt idx="5188">
                  <c:v>172</c:v>
                </c:pt>
                <c:pt idx="5189">
                  <c:v>160.80000000000001</c:v>
                </c:pt>
                <c:pt idx="5190">
                  <c:v>148.80000000000001</c:v>
                </c:pt>
                <c:pt idx="5191">
                  <c:v>135.19999999999999</c:v>
                </c:pt>
                <c:pt idx="5192">
                  <c:v>126</c:v>
                </c:pt>
                <c:pt idx="5193">
                  <c:v>113.6</c:v>
                </c:pt>
                <c:pt idx="5194">
                  <c:v>102</c:v>
                </c:pt>
                <c:pt idx="5195">
                  <c:v>90.8</c:v>
                </c:pt>
                <c:pt idx="5196">
                  <c:v>80</c:v>
                </c:pt>
                <c:pt idx="5197">
                  <c:v>70.8</c:v>
                </c:pt>
                <c:pt idx="5198">
                  <c:v>62.8</c:v>
                </c:pt>
                <c:pt idx="5199">
                  <c:v>56</c:v>
                </c:pt>
                <c:pt idx="5200">
                  <c:v>50</c:v>
                </c:pt>
                <c:pt idx="5201">
                  <c:v>44.4</c:v>
                </c:pt>
                <c:pt idx="5202">
                  <c:v>37.200000000000003</c:v>
                </c:pt>
                <c:pt idx="5203">
                  <c:v>33.6</c:v>
                </c:pt>
                <c:pt idx="5204">
                  <c:v>29.6</c:v>
                </c:pt>
                <c:pt idx="5205">
                  <c:v>26.4</c:v>
                </c:pt>
                <c:pt idx="5206">
                  <c:v>24</c:v>
                </c:pt>
                <c:pt idx="5207">
                  <c:v>21.6</c:v>
                </c:pt>
                <c:pt idx="5208">
                  <c:v>19.600000000000001</c:v>
                </c:pt>
                <c:pt idx="5209">
                  <c:v>18</c:v>
                </c:pt>
                <c:pt idx="5210">
                  <c:v>16.399999999999999</c:v>
                </c:pt>
                <c:pt idx="5211">
                  <c:v>15.2</c:v>
                </c:pt>
                <c:pt idx="5212">
                  <c:v>13.6</c:v>
                </c:pt>
                <c:pt idx="5213">
                  <c:v>12.4</c:v>
                </c:pt>
                <c:pt idx="5214">
                  <c:v>11.6</c:v>
                </c:pt>
                <c:pt idx="5215">
                  <c:v>10.4</c:v>
                </c:pt>
                <c:pt idx="5216">
                  <c:v>9.1999999999999993</c:v>
                </c:pt>
                <c:pt idx="5217">
                  <c:v>8.4</c:v>
                </c:pt>
                <c:pt idx="5218">
                  <c:v>8</c:v>
                </c:pt>
                <c:pt idx="5219">
                  <c:v>7.2</c:v>
                </c:pt>
                <c:pt idx="5220">
                  <c:v>6.8</c:v>
                </c:pt>
                <c:pt idx="5221">
                  <c:v>6.4</c:v>
                </c:pt>
                <c:pt idx="5222">
                  <c:v>6</c:v>
                </c:pt>
                <c:pt idx="5223">
                  <c:v>5.6</c:v>
                </c:pt>
                <c:pt idx="5224">
                  <c:v>5.6</c:v>
                </c:pt>
                <c:pt idx="5225">
                  <c:v>5.2</c:v>
                </c:pt>
                <c:pt idx="5226">
                  <c:v>4.8</c:v>
                </c:pt>
                <c:pt idx="5227">
                  <c:v>4.8</c:v>
                </c:pt>
                <c:pt idx="5228">
                  <c:v>4.4000000000000004</c:v>
                </c:pt>
                <c:pt idx="5229">
                  <c:v>4.8</c:v>
                </c:pt>
                <c:pt idx="5230">
                  <c:v>4.8</c:v>
                </c:pt>
                <c:pt idx="5231">
                  <c:v>5.2</c:v>
                </c:pt>
                <c:pt idx="5232">
                  <c:v>5.2</c:v>
                </c:pt>
                <c:pt idx="5233">
                  <c:v>5.6</c:v>
                </c:pt>
                <c:pt idx="5234">
                  <c:v>5.6</c:v>
                </c:pt>
                <c:pt idx="5235">
                  <c:v>5.6</c:v>
                </c:pt>
                <c:pt idx="5236">
                  <c:v>5.6</c:v>
                </c:pt>
                <c:pt idx="5237">
                  <c:v>5.2</c:v>
                </c:pt>
                <c:pt idx="5238">
                  <c:v>4.8</c:v>
                </c:pt>
                <c:pt idx="5239">
                  <c:v>4.8</c:v>
                </c:pt>
                <c:pt idx="5240">
                  <c:v>4.8</c:v>
                </c:pt>
                <c:pt idx="5241">
                  <c:v>4.4000000000000004</c:v>
                </c:pt>
                <c:pt idx="5242">
                  <c:v>4.4000000000000004</c:v>
                </c:pt>
                <c:pt idx="5243">
                  <c:v>4.4000000000000004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4.4000000000000004</c:v>
                </c:pt>
                <c:pt idx="5248">
                  <c:v>4.8</c:v>
                </c:pt>
                <c:pt idx="5249">
                  <c:v>5.6</c:v>
                </c:pt>
                <c:pt idx="5250">
                  <c:v>6</c:v>
                </c:pt>
                <c:pt idx="5251">
                  <c:v>6.4</c:v>
                </c:pt>
                <c:pt idx="5252">
                  <c:v>6.4</c:v>
                </c:pt>
                <c:pt idx="5253">
                  <c:v>6</c:v>
                </c:pt>
                <c:pt idx="5254">
                  <c:v>5.6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5.6</c:v>
                </c:pt>
                <c:pt idx="5259">
                  <c:v>5.6</c:v>
                </c:pt>
                <c:pt idx="5260">
                  <c:v>5.6</c:v>
                </c:pt>
                <c:pt idx="5261">
                  <c:v>5.2</c:v>
                </c:pt>
                <c:pt idx="5262">
                  <c:v>5.2</c:v>
                </c:pt>
                <c:pt idx="5263">
                  <c:v>5.2</c:v>
                </c:pt>
                <c:pt idx="5264">
                  <c:v>5.2</c:v>
                </c:pt>
                <c:pt idx="5265">
                  <c:v>5.2</c:v>
                </c:pt>
                <c:pt idx="5266">
                  <c:v>4.8</c:v>
                </c:pt>
                <c:pt idx="5267">
                  <c:v>4.8</c:v>
                </c:pt>
                <c:pt idx="5268">
                  <c:v>4.8</c:v>
                </c:pt>
                <c:pt idx="5269">
                  <c:v>4.8</c:v>
                </c:pt>
                <c:pt idx="5270">
                  <c:v>4.4000000000000004</c:v>
                </c:pt>
                <c:pt idx="5271">
                  <c:v>4.4000000000000004</c:v>
                </c:pt>
                <c:pt idx="5272">
                  <c:v>4.4000000000000004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3.6</c:v>
                </c:pt>
                <c:pt idx="5280">
                  <c:v>4</c:v>
                </c:pt>
                <c:pt idx="5281">
                  <c:v>4.4000000000000004</c:v>
                </c:pt>
                <c:pt idx="5282">
                  <c:v>4.8</c:v>
                </c:pt>
                <c:pt idx="5283">
                  <c:v>4.8</c:v>
                </c:pt>
                <c:pt idx="5284">
                  <c:v>5.2</c:v>
                </c:pt>
                <c:pt idx="5285">
                  <c:v>5.2</c:v>
                </c:pt>
                <c:pt idx="5286">
                  <c:v>4.8</c:v>
                </c:pt>
                <c:pt idx="5287">
                  <c:v>4.8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3.6</c:v>
                </c:pt>
                <c:pt idx="5298">
                  <c:v>3.6</c:v>
                </c:pt>
                <c:pt idx="5299">
                  <c:v>3.6</c:v>
                </c:pt>
                <c:pt idx="5300">
                  <c:v>3.6</c:v>
                </c:pt>
                <c:pt idx="5301">
                  <c:v>3.6</c:v>
                </c:pt>
                <c:pt idx="5302">
                  <c:v>3.6</c:v>
                </c:pt>
                <c:pt idx="5303">
                  <c:v>3.6</c:v>
                </c:pt>
                <c:pt idx="5304">
                  <c:v>3.6</c:v>
                </c:pt>
                <c:pt idx="5305">
                  <c:v>3.6</c:v>
                </c:pt>
                <c:pt idx="5306">
                  <c:v>3.6</c:v>
                </c:pt>
                <c:pt idx="5307">
                  <c:v>3.6</c:v>
                </c:pt>
                <c:pt idx="5308">
                  <c:v>3.6</c:v>
                </c:pt>
                <c:pt idx="5309">
                  <c:v>3.6</c:v>
                </c:pt>
                <c:pt idx="5310">
                  <c:v>3.6</c:v>
                </c:pt>
                <c:pt idx="5311">
                  <c:v>3.6</c:v>
                </c:pt>
                <c:pt idx="5312">
                  <c:v>3.2</c:v>
                </c:pt>
                <c:pt idx="5313">
                  <c:v>3.2</c:v>
                </c:pt>
                <c:pt idx="5314">
                  <c:v>3.2</c:v>
                </c:pt>
                <c:pt idx="5315">
                  <c:v>3.6</c:v>
                </c:pt>
                <c:pt idx="5316">
                  <c:v>3.6</c:v>
                </c:pt>
                <c:pt idx="5317">
                  <c:v>3.6</c:v>
                </c:pt>
                <c:pt idx="5318">
                  <c:v>3.2</c:v>
                </c:pt>
                <c:pt idx="5319">
                  <c:v>3.2</c:v>
                </c:pt>
                <c:pt idx="5320">
                  <c:v>3.6</c:v>
                </c:pt>
                <c:pt idx="5321">
                  <c:v>3.6</c:v>
                </c:pt>
                <c:pt idx="5322">
                  <c:v>3.6</c:v>
                </c:pt>
                <c:pt idx="5323">
                  <c:v>3.2</c:v>
                </c:pt>
                <c:pt idx="5324">
                  <c:v>3.6</c:v>
                </c:pt>
                <c:pt idx="5325">
                  <c:v>3.6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61.6</c:v>
                </c:pt>
                <c:pt idx="5330">
                  <c:v>202</c:v>
                </c:pt>
                <c:pt idx="5331">
                  <c:v>266</c:v>
                </c:pt>
                <c:pt idx="5332">
                  <c:v>316.39999999999998</c:v>
                </c:pt>
                <c:pt idx="5333">
                  <c:v>356.8</c:v>
                </c:pt>
                <c:pt idx="5334">
                  <c:v>388.8</c:v>
                </c:pt>
                <c:pt idx="5335">
                  <c:v>414</c:v>
                </c:pt>
                <c:pt idx="5336">
                  <c:v>440.8</c:v>
                </c:pt>
                <c:pt idx="5337">
                  <c:v>450.4</c:v>
                </c:pt>
                <c:pt idx="5338">
                  <c:v>456.8</c:v>
                </c:pt>
                <c:pt idx="5339">
                  <c:v>461.2</c:v>
                </c:pt>
                <c:pt idx="5340">
                  <c:v>463.2</c:v>
                </c:pt>
                <c:pt idx="5341">
                  <c:v>461.2</c:v>
                </c:pt>
                <c:pt idx="5342">
                  <c:v>457.2</c:v>
                </c:pt>
                <c:pt idx="5343">
                  <c:v>451.2</c:v>
                </c:pt>
                <c:pt idx="5344">
                  <c:v>442.4</c:v>
                </c:pt>
                <c:pt idx="5345">
                  <c:v>431.6</c:v>
                </c:pt>
                <c:pt idx="5346">
                  <c:v>422.8</c:v>
                </c:pt>
                <c:pt idx="5347">
                  <c:v>407.6</c:v>
                </c:pt>
                <c:pt idx="5348">
                  <c:v>390.8</c:v>
                </c:pt>
                <c:pt idx="5349">
                  <c:v>378.8</c:v>
                </c:pt>
                <c:pt idx="5350">
                  <c:v>359.6</c:v>
                </c:pt>
                <c:pt idx="5351">
                  <c:v>341.6</c:v>
                </c:pt>
                <c:pt idx="5352">
                  <c:v>320</c:v>
                </c:pt>
                <c:pt idx="5353">
                  <c:v>304</c:v>
                </c:pt>
                <c:pt idx="5354">
                  <c:v>296.8</c:v>
                </c:pt>
                <c:pt idx="5355">
                  <c:v>281.2</c:v>
                </c:pt>
                <c:pt idx="5356">
                  <c:v>267.60000000000002</c:v>
                </c:pt>
                <c:pt idx="5357">
                  <c:v>246.8</c:v>
                </c:pt>
                <c:pt idx="5358">
                  <c:v>241.2</c:v>
                </c:pt>
                <c:pt idx="5359">
                  <c:v>230</c:v>
                </c:pt>
                <c:pt idx="5360">
                  <c:v>224</c:v>
                </c:pt>
                <c:pt idx="5361">
                  <c:v>213.6</c:v>
                </c:pt>
                <c:pt idx="5362">
                  <c:v>207.6</c:v>
                </c:pt>
                <c:pt idx="5363">
                  <c:v>200.4</c:v>
                </c:pt>
                <c:pt idx="5364">
                  <c:v>195.2</c:v>
                </c:pt>
                <c:pt idx="5365">
                  <c:v>189.2</c:v>
                </c:pt>
                <c:pt idx="5366">
                  <c:v>184</c:v>
                </c:pt>
                <c:pt idx="5367">
                  <c:v>179.6</c:v>
                </c:pt>
                <c:pt idx="5368">
                  <c:v>170.4</c:v>
                </c:pt>
                <c:pt idx="5369">
                  <c:v>172</c:v>
                </c:pt>
                <c:pt idx="5370">
                  <c:v>170.4</c:v>
                </c:pt>
                <c:pt idx="5371">
                  <c:v>170.8</c:v>
                </c:pt>
                <c:pt idx="5372">
                  <c:v>170</c:v>
                </c:pt>
                <c:pt idx="5373">
                  <c:v>169.6</c:v>
                </c:pt>
                <c:pt idx="5374">
                  <c:v>161.6</c:v>
                </c:pt>
                <c:pt idx="5375">
                  <c:v>154</c:v>
                </c:pt>
                <c:pt idx="5376">
                  <c:v>152</c:v>
                </c:pt>
                <c:pt idx="5377">
                  <c:v>155.6</c:v>
                </c:pt>
                <c:pt idx="5378">
                  <c:v>158</c:v>
                </c:pt>
                <c:pt idx="5379">
                  <c:v>155.6</c:v>
                </c:pt>
                <c:pt idx="5380">
                  <c:v>156.80000000000001</c:v>
                </c:pt>
                <c:pt idx="5381">
                  <c:v>154.4</c:v>
                </c:pt>
                <c:pt idx="5382">
                  <c:v>150.4</c:v>
                </c:pt>
                <c:pt idx="5383">
                  <c:v>148.4</c:v>
                </c:pt>
                <c:pt idx="5384">
                  <c:v>144.80000000000001</c:v>
                </c:pt>
                <c:pt idx="5385">
                  <c:v>140.4</c:v>
                </c:pt>
                <c:pt idx="5386">
                  <c:v>135.19999999999999</c:v>
                </c:pt>
                <c:pt idx="5387">
                  <c:v>134.4</c:v>
                </c:pt>
                <c:pt idx="5388">
                  <c:v>132.80000000000001</c:v>
                </c:pt>
                <c:pt idx="5389">
                  <c:v>136.4</c:v>
                </c:pt>
                <c:pt idx="5390">
                  <c:v>141.6</c:v>
                </c:pt>
                <c:pt idx="5391">
                  <c:v>138.4</c:v>
                </c:pt>
                <c:pt idx="5392">
                  <c:v>143.19999999999999</c:v>
                </c:pt>
                <c:pt idx="5393">
                  <c:v>141.6</c:v>
                </c:pt>
                <c:pt idx="5394">
                  <c:v>141.19999999999999</c:v>
                </c:pt>
                <c:pt idx="5395">
                  <c:v>141.19999999999999</c:v>
                </c:pt>
                <c:pt idx="5396">
                  <c:v>140.4</c:v>
                </c:pt>
                <c:pt idx="5397">
                  <c:v>132.4</c:v>
                </c:pt>
                <c:pt idx="5398">
                  <c:v>130.80000000000001</c:v>
                </c:pt>
                <c:pt idx="5399">
                  <c:v>130</c:v>
                </c:pt>
                <c:pt idx="5400">
                  <c:v>128</c:v>
                </c:pt>
                <c:pt idx="5401">
                  <c:v>130.4</c:v>
                </c:pt>
                <c:pt idx="5402">
                  <c:v>130.4</c:v>
                </c:pt>
                <c:pt idx="5403">
                  <c:v>132.4</c:v>
                </c:pt>
                <c:pt idx="5404">
                  <c:v>134.4</c:v>
                </c:pt>
                <c:pt idx="5405">
                  <c:v>136</c:v>
                </c:pt>
                <c:pt idx="5406">
                  <c:v>137.19999999999999</c:v>
                </c:pt>
                <c:pt idx="5407">
                  <c:v>134.80000000000001</c:v>
                </c:pt>
                <c:pt idx="5408">
                  <c:v>132</c:v>
                </c:pt>
                <c:pt idx="5409">
                  <c:v>132</c:v>
                </c:pt>
                <c:pt idx="5410">
                  <c:v>131.6</c:v>
                </c:pt>
                <c:pt idx="5411">
                  <c:v>120.8</c:v>
                </c:pt>
                <c:pt idx="5412">
                  <c:v>106.4</c:v>
                </c:pt>
                <c:pt idx="5413">
                  <c:v>76.400000000000006</c:v>
                </c:pt>
                <c:pt idx="5414">
                  <c:v>60.8</c:v>
                </c:pt>
                <c:pt idx="5415">
                  <c:v>47.2</c:v>
                </c:pt>
                <c:pt idx="5416">
                  <c:v>43.6</c:v>
                </c:pt>
                <c:pt idx="5417">
                  <c:v>47.2</c:v>
                </c:pt>
                <c:pt idx="5418">
                  <c:v>46.8</c:v>
                </c:pt>
                <c:pt idx="5419">
                  <c:v>63.2</c:v>
                </c:pt>
                <c:pt idx="5420">
                  <c:v>65.2</c:v>
                </c:pt>
                <c:pt idx="5421">
                  <c:v>73.2</c:v>
                </c:pt>
                <c:pt idx="5422">
                  <c:v>78.8</c:v>
                </c:pt>
                <c:pt idx="5423">
                  <c:v>90.4</c:v>
                </c:pt>
                <c:pt idx="5424">
                  <c:v>94</c:v>
                </c:pt>
                <c:pt idx="5425">
                  <c:v>98</c:v>
                </c:pt>
                <c:pt idx="5426">
                  <c:v>93.2</c:v>
                </c:pt>
                <c:pt idx="5427">
                  <c:v>83.6</c:v>
                </c:pt>
                <c:pt idx="5428">
                  <c:v>80.400000000000006</c:v>
                </c:pt>
                <c:pt idx="5429">
                  <c:v>76</c:v>
                </c:pt>
                <c:pt idx="5430">
                  <c:v>74.400000000000006</c:v>
                </c:pt>
                <c:pt idx="5431">
                  <c:v>70</c:v>
                </c:pt>
                <c:pt idx="5432">
                  <c:v>66.8</c:v>
                </c:pt>
                <c:pt idx="5433">
                  <c:v>61.2</c:v>
                </c:pt>
                <c:pt idx="5434">
                  <c:v>54.8</c:v>
                </c:pt>
                <c:pt idx="5435">
                  <c:v>48.4</c:v>
                </c:pt>
                <c:pt idx="5436">
                  <c:v>42.8</c:v>
                </c:pt>
                <c:pt idx="5437">
                  <c:v>38</c:v>
                </c:pt>
                <c:pt idx="5438">
                  <c:v>33.6</c:v>
                </c:pt>
                <c:pt idx="5439">
                  <c:v>30</c:v>
                </c:pt>
                <c:pt idx="5440">
                  <c:v>26.8</c:v>
                </c:pt>
                <c:pt idx="5441">
                  <c:v>24</c:v>
                </c:pt>
                <c:pt idx="5442">
                  <c:v>20.399999999999999</c:v>
                </c:pt>
                <c:pt idx="5443">
                  <c:v>18.399999999999999</c:v>
                </c:pt>
                <c:pt idx="5444">
                  <c:v>16.8</c:v>
                </c:pt>
                <c:pt idx="5445">
                  <c:v>15.2</c:v>
                </c:pt>
                <c:pt idx="5446">
                  <c:v>14</c:v>
                </c:pt>
                <c:pt idx="5447">
                  <c:v>12.8</c:v>
                </c:pt>
                <c:pt idx="5448">
                  <c:v>12</c:v>
                </c:pt>
                <c:pt idx="5449">
                  <c:v>10.8</c:v>
                </c:pt>
                <c:pt idx="5450">
                  <c:v>10</c:v>
                </c:pt>
                <c:pt idx="5451">
                  <c:v>9.1999999999999993</c:v>
                </c:pt>
                <c:pt idx="5452">
                  <c:v>8.8000000000000007</c:v>
                </c:pt>
                <c:pt idx="5453">
                  <c:v>8</c:v>
                </c:pt>
                <c:pt idx="5454">
                  <c:v>7.6</c:v>
                </c:pt>
                <c:pt idx="5455">
                  <c:v>6.8</c:v>
                </c:pt>
                <c:pt idx="5456">
                  <c:v>6.4</c:v>
                </c:pt>
                <c:pt idx="5457">
                  <c:v>6</c:v>
                </c:pt>
                <c:pt idx="5458">
                  <c:v>5.6</c:v>
                </c:pt>
                <c:pt idx="5459">
                  <c:v>5.2</c:v>
                </c:pt>
                <c:pt idx="5460">
                  <c:v>5.2</c:v>
                </c:pt>
                <c:pt idx="5461">
                  <c:v>4.8</c:v>
                </c:pt>
                <c:pt idx="5462">
                  <c:v>4.8</c:v>
                </c:pt>
                <c:pt idx="5463">
                  <c:v>4.4000000000000004</c:v>
                </c:pt>
                <c:pt idx="5464">
                  <c:v>4.4000000000000004</c:v>
                </c:pt>
                <c:pt idx="5465">
                  <c:v>4.4000000000000004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3.6</c:v>
                </c:pt>
                <c:pt idx="5472">
                  <c:v>3.6</c:v>
                </c:pt>
                <c:pt idx="5473">
                  <c:v>3.6</c:v>
                </c:pt>
                <c:pt idx="5474">
                  <c:v>3.6</c:v>
                </c:pt>
                <c:pt idx="5475">
                  <c:v>3.6</c:v>
                </c:pt>
                <c:pt idx="5476">
                  <c:v>3.6</c:v>
                </c:pt>
                <c:pt idx="5477">
                  <c:v>3.6</c:v>
                </c:pt>
                <c:pt idx="5478">
                  <c:v>3.6</c:v>
                </c:pt>
                <c:pt idx="5479">
                  <c:v>3.6</c:v>
                </c:pt>
                <c:pt idx="5480">
                  <c:v>3.6</c:v>
                </c:pt>
                <c:pt idx="5481">
                  <c:v>3.6</c:v>
                </c:pt>
                <c:pt idx="5482">
                  <c:v>3.6</c:v>
                </c:pt>
                <c:pt idx="5483">
                  <c:v>3.2</c:v>
                </c:pt>
                <c:pt idx="5484">
                  <c:v>3.2</c:v>
                </c:pt>
                <c:pt idx="5485">
                  <c:v>3.2</c:v>
                </c:pt>
                <c:pt idx="5486">
                  <c:v>3.2</c:v>
                </c:pt>
                <c:pt idx="5487">
                  <c:v>3.2</c:v>
                </c:pt>
                <c:pt idx="5488">
                  <c:v>3.2</c:v>
                </c:pt>
                <c:pt idx="5489">
                  <c:v>3.2</c:v>
                </c:pt>
                <c:pt idx="5490">
                  <c:v>3.2</c:v>
                </c:pt>
                <c:pt idx="5491">
                  <c:v>3.2</c:v>
                </c:pt>
                <c:pt idx="5492">
                  <c:v>3.2</c:v>
                </c:pt>
                <c:pt idx="5493">
                  <c:v>3.2</c:v>
                </c:pt>
                <c:pt idx="5494">
                  <c:v>3.2</c:v>
                </c:pt>
                <c:pt idx="5495">
                  <c:v>3.2</c:v>
                </c:pt>
                <c:pt idx="5496">
                  <c:v>3.2</c:v>
                </c:pt>
                <c:pt idx="5497">
                  <c:v>3.2</c:v>
                </c:pt>
                <c:pt idx="5498">
                  <c:v>3.2</c:v>
                </c:pt>
                <c:pt idx="5499">
                  <c:v>3.2</c:v>
                </c:pt>
                <c:pt idx="5500">
                  <c:v>3.2</c:v>
                </c:pt>
                <c:pt idx="5501">
                  <c:v>3.2</c:v>
                </c:pt>
                <c:pt idx="5502">
                  <c:v>3.2</c:v>
                </c:pt>
                <c:pt idx="5503">
                  <c:v>3.2</c:v>
                </c:pt>
                <c:pt idx="5504">
                  <c:v>3.2</c:v>
                </c:pt>
                <c:pt idx="5505">
                  <c:v>3.2</c:v>
                </c:pt>
                <c:pt idx="5506">
                  <c:v>3.2</c:v>
                </c:pt>
                <c:pt idx="5507">
                  <c:v>3.2</c:v>
                </c:pt>
                <c:pt idx="5508">
                  <c:v>3.2</c:v>
                </c:pt>
                <c:pt idx="5509">
                  <c:v>3.2</c:v>
                </c:pt>
                <c:pt idx="5510">
                  <c:v>3.2</c:v>
                </c:pt>
                <c:pt idx="5511">
                  <c:v>3.2</c:v>
                </c:pt>
                <c:pt idx="5512">
                  <c:v>4</c:v>
                </c:pt>
                <c:pt idx="5513">
                  <c:v>4.4000000000000004</c:v>
                </c:pt>
                <c:pt idx="5514">
                  <c:v>4.8</c:v>
                </c:pt>
                <c:pt idx="5515">
                  <c:v>5.2</c:v>
                </c:pt>
                <c:pt idx="5516">
                  <c:v>5.6</c:v>
                </c:pt>
                <c:pt idx="5517">
                  <c:v>5.6</c:v>
                </c:pt>
                <c:pt idx="5518">
                  <c:v>5.2</c:v>
                </c:pt>
                <c:pt idx="5519">
                  <c:v>4.8</c:v>
                </c:pt>
                <c:pt idx="5520">
                  <c:v>5.2</c:v>
                </c:pt>
                <c:pt idx="5521">
                  <c:v>5.2</c:v>
                </c:pt>
                <c:pt idx="5522">
                  <c:v>5.6</c:v>
                </c:pt>
                <c:pt idx="5523">
                  <c:v>5.6</c:v>
                </c:pt>
                <c:pt idx="5524">
                  <c:v>5.6</c:v>
                </c:pt>
                <c:pt idx="5525">
                  <c:v>5.6</c:v>
                </c:pt>
                <c:pt idx="5526">
                  <c:v>5.2</c:v>
                </c:pt>
                <c:pt idx="5527">
                  <c:v>5.2</c:v>
                </c:pt>
                <c:pt idx="5528">
                  <c:v>4.8</c:v>
                </c:pt>
                <c:pt idx="5529">
                  <c:v>4.8</c:v>
                </c:pt>
                <c:pt idx="5530">
                  <c:v>4.4000000000000004</c:v>
                </c:pt>
                <c:pt idx="5531">
                  <c:v>4.4000000000000004</c:v>
                </c:pt>
                <c:pt idx="5532">
                  <c:v>4.4000000000000004</c:v>
                </c:pt>
                <c:pt idx="5533">
                  <c:v>4.4000000000000004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3.6</c:v>
                </c:pt>
                <c:pt idx="5550">
                  <c:v>3.6</c:v>
                </c:pt>
                <c:pt idx="5551">
                  <c:v>3.6</c:v>
                </c:pt>
                <c:pt idx="5552">
                  <c:v>3.6</c:v>
                </c:pt>
                <c:pt idx="5553">
                  <c:v>3.6</c:v>
                </c:pt>
                <c:pt idx="5554">
                  <c:v>3.6</c:v>
                </c:pt>
                <c:pt idx="5555">
                  <c:v>3.6</c:v>
                </c:pt>
                <c:pt idx="5556">
                  <c:v>3.6</c:v>
                </c:pt>
                <c:pt idx="5557">
                  <c:v>3.6</c:v>
                </c:pt>
                <c:pt idx="5558">
                  <c:v>3.6</c:v>
                </c:pt>
                <c:pt idx="5559">
                  <c:v>3.6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3.6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3.2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3.2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61.6</c:v>
                </c:pt>
                <c:pt idx="5580">
                  <c:v>158.4</c:v>
                </c:pt>
                <c:pt idx="5581">
                  <c:v>258.8</c:v>
                </c:pt>
                <c:pt idx="5582">
                  <c:v>308.8</c:v>
                </c:pt>
                <c:pt idx="5583">
                  <c:v>349.6</c:v>
                </c:pt>
                <c:pt idx="5584">
                  <c:v>386.4</c:v>
                </c:pt>
                <c:pt idx="5585">
                  <c:v>410.4</c:v>
                </c:pt>
                <c:pt idx="5586">
                  <c:v>438.8</c:v>
                </c:pt>
                <c:pt idx="5587">
                  <c:v>449.2</c:v>
                </c:pt>
                <c:pt idx="5588">
                  <c:v>456</c:v>
                </c:pt>
                <c:pt idx="5589">
                  <c:v>460</c:v>
                </c:pt>
                <c:pt idx="5590">
                  <c:v>462.8</c:v>
                </c:pt>
                <c:pt idx="5591">
                  <c:v>460.8</c:v>
                </c:pt>
                <c:pt idx="5592">
                  <c:v>456.4</c:v>
                </c:pt>
                <c:pt idx="5593">
                  <c:v>448.8</c:v>
                </c:pt>
                <c:pt idx="5594">
                  <c:v>442</c:v>
                </c:pt>
                <c:pt idx="5595">
                  <c:v>430.8</c:v>
                </c:pt>
                <c:pt idx="5596">
                  <c:v>421.2</c:v>
                </c:pt>
                <c:pt idx="5597">
                  <c:v>399.6</c:v>
                </c:pt>
                <c:pt idx="5598">
                  <c:v>388</c:v>
                </c:pt>
                <c:pt idx="5599">
                  <c:v>372.8</c:v>
                </c:pt>
                <c:pt idx="5600">
                  <c:v>356</c:v>
                </c:pt>
                <c:pt idx="5601">
                  <c:v>343.6</c:v>
                </c:pt>
                <c:pt idx="5602">
                  <c:v>323.60000000000002</c:v>
                </c:pt>
                <c:pt idx="5603">
                  <c:v>307.2</c:v>
                </c:pt>
                <c:pt idx="5604">
                  <c:v>295.60000000000002</c:v>
                </c:pt>
                <c:pt idx="5605">
                  <c:v>281.2</c:v>
                </c:pt>
                <c:pt idx="5606">
                  <c:v>266.8</c:v>
                </c:pt>
                <c:pt idx="5607">
                  <c:v>254</c:v>
                </c:pt>
                <c:pt idx="5608">
                  <c:v>239.6</c:v>
                </c:pt>
                <c:pt idx="5609">
                  <c:v>236.4</c:v>
                </c:pt>
                <c:pt idx="5610">
                  <c:v>226.4</c:v>
                </c:pt>
                <c:pt idx="5611">
                  <c:v>219.2</c:v>
                </c:pt>
                <c:pt idx="5612">
                  <c:v>212</c:v>
                </c:pt>
                <c:pt idx="5613">
                  <c:v>207.2</c:v>
                </c:pt>
                <c:pt idx="5614">
                  <c:v>198.8</c:v>
                </c:pt>
                <c:pt idx="5615">
                  <c:v>199.6</c:v>
                </c:pt>
                <c:pt idx="5616">
                  <c:v>191.2</c:v>
                </c:pt>
                <c:pt idx="5617">
                  <c:v>184.8</c:v>
                </c:pt>
                <c:pt idx="5618">
                  <c:v>177.2</c:v>
                </c:pt>
                <c:pt idx="5619">
                  <c:v>176.4</c:v>
                </c:pt>
                <c:pt idx="5620">
                  <c:v>173.2</c:v>
                </c:pt>
                <c:pt idx="5621">
                  <c:v>170.8</c:v>
                </c:pt>
                <c:pt idx="5622">
                  <c:v>166</c:v>
                </c:pt>
                <c:pt idx="5623">
                  <c:v>163.19999999999999</c:v>
                </c:pt>
                <c:pt idx="5624">
                  <c:v>164</c:v>
                </c:pt>
                <c:pt idx="5625">
                  <c:v>160.80000000000001</c:v>
                </c:pt>
                <c:pt idx="5626">
                  <c:v>158.4</c:v>
                </c:pt>
                <c:pt idx="5627">
                  <c:v>157.19999999999999</c:v>
                </c:pt>
                <c:pt idx="5628">
                  <c:v>147.19999999999999</c:v>
                </c:pt>
                <c:pt idx="5629">
                  <c:v>144</c:v>
                </c:pt>
                <c:pt idx="5630">
                  <c:v>145.6</c:v>
                </c:pt>
                <c:pt idx="5631">
                  <c:v>143.19999999999999</c:v>
                </c:pt>
                <c:pt idx="5632">
                  <c:v>136.4</c:v>
                </c:pt>
                <c:pt idx="5633">
                  <c:v>132.4</c:v>
                </c:pt>
                <c:pt idx="5634">
                  <c:v>130.80000000000001</c:v>
                </c:pt>
                <c:pt idx="5635">
                  <c:v>131.6</c:v>
                </c:pt>
                <c:pt idx="5636">
                  <c:v>132.4</c:v>
                </c:pt>
                <c:pt idx="5637">
                  <c:v>131.19999999999999</c:v>
                </c:pt>
                <c:pt idx="5638">
                  <c:v>132.4</c:v>
                </c:pt>
                <c:pt idx="5639">
                  <c:v>128.80000000000001</c:v>
                </c:pt>
                <c:pt idx="5640">
                  <c:v>127.2</c:v>
                </c:pt>
                <c:pt idx="5641">
                  <c:v>130.4</c:v>
                </c:pt>
                <c:pt idx="5642">
                  <c:v>131.19999999999999</c:v>
                </c:pt>
                <c:pt idx="5643">
                  <c:v>129.6</c:v>
                </c:pt>
                <c:pt idx="5644">
                  <c:v>126</c:v>
                </c:pt>
                <c:pt idx="5645">
                  <c:v>118</c:v>
                </c:pt>
                <c:pt idx="5646">
                  <c:v>119.2</c:v>
                </c:pt>
                <c:pt idx="5647">
                  <c:v>123.2</c:v>
                </c:pt>
                <c:pt idx="5648">
                  <c:v>123.2</c:v>
                </c:pt>
                <c:pt idx="5649">
                  <c:v>122.8</c:v>
                </c:pt>
                <c:pt idx="5650">
                  <c:v>127.6</c:v>
                </c:pt>
                <c:pt idx="5651">
                  <c:v>126.4</c:v>
                </c:pt>
                <c:pt idx="5652">
                  <c:v>132.4</c:v>
                </c:pt>
                <c:pt idx="5653">
                  <c:v>133.19999999999999</c:v>
                </c:pt>
                <c:pt idx="5654">
                  <c:v>134</c:v>
                </c:pt>
                <c:pt idx="5655">
                  <c:v>130</c:v>
                </c:pt>
                <c:pt idx="5656">
                  <c:v>129.6</c:v>
                </c:pt>
                <c:pt idx="5657">
                  <c:v>126.8</c:v>
                </c:pt>
                <c:pt idx="5658">
                  <c:v>130.80000000000001</c:v>
                </c:pt>
                <c:pt idx="5659">
                  <c:v>135.19999999999999</c:v>
                </c:pt>
                <c:pt idx="5660">
                  <c:v>134</c:v>
                </c:pt>
                <c:pt idx="5661">
                  <c:v>135.6</c:v>
                </c:pt>
                <c:pt idx="5662">
                  <c:v>129.19999999999999</c:v>
                </c:pt>
                <c:pt idx="5663">
                  <c:v>117.2</c:v>
                </c:pt>
                <c:pt idx="5664">
                  <c:v>99.6</c:v>
                </c:pt>
                <c:pt idx="5665">
                  <c:v>77.599999999999994</c:v>
                </c:pt>
                <c:pt idx="5666">
                  <c:v>61.6</c:v>
                </c:pt>
                <c:pt idx="5667">
                  <c:v>46.8</c:v>
                </c:pt>
                <c:pt idx="5668">
                  <c:v>42.4</c:v>
                </c:pt>
                <c:pt idx="5669">
                  <c:v>55.2</c:v>
                </c:pt>
                <c:pt idx="5670">
                  <c:v>83.2</c:v>
                </c:pt>
                <c:pt idx="5671">
                  <c:v>103.6</c:v>
                </c:pt>
                <c:pt idx="5672">
                  <c:v>110.8</c:v>
                </c:pt>
                <c:pt idx="5673">
                  <c:v>126.4</c:v>
                </c:pt>
                <c:pt idx="5674">
                  <c:v>162</c:v>
                </c:pt>
                <c:pt idx="5675">
                  <c:v>168.8</c:v>
                </c:pt>
                <c:pt idx="5676">
                  <c:v>159.19999999999999</c:v>
                </c:pt>
                <c:pt idx="5677">
                  <c:v>149.6</c:v>
                </c:pt>
                <c:pt idx="5678">
                  <c:v>144.80000000000001</c:v>
                </c:pt>
                <c:pt idx="5679">
                  <c:v>136</c:v>
                </c:pt>
                <c:pt idx="5680">
                  <c:v>125.6</c:v>
                </c:pt>
                <c:pt idx="5681">
                  <c:v>114.4</c:v>
                </c:pt>
                <c:pt idx="5682">
                  <c:v>105.6</c:v>
                </c:pt>
                <c:pt idx="5683">
                  <c:v>94.8</c:v>
                </c:pt>
                <c:pt idx="5684">
                  <c:v>83.6</c:v>
                </c:pt>
                <c:pt idx="5685">
                  <c:v>74</c:v>
                </c:pt>
                <c:pt idx="5686">
                  <c:v>62</c:v>
                </c:pt>
                <c:pt idx="5687">
                  <c:v>54.8</c:v>
                </c:pt>
                <c:pt idx="5688">
                  <c:v>49.2</c:v>
                </c:pt>
                <c:pt idx="5689">
                  <c:v>44</c:v>
                </c:pt>
                <c:pt idx="5690">
                  <c:v>39.200000000000003</c:v>
                </c:pt>
                <c:pt idx="5691">
                  <c:v>35.200000000000003</c:v>
                </c:pt>
                <c:pt idx="5692">
                  <c:v>31.2</c:v>
                </c:pt>
                <c:pt idx="5693">
                  <c:v>28</c:v>
                </c:pt>
                <c:pt idx="5694">
                  <c:v>24.8</c:v>
                </c:pt>
                <c:pt idx="5695">
                  <c:v>22.4</c:v>
                </c:pt>
                <c:pt idx="5696">
                  <c:v>20.399999999999999</c:v>
                </c:pt>
                <c:pt idx="5697">
                  <c:v>18.399999999999999</c:v>
                </c:pt>
                <c:pt idx="5698">
                  <c:v>17.2</c:v>
                </c:pt>
                <c:pt idx="5699">
                  <c:v>16</c:v>
                </c:pt>
                <c:pt idx="5700">
                  <c:v>14.4</c:v>
                </c:pt>
                <c:pt idx="5701">
                  <c:v>12.4</c:v>
                </c:pt>
                <c:pt idx="5702">
                  <c:v>11.6</c:v>
                </c:pt>
                <c:pt idx="5703">
                  <c:v>10.4</c:v>
                </c:pt>
                <c:pt idx="5704">
                  <c:v>9.6</c:v>
                </c:pt>
                <c:pt idx="5705">
                  <c:v>8.8000000000000007</c:v>
                </c:pt>
                <c:pt idx="5706">
                  <c:v>8</c:v>
                </c:pt>
                <c:pt idx="5707">
                  <c:v>7.6</c:v>
                </c:pt>
                <c:pt idx="5708">
                  <c:v>7.2</c:v>
                </c:pt>
                <c:pt idx="5709">
                  <c:v>6.8</c:v>
                </c:pt>
                <c:pt idx="5710">
                  <c:v>6.8</c:v>
                </c:pt>
                <c:pt idx="5711">
                  <c:v>6.4</c:v>
                </c:pt>
                <c:pt idx="5712">
                  <c:v>6.4</c:v>
                </c:pt>
                <c:pt idx="5713">
                  <c:v>6.4</c:v>
                </c:pt>
                <c:pt idx="5714">
                  <c:v>6.4</c:v>
                </c:pt>
                <c:pt idx="5715">
                  <c:v>6</c:v>
                </c:pt>
                <c:pt idx="5716">
                  <c:v>6</c:v>
                </c:pt>
                <c:pt idx="5717">
                  <c:v>5.6</c:v>
                </c:pt>
                <c:pt idx="5718">
                  <c:v>5.2</c:v>
                </c:pt>
                <c:pt idx="5719">
                  <c:v>5.2</c:v>
                </c:pt>
                <c:pt idx="5720">
                  <c:v>5.2</c:v>
                </c:pt>
                <c:pt idx="5721">
                  <c:v>5.2</c:v>
                </c:pt>
                <c:pt idx="5722">
                  <c:v>5.2</c:v>
                </c:pt>
                <c:pt idx="5723">
                  <c:v>5.2</c:v>
                </c:pt>
                <c:pt idx="5724">
                  <c:v>5.2</c:v>
                </c:pt>
                <c:pt idx="5725">
                  <c:v>4.8</c:v>
                </c:pt>
                <c:pt idx="5726">
                  <c:v>4.8</c:v>
                </c:pt>
                <c:pt idx="5727">
                  <c:v>4.8</c:v>
                </c:pt>
                <c:pt idx="5728">
                  <c:v>4.8</c:v>
                </c:pt>
                <c:pt idx="5729">
                  <c:v>4.8</c:v>
                </c:pt>
                <c:pt idx="5730">
                  <c:v>4.4000000000000004</c:v>
                </c:pt>
                <c:pt idx="5731">
                  <c:v>4.4000000000000004</c:v>
                </c:pt>
                <c:pt idx="5732">
                  <c:v>4.4000000000000004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3.6</c:v>
                </c:pt>
                <c:pt idx="5739">
                  <c:v>3.6</c:v>
                </c:pt>
                <c:pt idx="5740">
                  <c:v>3.6</c:v>
                </c:pt>
                <c:pt idx="5741">
                  <c:v>3.6</c:v>
                </c:pt>
                <c:pt idx="5742">
                  <c:v>3.6</c:v>
                </c:pt>
                <c:pt idx="5743">
                  <c:v>3.6</c:v>
                </c:pt>
                <c:pt idx="5744">
                  <c:v>3.6</c:v>
                </c:pt>
                <c:pt idx="5745">
                  <c:v>3.6</c:v>
                </c:pt>
                <c:pt idx="5746">
                  <c:v>3.6</c:v>
                </c:pt>
                <c:pt idx="5747">
                  <c:v>3.6</c:v>
                </c:pt>
                <c:pt idx="5748">
                  <c:v>3.6</c:v>
                </c:pt>
                <c:pt idx="5749">
                  <c:v>3.6</c:v>
                </c:pt>
                <c:pt idx="5750">
                  <c:v>3.6</c:v>
                </c:pt>
                <c:pt idx="5751">
                  <c:v>3.6</c:v>
                </c:pt>
                <c:pt idx="5752">
                  <c:v>4</c:v>
                </c:pt>
                <c:pt idx="5753">
                  <c:v>4.4000000000000004</c:v>
                </c:pt>
                <c:pt idx="5754">
                  <c:v>4.4000000000000004</c:v>
                </c:pt>
                <c:pt idx="5755">
                  <c:v>4.8</c:v>
                </c:pt>
                <c:pt idx="5756">
                  <c:v>4.8</c:v>
                </c:pt>
                <c:pt idx="5757">
                  <c:v>4.8</c:v>
                </c:pt>
                <c:pt idx="5758">
                  <c:v>4.8</c:v>
                </c:pt>
                <c:pt idx="5759">
                  <c:v>4.4000000000000004</c:v>
                </c:pt>
                <c:pt idx="5760">
                  <c:v>4.8</c:v>
                </c:pt>
                <c:pt idx="5761">
                  <c:v>4.8</c:v>
                </c:pt>
                <c:pt idx="5762">
                  <c:v>4.8</c:v>
                </c:pt>
                <c:pt idx="5763">
                  <c:v>4.8</c:v>
                </c:pt>
                <c:pt idx="5764">
                  <c:v>4.8</c:v>
                </c:pt>
                <c:pt idx="5765">
                  <c:v>4.8</c:v>
                </c:pt>
                <c:pt idx="5766">
                  <c:v>4.4000000000000004</c:v>
                </c:pt>
                <c:pt idx="5767">
                  <c:v>4.4000000000000004</c:v>
                </c:pt>
                <c:pt idx="5768">
                  <c:v>4.4000000000000004</c:v>
                </c:pt>
                <c:pt idx="5769">
                  <c:v>4.4000000000000004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3.6</c:v>
                </c:pt>
                <c:pt idx="5776">
                  <c:v>3.6</c:v>
                </c:pt>
                <c:pt idx="5777">
                  <c:v>4</c:v>
                </c:pt>
                <c:pt idx="5778">
                  <c:v>4</c:v>
                </c:pt>
                <c:pt idx="5779">
                  <c:v>4.4000000000000004</c:v>
                </c:pt>
                <c:pt idx="5780">
                  <c:v>4.8</c:v>
                </c:pt>
                <c:pt idx="5781">
                  <c:v>4.8</c:v>
                </c:pt>
                <c:pt idx="5782">
                  <c:v>4.8</c:v>
                </c:pt>
                <c:pt idx="5783">
                  <c:v>4.8</c:v>
                </c:pt>
                <c:pt idx="5784">
                  <c:v>4.8</c:v>
                </c:pt>
                <c:pt idx="5785">
                  <c:v>4.4000000000000004</c:v>
                </c:pt>
                <c:pt idx="5786">
                  <c:v>4.4000000000000004</c:v>
                </c:pt>
                <c:pt idx="5787">
                  <c:v>4.4000000000000004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4.4000000000000004</c:v>
                </c:pt>
                <c:pt idx="5795">
                  <c:v>4.8</c:v>
                </c:pt>
                <c:pt idx="5796">
                  <c:v>4.8</c:v>
                </c:pt>
                <c:pt idx="5797">
                  <c:v>5.2</c:v>
                </c:pt>
                <c:pt idx="5798">
                  <c:v>5.6</c:v>
                </c:pt>
                <c:pt idx="5799">
                  <c:v>5.6</c:v>
                </c:pt>
                <c:pt idx="5800">
                  <c:v>5.6</c:v>
                </c:pt>
                <c:pt idx="5801">
                  <c:v>5.2</c:v>
                </c:pt>
                <c:pt idx="5802">
                  <c:v>5.2</c:v>
                </c:pt>
                <c:pt idx="5803">
                  <c:v>5.2</c:v>
                </c:pt>
                <c:pt idx="5804">
                  <c:v>5.6</c:v>
                </c:pt>
                <c:pt idx="5805">
                  <c:v>5.6</c:v>
                </c:pt>
                <c:pt idx="5806">
                  <c:v>5.6</c:v>
                </c:pt>
                <c:pt idx="5807">
                  <c:v>5.6</c:v>
                </c:pt>
                <c:pt idx="5808">
                  <c:v>5.2</c:v>
                </c:pt>
                <c:pt idx="5809">
                  <c:v>5.2</c:v>
                </c:pt>
                <c:pt idx="5810">
                  <c:v>4.8</c:v>
                </c:pt>
                <c:pt idx="5811">
                  <c:v>4.8</c:v>
                </c:pt>
                <c:pt idx="5812">
                  <c:v>4.4000000000000004</c:v>
                </c:pt>
                <c:pt idx="5813">
                  <c:v>4.4000000000000004</c:v>
                </c:pt>
                <c:pt idx="5814">
                  <c:v>4.4000000000000004</c:v>
                </c:pt>
                <c:pt idx="5815">
                  <c:v>4</c:v>
                </c:pt>
                <c:pt idx="5816">
                  <c:v>4</c:v>
                </c:pt>
                <c:pt idx="5817">
                  <c:v>63.6</c:v>
                </c:pt>
                <c:pt idx="5818">
                  <c:v>163.19999999999999</c:v>
                </c:pt>
                <c:pt idx="5819">
                  <c:v>240.4</c:v>
                </c:pt>
                <c:pt idx="5820">
                  <c:v>296</c:v>
                </c:pt>
                <c:pt idx="5821">
                  <c:v>337.6</c:v>
                </c:pt>
                <c:pt idx="5822">
                  <c:v>373.2</c:v>
                </c:pt>
                <c:pt idx="5823">
                  <c:v>403.6</c:v>
                </c:pt>
                <c:pt idx="5824">
                  <c:v>426</c:v>
                </c:pt>
                <c:pt idx="5825">
                  <c:v>447.2</c:v>
                </c:pt>
                <c:pt idx="5826">
                  <c:v>454.8</c:v>
                </c:pt>
                <c:pt idx="5827">
                  <c:v>461.2</c:v>
                </c:pt>
                <c:pt idx="5828">
                  <c:v>463.2</c:v>
                </c:pt>
                <c:pt idx="5829">
                  <c:v>463.6</c:v>
                </c:pt>
                <c:pt idx="5830">
                  <c:v>458.8</c:v>
                </c:pt>
                <c:pt idx="5831">
                  <c:v>454.8</c:v>
                </c:pt>
                <c:pt idx="5832">
                  <c:v>447.6</c:v>
                </c:pt>
                <c:pt idx="5833">
                  <c:v>440</c:v>
                </c:pt>
                <c:pt idx="5834">
                  <c:v>429.6</c:v>
                </c:pt>
                <c:pt idx="5835">
                  <c:v>414.8</c:v>
                </c:pt>
                <c:pt idx="5836">
                  <c:v>402.8</c:v>
                </c:pt>
                <c:pt idx="5837">
                  <c:v>389.6</c:v>
                </c:pt>
                <c:pt idx="5838">
                  <c:v>374</c:v>
                </c:pt>
                <c:pt idx="5839">
                  <c:v>352.4</c:v>
                </c:pt>
                <c:pt idx="5840">
                  <c:v>336.4</c:v>
                </c:pt>
                <c:pt idx="5841">
                  <c:v>322.8</c:v>
                </c:pt>
                <c:pt idx="5842">
                  <c:v>307.60000000000002</c:v>
                </c:pt>
                <c:pt idx="5843">
                  <c:v>291.60000000000002</c:v>
                </c:pt>
                <c:pt idx="5844">
                  <c:v>280.39999999999998</c:v>
                </c:pt>
                <c:pt idx="5845">
                  <c:v>261.2</c:v>
                </c:pt>
                <c:pt idx="5846">
                  <c:v>252</c:v>
                </c:pt>
                <c:pt idx="5847">
                  <c:v>238.4</c:v>
                </c:pt>
                <c:pt idx="5848">
                  <c:v>230</c:v>
                </c:pt>
                <c:pt idx="5849">
                  <c:v>220.8</c:v>
                </c:pt>
                <c:pt idx="5850">
                  <c:v>215.2</c:v>
                </c:pt>
                <c:pt idx="5851">
                  <c:v>208.8</c:v>
                </c:pt>
                <c:pt idx="5852">
                  <c:v>198.8</c:v>
                </c:pt>
                <c:pt idx="5853">
                  <c:v>193.6</c:v>
                </c:pt>
                <c:pt idx="5854">
                  <c:v>192.4</c:v>
                </c:pt>
                <c:pt idx="5855">
                  <c:v>189.2</c:v>
                </c:pt>
                <c:pt idx="5856">
                  <c:v>178.4</c:v>
                </c:pt>
                <c:pt idx="5857">
                  <c:v>174</c:v>
                </c:pt>
                <c:pt idx="5858">
                  <c:v>174</c:v>
                </c:pt>
                <c:pt idx="5859">
                  <c:v>173.2</c:v>
                </c:pt>
                <c:pt idx="5860">
                  <c:v>172.8</c:v>
                </c:pt>
                <c:pt idx="5861">
                  <c:v>167.6</c:v>
                </c:pt>
                <c:pt idx="5862">
                  <c:v>158.80000000000001</c:v>
                </c:pt>
                <c:pt idx="5863">
                  <c:v>156.4</c:v>
                </c:pt>
                <c:pt idx="5864">
                  <c:v>156.80000000000001</c:v>
                </c:pt>
                <c:pt idx="5865">
                  <c:v>158</c:v>
                </c:pt>
                <c:pt idx="5866">
                  <c:v>154.80000000000001</c:v>
                </c:pt>
                <c:pt idx="5867">
                  <c:v>152.80000000000001</c:v>
                </c:pt>
                <c:pt idx="5868">
                  <c:v>152.4</c:v>
                </c:pt>
                <c:pt idx="5869">
                  <c:v>152</c:v>
                </c:pt>
                <c:pt idx="5870">
                  <c:v>144.80000000000001</c:v>
                </c:pt>
                <c:pt idx="5871">
                  <c:v>139.19999999999999</c:v>
                </c:pt>
                <c:pt idx="5872">
                  <c:v>139.19999999999999</c:v>
                </c:pt>
                <c:pt idx="5873">
                  <c:v>135.19999999999999</c:v>
                </c:pt>
                <c:pt idx="5874">
                  <c:v>140.80000000000001</c:v>
                </c:pt>
                <c:pt idx="5875">
                  <c:v>141.19999999999999</c:v>
                </c:pt>
                <c:pt idx="5876">
                  <c:v>144</c:v>
                </c:pt>
                <c:pt idx="5877">
                  <c:v>145.6</c:v>
                </c:pt>
                <c:pt idx="5878">
                  <c:v>145.19999999999999</c:v>
                </c:pt>
                <c:pt idx="5879">
                  <c:v>148</c:v>
                </c:pt>
                <c:pt idx="5880">
                  <c:v>148</c:v>
                </c:pt>
                <c:pt idx="5881">
                  <c:v>149.6</c:v>
                </c:pt>
                <c:pt idx="5882">
                  <c:v>147.19999999999999</c:v>
                </c:pt>
                <c:pt idx="5883">
                  <c:v>143.19999999999999</c:v>
                </c:pt>
                <c:pt idx="5884">
                  <c:v>138.80000000000001</c:v>
                </c:pt>
                <c:pt idx="5885">
                  <c:v>135.6</c:v>
                </c:pt>
                <c:pt idx="5886">
                  <c:v>135.19999999999999</c:v>
                </c:pt>
                <c:pt idx="5887">
                  <c:v>135.19999999999999</c:v>
                </c:pt>
                <c:pt idx="5888">
                  <c:v>132.80000000000001</c:v>
                </c:pt>
                <c:pt idx="5889">
                  <c:v>135.19999999999999</c:v>
                </c:pt>
                <c:pt idx="5890">
                  <c:v>138</c:v>
                </c:pt>
                <c:pt idx="5891">
                  <c:v>140</c:v>
                </c:pt>
                <c:pt idx="5892">
                  <c:v>143.19999999999999</c:v>
                </c:pt>
                <c:pt idx="5893">
                  <c:v>141.19999999999999</c:v>
                </c:pt>
                <c:pt idx="5894">
                  <c:v>142.4</c:v>
                </c:pt>
                <c:pt idx="5895">
                  <c:v>144.80000000000001</c:v>
                </c:pt>
                <c:pt idx="5896">
                  <c:v>146.80000000000001</c:v>
                </c:pt>
                <c:pt idx="5897">
                  <c:v>144</c:v>
                </c:pt>
                <c:pt idx="5898">
                  <c:v>139.19999999999999</c:v>
                </c:pt>
                <c:pt idx="5899">
                  <c:v>128.4</c:v>
                </c:pt>
                <c:pt idx="5900">
                  <c:v>112</c:v>
                </c:pt>
                <c:pt idx="5901">
                  <c:v>90.4</c:v>
                </c:pt>
                <c:pt idx="5902">
                  <c:v>73.599999999999994</c:v>
                </c:pt>
                <c:pt idx="5903">
                  <c:v>61.6</c:v>
                </c:pt>
                <c:pt idx="5904">
                  <c:v>54.8</c:v>
                </c:pt>
                <c:pt idx="5905">
                  <c:v>60.4</c:v>
                </c:pt>
                <c:pt idx="5906">
                  <c:v>60</c:v>
                </c:pt>
                <c:pt idx="5907">
                  <c:v>67.599999999999994</c:v>
                </c:pt>
                <c:pt idx="5908">
                  <c:v>73.2</c:v>
                </c:pt>
                <c:pt idx="5909">
                  <c:v>76</c:v>
                </c:pt>
                <c:pt idx="5910">
                  <c:v>88.4</c:v>
                </c:pt>
                <c:pt idx="5911">
                  <c:v>94</c:v>
                </c:pt>
                <c:pt idx="5912">
                  <c:v>98.4</c:v>
                </c:pt>
                <c:pt idx="5913">
                  <c:v>100.4</c:v>
                </c:pt>
                <c:pt idx="5914">
                  <c:v>93.6</c:v>
                </c:pt>
                <c:pt idx="5915">
                  <c:v>89.6</c:v>
                </c:pt>
                <c:pt idx="5916">
                  <c:v>84.8</c:v>
                </c:pt>
                <c:pt idx="5917">
                  <c:v>83.2</c:v>
                </c:pt>
                <c:pt idx="5918">
                  <c:v>77.599999999999994</c:v>
                </c:pt>
                <c:pt idx="5919">
                  <c:v>76.8</c:v>
                </c:pt>
                <c:pt idx="5920">
                  <c:v>71.2</c:v>
                </c:pt>
                <c:pt idx="5921">
                  <c:v>61.6</c:v>
                </c:pt>
                <c:pt idx="5922">
                  <c:v>54.4</c:v>
                </c:pt>
                <c:pt idx="5923">
                  <c:v>48.4</c:v>
                </c:pt>
                <c:pt idx="5924">
                  <c:v>42.8</c:v>
                </c:pt>
                <c:pt idx="5925">
                  <c:v>38</c:v>
                </c:pt>
                <c:pt idx="5926">
                  <c:v>33.6</c:v>
                </c:pt>
                <c:pt idx="5927">
                  <c:v>30</c:v>
                </c:pt>
                <c:pt idx="5928">
                  <c:v>26.8</c:v>
                </c:pt>
                <c:pt idx="5929">
                  <c:v>24</c:v>
                </c:pt>
                <c:pt idx="5930">
                  <c:v>21.6</c:v>
                </c:pt>
                <c:pt idx="5931">
                  <c:v>19.2</c:v>
                </c:pt>
                <c:pt idx="5932">
                  <c:v>17.2</c:v>
                </c:pt>
                <c:pt idx="5933">
                  <c:v>15.6</c:v>
                </c:pt>
                <c:pt idx="5934">
                  <c:v>14</c:v>
                </c:pt>
                <c:pt idx="5935">
                  <c:v>12.8</c:v>
                </c:pt>
                <c:pt idx="5936">
                  <c:v>10.8</c:v>
                </c:pt>
                <c:pt idx="5937">
                  <c:v>10</c:v>
                </c:pt>
                <c:pt idx="5938">
                  <c:v>9.1999999999999993</c:v>
                </c:pt>
                <c:pt idx="5939">
                  <c:v>8.4</c:v>
                </c:pt>
                <c:pt idx="5940">
                  <c:v>7.6</c:v>
                </c:pt>
                <c:pt idx="5941">
                  <c:v>7.2</c:v>
                </c:pt>
                <c:pt idx="5942">
                  <c:v>6.8</c:v>
                </c:pt>
                <c:pt idx="5943">
                  <c:v>6.4</c:v>
                </c:pt>
                <c:pt idx="5944">
                  <c:v>6</c:v>
                </c:pt>
                <c:pt idx="5945">
                  <c:v>5.6</c:v>
                </c:pt>
                <c:pt idx="5946">
                  <c:v>5.6</c:v>
                </c:pt>
                <c:pt idx="5947">
                  <c:v>5.2</c:v>
                </c:pt>
                <c:pt idx="5948">
                  <c:v>4.8</c:v>
                </c:pt>
                <c:pt idx="5949">
                  <c:v>4.8</c:v>
                </c:pt>
                <c:pt idx="5950">
                  <c:v>4.4000000000000004</c:v>
                </c:pt>
                <c:pt idx="5951">
                  <c:v>4.4000000000000004</c:v>
                </c:pt>
                <c:pt idx="5952">
                  <c:v>4.4000000000000004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3.6</c:v>
                </c:pt>
                <c:pt idx="5961">
                  <c:v>3.6</c:v>
                </c:pt>
                <c:pt idx="5962">
                  <c:v>3.6</c:v>
                </c:pt>
                <c:pt idx="5963">
                  <c:v>3.6</c:v>
                </c:pt>
                <c:pt idx="5964">
                  <c:v>3.6</c:v>
                </c:pt>
                <c:pt idx="5965">
                  <c:v>3.6</c:v>
                </c:pt>
                <c:pt idx="5966">
                  <c:v>3.6</c:v>
                </c:pt>
                <c:pt idx="5967">
                  <c:v>3.6</c:v>
                </c:pt>
                <c:pt idx="5968">
                  <c:v>3.6</c:v>
                </c:pt>
                <c:pt idx="5969">
                  <c:v>3.6</c:v>
                </c:pt>
                <c:pt idx="5970">
                  <c:v>3.6</c:v>
                </c:pt>
                <c:pt idx="5971">
                  <c:v>3.6</c:v>
                </c:pt>
                <c:pt idx="5972">
                  <c:v>3.6</c:v>
                </c:pt>
                <c:pt idx="5973">
                  <c:v>3.6</c:v>
                </c:pt>
                <c:pt idx="5974">
                  <c:v>3.6</c:v>
                </c:pt>
                <c:pt idx="5975">
                  <c:v>3.6</c:v>
                </c:pt>
                <c:pt idx="5976">
                  <c:v>3.6</c:v>
                </c:pt>
                <c:pt idx="5977">
                  <c:v>3.6</c:v>
                </c:pt>
                <c:pt idx="5978">
                  <c:v>3.6</c:v>
                </c:pt>
                <c:pt idx="5979">
                  <c:v>3.6</c:v>
                </c:pt>
                <c:pt idx="5980">
                  <c:v>3.6</c:v>
                </c:pt>
                <c:pt idx="5981">
                  <c:v>3.6</c:v>
                </c:pt>
                <c:pt idx="5982">
                  <c:v>3.6</c:v>
                </c:pt>
                <c:pt idx="5983">
                  <c:v>3.6</c:v>
                </c:pt>
                <c:pt idx="5984">
                  <c:v>3.6</c:v>
                </c:pt>
                <c:pt idx="5985">
                  <c:v>3.6</c:v>
                </c:pt>
                <c:pt idx="5986">
                  <c:v>3.6</c:v>
                </c:pt>
                <c:pt idx="5987">
                  <c:v>3.6</c:v>
                </c:pt>
                <c:pt idx="5988">
                  <c:v>3.6</c:v>
                </c:pt>
                <c:pt idx="5989">
                  <c:v>3.6</c:v>
                </c:pt>
                <c:pt idx="5990">
                  <c:v>3.6</c:v>
                </c:pt>
                <c:pt idx="5991">
                  <c:v>3.6</c:v>
                </c:pt>
                <c:pt idx="5992">
                  <c:v>3.6</c:v>
                </c:pt>
                <c:pt idx="5993">
                  <c:v>3.6</c:v>
                </c:pt>
                <c:pt idx="5994">
                  <c:v>3.6</c:v>
                </c:pt>
                <c:pt idx="5995">
                  <c:v>3.6</c:v>
                </c:pt>
                <c:pt idx="5996">
                  <c:v>3.6</c:v>
                </c:pt>
                <c:pt idx="5997">
                  <c:v>3.6</c:v>
                </c:pt>
                <c:pt idx="5998">
                  <c:v>3.6</c:v>
                </c:pt>
                <c:pt idx="5999">
                  <c:v>3.6</c:v>
                </c:pt>
                <c:pt idx="6000">
                  <c:v>3.6</c:v>
                </c:pt>
                <c:pt idx="6001">
                  <c:v>3.6</c:v>
                </c:pt>
                <c:pt idx="6002">
                  <c:v>3.6</c:v>
                </c:pt>
                <c:pt idx="6003">
                  <c:v>3.6</c:v>
                </c:pt>
                <c:pt idx="6004">
                  <c:v>3.6</c:v>
                </c:pt>
                <c:pt idx="6005">
                  <c:v>3.2</c:v>
                </c:pt>
                <c:pt idx="6006">
                  <c:v>3.2</c:v>
                </c:pt>
                <c:pt idx="6007">
                  <c:v>3.2</c:v>
                </c:pt>
                <c:pt idx="6008">
                  <c:v>3.2</c:v>
                </c:pt>
                <c:pt idx="6009">
                  <c:v>3.2</c:v>
                </c:pt>
                <c:pt idx="6010">
                  <c:v>3.2</c:v>
                </c:pt>
                <c:pt idx="6011">
                  <c:v>3.2</c:v>
                </c:pt>
                <c:pt idx="6012">
                  <c:v>3.2</c:v>
                </c:pt>
                <c:pt idx="6013">
                  <c:v>3.2</c:v>
                </c:pt>
                <c:pt idx="6014">
                  <c:v>3.2</c:v>
                </c:pt>
                <c:pt idx="6015">
                  <c:v>3.2</c:v>
                </c:pt>
                <c:pt idx="6016">
                  <c:v>3.2</c:v>
                </c:pt>
                <c:pt idx="6017">
                  <c:v>3.2</c:v>
                </c:pt>
                <c:pt idx="6018">
                  <c:v>3.2</c:v>
                </c:pt>
                <c:pt idx="6019">
                  <c:v>3.2</c:v>
                </c:pt>
                <c:pt idx="6020">
                  <c:v>3.2</c:v>
                </c:pt>
                <c:pt idx="6021">
                  <c:v>3.2</c:v>
                </c:pt>
                <c:pt idx="6022">
                  <c:v>3.2</c:v>
                </c:pt>
                <c:pt idx="6023">
                  <c:v>3.2</c:v>
                </c:pt>
                <c:pt idx="6024">
                  <c:v>3.2</c:v>
                </c:pt>
                <c:pt idx="6025">
                  <c:v>3.2</c:v>
                </c:pt>
                <c:pt idx="6026">
                  <c:v>3.2</c:v>
                </c:pt>
                <c:pt idx="6027">
                  <c:v>3.2</c:v>
                </c:pt>
                <c:pt idx="6028">
                  <c:v>3.2</c:v>
                </c:pt>
                <c:pt idx="6029">
                  <c:v>3.2</c:v>
                </c:pt>
                <c:pt idx="6030">
                  <c:v>3.2</c:v>
                </c:pt>
                <c:pt idx="6031">
                  <c:v>3.2</c:v>
                </c:pt>
                <c:pt idx="6032">
                  <c:v>3.2</c:v>
                </c:pt>
                <c:pt idx="6033">
                  <c:v>3.2</c:v>
                </c:pt>
                <c:pt idx="6034">
                  <c:v>3.6</c:v>
                </c:pt>
                <c:pt idx="6035">
                  <c:v>3.2</c:v>
                </c:pt>
                <c:pt idx="6036">
                  <c:v>3.2</c:v>
                </c:pt>
                <c:pt idx="6037">
                  <c:v>3.2</c:v>
                </c:pt>
                <c:pt idx="6038">
                  <c:v>3.2</c:v>
                </c:pt>
                <c:pt idx="6039">
                  <c:v>3.2</c:v>
                </c:pt>
                <c:pt idx="6040">
                  <c:v>3.2</c:v>
                </c:pt>
                <c:pt idx="6041">
                  <c:v>3.2</c:v>
                </c:pt>
                <c:pt idx="6042">
                  <c:v>3.2</c:v>
                </c:pt>
                <c:pt idx="6043">
                  <c:v>3.2</c:v>
                </c:pt>
                <c:pt idx="6044">
                  <c:v>3.2</c:v>
                </c:pt>
                <c:pt idx="6045">
                  <c:v>3.2</c:v>
                </c:pt>
                <c:pt idx="6046">
                  <c:v>3.2</c:v>
                </c:pt>
                <c:pt idx="6047">
                  <c:v>3.2</c:v>
                </c:pt>
                <c:pt idx="6048">
                  <c:v>3.2</c:v>
                </c:pt>
                <c:pt idx="6049">
                  <c:v>3.2</c:v>
                </c:pt>
                <c:pt idx="6050">
                  <c:v>3.2</c:v>
                </c:pt>
                <c:pt idx="6051">
                  <c:v>3.2</c:v>
                </c:pt>
                <c:pt idx="6052">
                  <c:v>3.2</c:v>
                </c:pt>
                <c:pt idx="6053">
                  <c:v>3.2</c:v>
                </c:pt>
                <c:pt idx="6054">
                  <c:v>3.2</c:v>
                </c:pt>
                <c:pt idx="6055">
                  <c:v>3.2</c:v>
                </c:pt>
                <c:pt idx="6056">
                  <c:v>3.2</c:v>
                </c:pt>
                <c:pt idx="6057">
                  <c:v>3.2</c:v>
                </c:pt>
                <c:pt idx="6058">
                  <c:v>3.2</c:v>
                </c:pt>
                <c:pt idx="6059">
                  <c:v>111.6</c:v>
                </c:pt>
                <c:pt idx="6060">
                  <c:v>196</c:v>
                </c:pt>
                <c:pt idx="6061">
                  <c:v>260.8</c:v>
                </c:pt>
                <c:pt idx="6062">
                  <c:v>311.60000000000002</c:v>
                </c:pt>
                <c:pt idx="6063">
                  <c:v>368.8</c:v>
                </c:pt>
                <c:pt idx="6064">
                  <c:v>398</c:v>
                </c:pt>
                <c:pt idx="6065">
                  <c:v>419.6</c:v>
                </c:pt>
                <c:pt idx="6066">
                  <c:v>436.4</c:v>
                </c:pt>
                <c:pt idx="6067">
                  <c:v>446.8</c:v>
                </c:pt>
                <c:pt idx="6068">
                  <c:v>455.2</c:v>
                </c:pt>
                <c:pt idx="6069">
                  <c:v>458.4</c:v>
                </c:pt>
                <c:pt idx="6070">
                  <c:v>459.2</c:v>
                </c:pt>
                <c:pt idx="6071">
                  <c:v>456.8</c:v>
                </c:pt>
                <c:pt idx="6072">
                  <c:v>454.4</c:v>
                </c:pt>
                <c:pt idx="6073">
                  <c:v>445.6</c:v>
                </c:pt>
                <c:pt idx="6074">
                  <c:v>437.6</c:v>
                </c:pt>
                <c:pt idx="6075">
                  <c:v>428.4</c:v>
                </c:pt>
                <c:pt idx="6076">
                  <c:v>418.4</c:v>
                </c:pt>
                <c:pt idx="6077">
                  <c:v>402.4</c:v>
                </c:pt>
                <c:pt idx="6078">
                  <c:v>387.2</c:v>
                </c:pt>
                <c:pt idx="6079">
                  <c:v>366.4</c:v>
                </c:pt>
                <c:pt idx="6080">
                  <c:v>353.6</c:v>
                </c:pt>
                <c:pt idx="6081">
                  <c:v>335.6</c:v>
                </c:pt>
                <c:pt idx="6082">
                  <c:v>322.8</c:v>
                </c:pt>
                <c:pt idx="6083">
                  <c:v>306.8</c:v>
                </c:pt>
                <c:pt idx="6084">
                  <c:v>290.39999999999998</c:v>
                </c:pt>
                <c:pt idx="6085">
                  <c:v>269.60000000000002</c:v>
                </c:pt>
                <c:pt idx="6086">
                  <c:v>260</c:v>
                </c:pt>
                <c:pt idx="6087">
                  <c:v>251.6</c:v>
                </c:pt>
                <c:pt idx="6088">
                  <c:v>241.6</c:v>
                </c:pt>
                <c:pt idx="6089">
                  <c:v>232</c:v>
                </c:pt>
                <c:pt idx="6090">
                  <c:v>227.2</c:v>
                </c:pt>
                <c:pt idx="6091">
                  <c:v>217.2</c:v>
                </c:pt>
                <c:pt idx="6092">
                  <c:v>212.8</c:v>
                </c:pt>
                <c:pt idx="6093">
                  <c:v>207.2</c:v>
                </c:pt>
                <c:pt idx="6094">
                  <c:v>195.6</c:v>
                </c:pt>
                <c:pt idx="6095">
                  <c:v>193.6</c:v>
                </c:pt>
                <c:pt idx="6096">
                  <c:v>192</c:v>
                </c:pt>
                <c:pt idx="6097">
                  <c:v>188</c:v>
                </c:pt>
                <c:pt idx="6098">
                  <c:v>180.4</c:v>
                </c:pt>
                <c:pt idx="6099">
                  <c:v>169.2</c:v>
                </c:pt>
                <c:pt idx="6100">
                  <c:v>166</c:v>
                </c:pt>
                <c:pt idx="6101">
                  <c:v>163.6</c:v>
                </c:pt>
                <c:pt idx="6102">
                  <c:v>164</c:v>
                </c:pt>
                <c:pt idx="6103">
                  <c:v>162.4</c:v>
                </c:pt>
                <c:pt idx="6104">
                  <c:v>151.6</c:v>
                </c:pt>
                <c:pt idx="6105">
                  <c:v>148</c:v>
                </c:pt>
                <c:pt idx="6106">
                  <c:v>144</c:v>
                </c:pt>
                <c:pt idx="6107">
                  <c:v>145.19999999999999</c:v>
                </c:pt>
                <c:pt idx="6108">
                  <c:v>145.6</c:v>
                </c:pt>
                <c:pt idx="6109">
                  <c:v>144.80000000000001</c:v>
                </c:pt>
                <c:pt idx="6110">
                  <c:v>141.19999999999999</c:v>
                </c:pt>
                <c:pt idx="6111">
                  <c:v>134.80000000000001</c:v>
                </c:pt>
                <c:pt idx="6112">
                  <c:v>134.80000000000001</c:v>
                </c:pt>
                <c:pt idx="6113">
                  <c:v>138.80000000000001</c:v>
                </c:pt>
                <c:pt idx="6114">
                  <c:v>142.4</c:v>
                </c:pt>
                <c:pt idx="6115">
                  <c:v>143.19999999999999</c:v>
                </c:pt>
                <c:pt idx="6116">
                  <c:v>140.80000000000001</c:v>
                </c:pt>
                <c:pt idx="6117">
                  <c:v>138.80000000000001</c:v>
                </c:pt>
                <c:pt idx="6118">
                  <c:v>134</c:v>
                </c:pt>
                <c:pt idx="6119">
                  <c:v>137.6</c:v>
                </c:pt>
                <c:pt idx="6120">
                  <c:v>139.19999999999999</c:v>
                </c:pt>
                <c:pt idx="6121">
                  <c:v>135.6</c:v>
                </c:pt>
                <c:pt idx="6122">
                  <c:v>132.80000000000001</c:v>
                </c:pt>
                <c:pt idx="6123">
                  <c:v>129.19999999999999</c:v>
                </c:pt>
                <c:pt idx="6124">
                  <c:v>121.2</c:v>
                </c:pt>
                <c:pt idx="6125">
                  <c:v>124</c:v>
                </c:pt>
                <c:pt idx="6126">
                  <c:v>129.19999999999999</c:v>
                </c:pt>
                <c:pt idx="6127">
                  <c:v>130</c:v>
                </c:pt>
                <c:pt idx="6128">
                  <c:v>128</c:v>
                </c:pt>
                <c:pt idx="6129">
                  <c:v>124.4</c:v>
                </c:pt>
                <c:pt idx="6130">
                  <c:v>120.4</c:v>
                </c:pt>
                <c:pt idx="6131">
                  <c:v>123.2</c:v>
                </c:pt>
                <c:pt idx="6132">
                  <c:v>129.19999999999999</c:v>
                </c:pt>
                <c:pt idx="6133">
                  <c:v>130.4</c:v>
                </c:pt>
                <c:pt idx="6134">
                  <c:v>128.4</c:v>
                </c:pt>
                <c:pt idx="6135">
                  <c:v>125.6</c:v>
                </c:pt>
                <c:pt idx="6136">
                  <c:v>123.6</c:v>
                </c:pt>
                <c:pt idx="6137">
                  <c:v>124</c:v>
                </c:pt>
                <c:pt idx="6138">
                  <c:v>128.80000000000001</c:v>
                </c:pt>
                <c:pt idx="6139">
                  <c:v>127.2</c:v>
                </c:pt>
                <c:pt idx="6140">
                  <c:v>126.4</c:v>
                </c:pt>
                <c:pt idx="6141">
                  <c:v>122.8</c:v>
                </c:pt>
                <c:pt idx="6142">
                  <c:v>112.4</c:v>
                </c:pt>
                <c:pt idx="6143">
                  <c:v>94.4</c:v>
                </c:pt>
                <c:pt idx="6144">
                  <c:v>78</c:v>
                </c:pt>
                <c:pt idx="6145">
                  <c:v>62.4</c:v>
                </c:pt>
                <c:pt idx="6146">
                  <c:v>48.8</c:v>
                </c:pt>
                <c:pt idx="6147">
                  <c:v>38</c:v>
                </c:pt>
                <c:pt idx="6148">
                  <c:v>40.4</c:v>
                </c:pt>
                <c:pt idx="6149">
                  <c:v>69.599999999999994</c:v>
                </c:pt>
                <c:pt idx="6150">
                  <c:v>109.6</c:v>
                </c:pt>
                <c:pt idx="6151">
                  <c:v>143.6</c:v>
                </c:pt>
                <c:pt idx="6152">
                  <c:v>153.19999999999999</c:v>
                </c:pt>
                <c:pt idx="6153">
                  <c:v>157.19999999999999</c:v>
                </c:pt>
                <c:pt idx="6154">
                  <c:v>164.8</c:v>
                </c:pt>
                <c:pt idx="6155">
                  <c:v>162.4</c:v>
                </c:pt>
                <c:pt idx="6156">
                  <c:v>159.6</c:v>
                </c:pt>
                <c:pt idx="6157">
                  <c:v>153.19999999999999</c:v>
                </c:pt>
                <c:pt idx="6158">
                  <c:v>156.80000000000001</c:v>
                </c:pt>
                <c:pt idx="6159">
                  <c:v>148.80000000000001</c:v>
                </c:pt>
                <c:pt idx="6160">
                  <c:v>140.80000000000001</c:v>
                </c:pt>
                <c:pt idx="6161">
                  <c:v>125.2</c:v>
                </c:pt>
                <c:pt idx="6162">
                  <c:v>112</c:v>
                </c:pt>
                <c:pt idx="6163">
                  <c:v>100</c:v>
                </c:pt>
                <c:pt idx="6164">
                  <c:v>88.4</c:v>
                </c:pt>
                <c:pt idx="6165">
                  <c:v>78.8</c:v>
                </c:pt>
                <c:pt idx="6166">
                  <c:v>70.8</c:v>
                </c:pt>
                <c:pt idx="6167">
                  <c:v>63.2</c:v>
                </c:pt>
                <c:pt idx="6168">
                  <c:v>56.4</c:v>
                </c:pt>
                <c:pt idx="6169">
                  <c:v>50.4</c:v>
                </c:pt>
                <c:pt idx="6170">
                  <c:v>45.2</c:v>
                </c:pt>
                <c:pt idx="6171">
                  <c:v>40.799999999999997</c:v>
                </c:pt>
                <c:pt idx="6172">
                  <c:v>36.4</c:v>
                </c:pt>
                <c:pt idx="6173">
                  <c:v>30.4</c:v>
                </c:pt>
                <c:pt idx="6174">
                  <c:v>27.6</c:v>
                </c:pt>
                <c:pt idx="6175">
                  <c:v>24.8</c:v>
                </c:pt>
                <c:pt idx="6176">
                  <c:v>22.4</c:v>
                </c:pt>
                <c:pt idx="6177">
                  <c:v>20.8</c:v>
                </c:pt>
                <c:pt idx="6178">
                  <c:v>19.2</c:v>
                </c:pt>
                <c:pt idx="6179">
                  <c:v>18.399999999999999</c:v>
                </c:pt>
                <c:pt idx="6180">
                  <c:v>17.600000000000001</c:v>
                </c:pt>
                <c:pt idx="6181">
                  <c:v>16.8</c:v>
                </c:pt>
                <c:pt idx="6182">
                  <c:v>16</c:v>
                </c:pt>
                <c:pt idx="6183">
                  <c:v>14.8</c:v>
                </c:pt>
                <c:pt idx="6184">
                  <c:v>13.6</c:v>
                </c:pt>
                <c:pt idx="6185">
                  <c:v>12.8</c:v>
                </c:pt>
                <c:pt idx="6186">
                  <c:v>12.4</c:v>
                </c:pt>
                <c:pt idx="6187">
                  <c:v>11.6</c:v>
                </c:pt>
                <c:pt idx="6188">
                  <c:v>11.2</c:v>
                </c:pt>
                <c:pt idx="6189">
                  <c:v>10.4</c:v>
                </c:pt>
                <c:pt idx="6190">
                  <c:v>10</c:v>
                </c:pt>
                <c:pt idx="6191">
                  <c:v>9.6</c:v>
                </c:pt>
                <c:pt idx="6192">
                  <c:v>9.6</c:v>
                </c:pt>
                <c:pt idx="6193">
                  <c:v>9.1999999999999993</c:v>
                </c:pt>
                <c:pt idx="6194">
                  <c:v>8.8000000000000007</c:v>
                </c:pt>
                <c:pt idx="6195">
                  <c:v>8.4</c:v>
                </c:pt>
                <c:pt idx="6196">
                  <c:v>8</c:v>
                </c:pt>
                <c:pt idx="6197">
                  <c:v>7.2</c:v>
                </c:pt>
                <c:pt idx="6198">
                  <c:v>6.8</c:v>
                </c:pt>
                <c:pt idx="6199">
                  <c:v>6.4</c:v>
                </c:pt>
                <c:pt idx="6200">
                  <c:v>6</c:v>
                </c:pt>
                <c:pt idx="6201">
                  <c:v>5.6</c:v>
                </c:pt>
                <c:pt idx="6202">
                  <c:v>5.6</c:v>
                </c:pt>
                <c:pt idx="6203">
                  <c:v>5.2</c:v>
                </c:pt>
                <c:pt idx="6204">
                  <c:v>4.8</c:v>
                </c:pt>
                <c:pt idx="6205">
                  <c:v>4.8</c:v>
                </c:pt>
                <c:pt idx="6206">
                  <c:v>4.8</c:v>
                </c:pt>
                <c:pt idx="6207">
                  <c:v>4.4000000000000004</c:v>
                </c:pt>
                <c:pt idx="6208">
                  <c:v>4.4000000000000004</c:v>
                </c:pt>
                <c:pt idx="6209">
                  <c:v>4.4000000000000004</c:v>
                </c:pt>
                <c:pt idx="6210">
                  <c:v>4.4000000000000004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4.8</c:v>
                </c:pt>
                <c:pt idx="6216">
                  <c:v>5.2</c:v>
                </c:pt>
                <c:pt idx="6217">
                  <c:v>5.6</c:v>
                </c:pt>
                <c:pt idx="6218">
                  <c:v>6</c:v>
                </c:pt>
                <c:pt idx="621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E0B-A24B-5983B66D6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37567"/>
        <c:axId val="471938399"/>
      </c:lineChart>
      <c:catAx>
        <c:axId val="4719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8399"/>
        <c:crosses val="autoZero"/>
        <c:auto val="1"/>
        <c:lblAlgn val="ctr"/>
        <c:lblOffset val="100"/>
        <c:noMultiLvlLbl val="0"/>
      </c:catAx>
      <c:valAx>
        <c:axId val="4719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Лист5!$A$1:$A$953</c:f>
              <c:numCache>
                <c:formatCode>General</c:formatCode>
                <c:ptCount val="953"/>
                <c:pt idx="0">
                  <c:v>6.8</c:v>
                </c:pt>
                <c:pt idx="1">
                  <c:v>7.6</c:v>
                </c:pt>
                <c:pt idx="2">
                  <c:v>8.4</c:v>
                </c:pt>
                <c:pt idx="3">
                  <c:v>9.1999999999999993</c:v>
                </c:pt>
                <c:pt idx="4">
                  <c:v>9.6</c:v>
                </c:pt>
                <c:pt idx="5">
                  <c:v>8.8000000000000007</c:v>
                </c:pt>
                <c:pt idx="6">
                  <c:v>8.4</c:v>
                </c:pt>
                <c:pt idx="7">
                  <c:v>8.4</c:v>
                </c:pt>
                <c:pt idx="8">
                  <c:v>7.2</c:v>
                </c:pt>
                <c:pt idx="9">
                  <c:v>6.8</c:v>
                </c:pt>
                <c:pt idx="10">
                  <c:v>6.4</c:v>
                </c:pt>
                <c:pt idx="11">
                  <c:v>6</c:v>
                </c:pt>
                <c:pt idx="12">
                  <c:v>5.6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5.6</c:v>
                </c:pt>
                <c:pt idx="45">
                  <c:v>5.6</c:v>
                </c:pt>
                <c:pt idx="46">
                  <c:v>5.6</c:v>
                </c:pt>
                <c:pt idx="47">
                  <c:v>5.6</c:v>
                </c:pt>
                <c:pt idx="48">
                  <c:v>5.6</c:v>
                </c:pt>
                <c:pt idx="49">
                  <c:v>5.2</c:v>
                </c:pt>
                <c:pt idx="50">
                  <c:v>5.2</c:v>
                </c:pt>
                <c:pt idx="51">
                  <c:v>5.2</c:v>
                </c:pt>
                <c:pt idx="52">
                  <c:v>5.2</c:v>
                </c:pt>
                <c:pt idx="53">
                  <c:v>5.2</c:v>
                </c:pt>
                <c:pt idx="54">
                  <c:v>5.2</c:v>
                </c:pt>
                <c:pt idx="55">
                  <c:v>5.2</c:v>
                </c:pt>
                <c:pt idx="56">
                  <c:v>5.2</c:v>
                </c:pt>
                <c:pt idx="57">
                  <c:v>5.2</c:v>
                </c:pt>
                <c:pt idx="58">
                  <c:v>5.2</c:v>
                </c:pt>
                <c:pt idx="59">
                  <c:v>5.2</c:v>
                </c:pt>
                <c:pt idx="60">
                  <c:v>5.2</c:v>
                </c:pt>
                <c:pt idx="61">
                  <c:v>5.2</c:v>
                </c:pt>
                <c:pt idx="62">
                  <c:v>5.2</c:v>
                </c:pt>
                <c:pt idx="63">
                  <c:v>5.2</c:v>
                </c:pt>
                <c:pt idx="64">
                  <c:v>5.2</c:v>
                </c:pt>
                <c:pt idx="65">
                  <c:v>5.2</c:v>
                </c:pt>
                <c:pt idx="66">
                  <c:v>5.2</c:v>
                </c:pt>
                <c:pt idx="67">
                  <c:v>4.8</c:v>
                </c:pt>
                <c:pt idx="68">
                  <c:v>4.4000000000000004</c:v>
                </c:pt>
                <c:pt idx="69">
                  <c:v>78</c:v>
                </c:pt>
                <c:pt idx="70">
                  <c:v>116.8</c:v>
                </c:pt>
                <c:pt idx="71">
                  <c:v>163.19999999999999</c:v>
                </c:pt>
                <c:pt idx="72">
                  <c:v>197.2</c:v>
                </c:pt>
                <c:pt idx="73">
                  <c:v>214.8</c:v>
                </c:pt>
                <c:pt idx="74">
                  <c:v>235.6</c:v>
                </c:pt>
                <c:pt idx="75">
                  <c:v>243.2</c:v>
                </c:pt>
                <c:pt idx="76">
                  <c:v>242.8</c:v>
                </c:pt>
                <c:pt idx="77">
                  <c:v>240</c:v>
                </c:pt>
                <c:pt idx="78">
                  <c:v>236.4</c:v>
                </c:pt>
                <c:pt idx="79">
                  <c:v>230.8</c:v>
                </c:pt>
                <c:pt idx="80">
                  <c:v>227.6</c:v>
                </c:pt>
                <c:pt idx="81">
                  <c:v>223.6</c:v>
                </c:pt>
                <c:pt idx="82">
                  <c:v>218.4</c:v>
                </c:pt>
                <c:pt idx="83">
                  <c:v>215.6</c:v>
                </c:pt>
                <c:pt idx="84">
                  <c:v>211.6</c:v>
                </c:pt>
                <c:pt idx="85">
                  <c:v>206</c:v>
                </c:pt>
                <c:pt idx="86">
                  <c:v>202.4</c:v>
                </c:pt>
                <c:pt idx="87">
                  <c:v>199.6</c:v>
                </c:pt>
                <c:pt idx="88">
                  <c:v>195.2</c:v>
                </c:pt>
                <c:pt idx="89">
                  <c:v>190</c:v>
                </c:pt>
                <c:pt idx="90">
                  <c:v>186</c:v>
                </c:pt>
                <c:pt idx="91">
                  <c:v>182</c:v>
                </c:pt>
                <c:pt idx="92">
                  <c:v>178.4</c:v>
                </c:pt>
                <c:pt idx="93">
                  <c:v>174.4</c:v>
                </c:pt>
                <c:pt idx="94">
                  <c:v>166.4</c:v>
                </c:pt>
                <c:pt idx="95">
                  <c:v>158</c:v>
                </c:pt>
                <c:pt idx="96">
                  <c:v>145.19999999999999</c:v>
                </c:pt>
                <c:pt idx="97">
                  <c:v>138.80000000000001</c:v>
                </c:pt>
                <c:pt idx="98">
                  <c:v>132.80000000000001</c:v>
                </c:pt>
                <c:pt idx="99">
                  <c:v>124.8</c:v>
                </c:pt>
                <c:pt idx="100">
                  <c:v>120.4</c:v>
                </c:pt>
                <c:pt idx="101">
                  <c:v>116.8</c:v>
                </c:pt>
                <c:pt idx="102">
                  <c:v>109.2</c:v>
                </c:pt>
                <c:pt idx="103">
                  <c:v>102</c:v>
                </c:pt>
                <c:pt idx="104">
                  <c:v>100</c:v>
                </c:pt>
                <c:pt idx="105">
                  <c:v>90.8</c:v>
                </c:pt>
                <c:pt idx="106">
                  <c:v>86.8</c:v>
                </c:pt>
                <c:pt idx="107">
                  <c:v>87.2</c:v>
                </c:pt>
                <c:pt idx="108">
                  <c:v>84.8</c:v>
                </c:pt>
                <c:pt idx="109">
                  <c:v>82</c:v>
                </c:pt>
                <c:pt idx="110">
                  <c:v>84</c:v>
                </c:pt>
                <c:pt idx="111">
                  <c:v>82</c:v>
                </c:pt>
                <c:pt idx="112">
                  <c:v>76.8</c:v>
                </c:pt>
                <c:pt idx="113">
                  <c:v>80</c:v>
                </c:pt>
                <c:pt idx="114">
                  <c:v>82.8</c:v>
                </c:pt>
                <c:pt idx="115">
                  <c:v>82</c:v>
                </c:pt>
                <c:pt idx="116">
                  <c:v>86</c:v>
                </c:pt>
                <c:pt idx="117">
                  <c:v>90</c:v>
                </c:pt>
                <c:pt idx="118">
                  <c:v>88.8</c:v>
                </c:pt>
                <c:pt idx="119">
                  <c:v>86.8</c:v>
                </c:pt>
                <c:pt idx="120">
                  <c:v>92.4</c:v>
                </c:pt>
                <c:pt idx="121">
                  <c:v>90.4</c:v>
                </c:pt>
                <c:pt idx="122">
                  <c:v>91.6</c:v>
                </c:pt>
                <c:pt idx="123">
                  <c:v>92</c:v>
                </c:pt>
                <c:pt idx="124">
                  <c:v>93.2</c:v>
                </c:pt>
                <c:pt idx="125">
                  <c:v>91.2</c:v>
                </c:pt>
                <c:pt idx="126">
                  <c:v>96.4</c:v>
                </c:pt>
                <c:pt idx="127">
                  <c:v>99.2</c:v>
                </c:pt>
                <c:pt idx="128">
                  <c:v>101.2</c:v>
                </c:pt>
                <c:pt idx="129">
                  <c:v>97.6</c:v>
                </c:pt>
                <c:pt idx="130">
                  <c:v>98.4</c:v>
                </c:pt>
                <c:pt idx="131">
                  <c:v>96.4</c:v>
                </c:pt>
                <c:pt idx="132">
                  <c:v>92.8</c:v>
                </c:pt>
                <c:pt idx="133">
                  <c:v>89.2</c:v>
                </c:pt>
                <c:pt idx="134">
                  <c:v>88</c:v>
                </c:pt>
                <c:pt idx="135">
                  <c:v>86.4</c:v>
                </c:pt>
                <c:pt idx="136">
                  <c:v>90</c:v>
                </c:pt>
                <c:pt idx="137">
                  <c:v>90</c:v>
                </c:pt>
                <c:pt idx="138">
                  <c:v>86</c:v>
                </c:pt>
                <c:pt idx="139">
                  <c:v>85.6</c:v>
                </c:pt>
                <c:pt idx="140">
                  <c:v>82</c:v>
                </c:pt>
                <c:pt idx="141">
                  <c:v>78</c:v>
                </c:pt>
                <c:pt idx="142">
                  <c:v>76</c:v>
                </c:pt>
                <c:pt idx="143">
                  <c:v>76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71.2</c:v>
                </c:pt>
                <c:pt idx="148">
                  <c:v>73.2</c:v>
                </c:pt>
                <c:pt idx="149">
                  <c:v>74.8</c:v>
                </c:pt>
                <c:pt idx="150">
                  <c:v>74.400000000000006</c:v>
                </c:pt>
                <c:pt idx="151">
                  <c:v>76.400000000000006</c:v>
                </c:pt>
                <c:pt idx="152">
                  <c:v>80.400000000000006</c:v>
                </c:pt>
                <c:pt idx="153">
                  <c:v>79.2</c:v>
                </c:pt>
                <c:pt idx="154">
                  <c:v>85.6</c:v>
                </c:pt>
                <c:pt idx="155">
                  <c:v>86.4</c:v>
                </c:pt>
                <c:pt idx="156">
                  <c:v>84</c:v>
                </c:pt>
                <c:pt idx="157">
                  <c:v>85.6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88</c:v>
                </c:pt>
                <c:pt idx="162">
                  <c:v>74</c:v>
                </c:pt>
                <c:pt idx="163">
                  <c:v>76.8</c:v>
                </c:pt>
                <c:pt idx="164">
                  <c:v>78.8</c:v>
                </c:pt>
                <c:pt idx="165">
                  <c:v>67.2</c:v>
                </c:pt>
                <c:pt idx="166">
                  <c:v>59.6</c:v>
                </c:pt>
                <c:pt idx="167">
                  <c:v>49.6</c:v>
                </c:pt>
                <c:pt idx="168">
                  <c:v>52.4</c:v>
                </c:pt>
                <c:pt idx="169">
                  <c:v>47.2</c:v>
                </c:pt>
                <c:pt idx="170">
                  <c:v>42</c:v>
                </c:pt>
                <c:pt idx="171">
                  <c:v>36</c:v>
                </c:pt>
                <c:pt idx="172">
                  <c:v>34.4</c:v>
                </c:pt>
                <c:pt idx="173">
                  <c:v>28.8</c:v>
                </c:pt>
                <c:pt idx="174">
                  <c:v>26</c:v>
                </c:pt>
                <c:pt idx="175">
                  <c:v>21.6</c:v>
                </c:pt>
                <c:pt idx="176">
                  <c:v>19.2</c:v>
                </c:pt>
                <c:pt idx="177">
                  <c:v>17.600000000000001</c:v>
                </c:pt>
                <c:pt idx="178">
                  <c:v>17.600000000000001</c:v>
                </c:pt>
                <c:pt idx="179">
                  <c:v>16</c:v>
                </c:pt>
                <c:pt idx="180">
                  <c:v>15.2</c:v>
                </c:pt>
                <c:pt idx="181">
                  <c:v>14.4</c:v>
                </c:pt>
                <c:pt idx="182">
                  <c:v>12.8</c:v>
                </c:pt>
                <c:pt idx="183">
                  <c:v>11.2</c:v>
                </c:pt>
                <c:pt idx="184">
                  <c:v>10.4</c:v>
                </c:pt>
                <c:pt idx="185">
                  <c:v>9.6</c:v>
                </c:pt>
                <c:pt idx="186">
                  <c:v>11.2</c:v>
                </c:pt>
                <c:pt idx="187">
                  <c:v>13.6</c:v>
                </c:pt>
                <c:pt idx="188">
                  <c:v>24</c:v>
                </c:pt>
                <c:pt idx="189">
                  <c:v>21.6</c:v>
                </c:pt>
                <c:pt idx="190">
                  <c:v>18.399999999999999</c:v>
                </c:pt>
                <c:pt idx="191">
                  <c:v>16.399999999999999</c:v>
                </c:pt>
                <c:pt idx="192">
                  <c:v>14.8</c:v>
                </c:pt>
                <c:pt idx="193">
                  <c:v>13.6</c:v>
                </c:pt>
                <c:pt idx="194">
                  <c:v>16.8</c:v>
                </c:pt>
                <c:pt idx="195">
                  <c:v>15.2</c:v>
                </c:pt>
                <c:pt idx="196">
                  <c:v>14</c:v>
                </c:pt>
                <c:pt idx="197">
                  <c:v>12.8</c:v>
                </c:pt>
                <c:pt idx="198">
                  <c:v>13.6</c:v>
                </c:pt>
                <c:pt idx="199">
                  <c:v>12.4</c:v>
                </c:pt>
                <c:pt idx="200">
                  <c:v>12.4</c:v>
                </c:pt>
                <c:pt idx="201">
                  <c:v>11.6</c:v>
                </c:pt>
                <c:pt idx="202">
                  <c:v>10.8</c:v>
                </c:pt>
                <c:pt idx="203">
                  <c:v>10.4</c:v>
                </c:pt>
                <c:pt idx="204">
                  <c:v>9.6</c:v>
                </c:pt>
                <c:pt idx="205">
                  <c:v>8.4</c:v>
                </c:pt>
                <c:pt idx="206">
                  <c:v>7.6</c:v>
                </c:pt>
                <c:pt idx="207">
                  <c:v>7.2</c:v>
                </c:pt>
                <c:pt idx="208">
                  <c:v>6.8</c:v>
                </c:pt>
                <c:pt idx="209">
                  <c:v>6.4</c:v>
                </c:pt>
                <c:pt idx="210">
                  <c:v>6</c:v>
                </c:pt>
                <c:pt idx="211">
                  <c:v>6</c:v>
                </c:pt>
                <c:pt idx="212">
                  <c:v>5.6</c:v>
                </c:pt>
                <c:pt idx="213">
                  <c:v>5.6</c:v>
                </c:pt>
                <c:pt idx="214">
                  <c:v>5.6</c:v>
                </c:pt>
                <c:pt idx="215">
                  <c:v>5.2</c:v>
                </c:pt>
                <c:pt idx="216">
                  <c:v>5.2</c:v>
                </c:pt>
                <c:pt idx="217">
                  <c:v>5.2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5.2</c:v>
                </c:pt>
                <c:pt idx="223">
                  <c:v>5.2</c:v>
                </c:pt>
                <c:pt idx="224">
                  <c:v>5.2</c:v>
                </c:pt>
                <c:pt idx="225">
                  <c:v>5.6</c:v>
                </c:pt>
                <c:pt idx="226">
                  <c:v>5.6</c:v>
                </c:pt>
                <c:pt idx="227">
                  <c:v>5.2</c:v>
                </c:pt>
                <c:pt idx="228">
                  <c:v>5.2</c:v>
                </c:pt>
                <c:pt idx="229">
                  <c:v>5.6</c:v>
                </c:pt>
                <c:pt idx="230">
                  <c:v>5.6</c:v>
                </c:pt>
                <c:pt idx="231">
                  <c:v>5.6</c:v>
                </c:pt>
                <c:pt idx="232">
                  <c:v>5.6</c:v>
                </c:pt>
                <c:pt idx="233">
                  <c:v>5.6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5.6</c:v>
                </c:pt>
                <c:pt idx="239">
                  <c:v>5.6</c:v>
                </c:pt>
                <c:pt idx="240">
                  <c:v>5.6</c:v>
                </c:pt>
                <c:pt idx="241">
                  <c:v>5.6</c:v>
                </c:pt>
                <c:pt idx="242">
                  <c:v>5.2</c:v>
                </c:pt>
                <c:pt idx="243">
                  <c:v>5.2</c:v>
                </c:pt>
                <c:pt idx="244">
                  <c:v>5.2</c:v>
                </c:pt>
                <c:pt idx="245">
                  <c:v>5.2</c:v>
                </c:pt>
                <c:pt idx="246">
                  <c:v>5.2</c:v>
                </c:pt>
                <c:pt idx="247">
                  <c:v>5.2</c:v>
                </c:pt>
                <c:pt idx="248">
                  <c:v>5.2</c:v>
                </c:pt>
                <c:pt idx="249">
                  <c:v>5.2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</c:v>
                </c:pt>
                <c:pt idx="271">
                  <c:v>36</c:v>
                </c:pt>
                <c:pt idx="272">
                  <c:v>126.4</c:v>
                </c:pt>
                <c:pt idx="273">
                  <c:v>189.2</c:v>
                </c:pt>
                <c:pt idx="274">
                  <c:v>221.2</c:v>
                </c:pt>
                <c:pt idx="275">
                  <c:v>252.4</c:v>
                </c:pt>
                <c:pt idx="276">
                  <c:v>274.39999999999998</c:v>
                </c:pt>
                <c:pt idx="277">
                  <c:v>283.60000000000002</c:v>
                </c:pt>
                <c:pt idx="278">
                  <c:v>293.2</c:v>
                </c:pt>
                <c:pt idx="279">
                  <c:v>296.8</c:v>
                </c:pt>
                <c:pt idx="280">
                  <c:v>296</c:v>
                </c:pt>
                <c:pt idx="281">
                  <c:v>293.60000000000002</c:v>
                </c:pt>
                <c:pt idx="282">
                  <c:v>287.2</c:v>
                </c:pt>
                <c:pt idx="283">
                  <c:v>270.39999999999998</c:v>
                </c:pt>
                <c:pt idx="284">
                  <c:v>263.2</c:v>
                </c:pt>
                <c:pt idx="285">
                  <c:v>250.4</c:v>
                </c:pt>
                <c:pt idx="286">
                  <c:v>244.8</c:v>
                </c:pt>
                <c:pt idx="287">
                  <c:v>233.2</c:v>
                </c:pt>
                <c:pt idx="288">
                  <c:v>219.2</c:v>
                </c:pt>
                <c:pt idx="289">
                  <c:v>209.6</c:v>
                </c:pt>
                <c:pt idx="290">
                  <c:v>200.4</c:v>
                </c:pt>
                <c:pt idx="291">
                  <c:v>187.2</c:v>
                </c:pt>
                <c:pt idx="292">
                  <c:v>181.6</c:v>
                </c:pt>
                <c:pt idx="293">
                  <c:v>171.6</c:v>
                </c:pt>
                <c:pt idx="294">
                  <c:v>164.8</c:v>
                </c:pt>
                <c:pt idx="295">
                  <c:v>152.80000000000001</c:v>
                </c:pt>
                <c:pt idx="296">
                  <c:v>143.19999999999999</c:v>
                </c:pt>
                <c:pt idx="297">
                  <c:v>132.80000000000001</c:v>
                </c:pt>
                <c:pt idx="298">
                  <c:v>128.4</c:v>
                </c:pt>
                <c:pt idx="299">
                  <c:v>124.8</c:v>
                </c:pt>
                <c:pt idx="300">
                  <c:v>120.8</c:v>
                </c:pt>
                <c:pt idx="301">
                  <c:v>115.6</c:v>
                </c:pt>
                <c:pt idx="302">
                  <c:v>113.2</c:v>
                </c:pt>
                <c:pt idx="303">
                  <c:v>110.4</c:v>
                </c:pt>
                <c:pt idx="304">
                  <c:v>110.4</c:v>
                </c:pt>
                <c:pt idx="305">
                  <c:v>108.4</c:v>
                </c:pt>
                <c:pt idx="306">
                  <c:v>109.6</c:v>
                </c:pt>
                <c:pt idx="307">
                  <c:v>107.2</c:v>
                </c:pt>
                <c:pt idx="308">
                  <c:v>106.4</c:v>
                </c:pt>
                <c:pt idx="309">
                  <c:v>103.6</c:v>
                </c:pt>
                <c:pt idx="310">
                  <c:v>102.4</c:v>
                </c:pt>
                <c:pt idx="311">
                  <c:v>99.6</c:v>
                </c:pt>
                <c:pt idx="312">
                  <c:v>99.2</c:v>
                </c:pt>
                <c:pt idx="313">
                  <c:v>94</c:v>
                </c:pt>
                <c:pt idx="314">
                  <c:v>93.6</c:v>
                </c:pt>
                <c:pt idx="315">
                  <c:v>93.2</c:v>
                </c:pt>
                <c:pt idx="316">
                  <c:v>88</c:v>
                </c:pt>
                <c:pt idx="317">
                  <c:v>84.8</c:v>
                </c:pt>
                <c:pt idx="318">
                  <c:v>84.4</c:v>
                </c:pt>
                <c:pt idx="319">
                  <c:v>83.2</c:v>
                </c:pt>
                <c:pt idx="320">
                  <c:v>82</c:v>
                </c:pt>
                <c:pt idx="321">
                  <c:v>81.599999999999994</c:v>
                </c:pt>
                <c:pt idx="322">
                  <c:v>78</c:v>
                </c:pt>
                <c:pt idx="323">
                  <c:v>80.400000000000006</c:v>
                </c:pt>
                <c:pt idx="324">
                  <c:v>80.400000000000006</c:v>
                </c:pt>
                <c:pt idx="325">
                  <c:v>82</c:v>
                </c:pt>
                <c:pt idx="326">
                  <c:v>78.400000000000006</c:v>
                </c:pt>
                <c:pt idx="327">
                  <c:v>78.8</c:v>
                </c:pt>
                <c:pt idx="328">
                  <c:v>76</c:v>
                </c:pt>
                <c:pt idx="329">
                  <c:v>76</c:v>
                </c:pt>
                <c:pt idx="330">
                  <c:v>76.8</c:v>
                </c:pt>
                <c:pt idx="331">
                  <c:v>74.400000000000006</c:v>
                </c:pt>
                <c:pt idx="332">
                  <c:v>76.400000000000006</c:v>
                </c:pt>
                <c:pt idx="333">
                  <c:v>79.2</c:v>
                </c:pt>
                <c:pt idx="334">
                  <c:v>77.2</c:v>
                </c:pt>
                <c:pt idx="335">
                  <c:v>74.400000000000006</c:v>
                </c:pt>
                <c:pt idx="336">
                  <c:v>75.599999999999994</c:v>
                </c:pt>
                <c:pt idx="337">
                  <c:v>76</c:v>
                </c:pt>
                <c:pt idx="338">
                  <c:v>80</c:v>
                </c:pt>
                <c:pt idx="339">
                  <c:v>81.599999999999994</c:v>
                </c:pt>
                <c:pt idx="340">
                  <c:v>87.6</c:v>
                </c:pt>
                <c:pt idx="341">
                  <c:v>88.8</c:v>
                </c:pt>
                <c:pt idx="342">
                  <c:v>88</c:v>
                </c:pt>
                <c:pt idx="343">
                  <c:v>84.8</c:v>
                </c:pt>
                <c:pt idx="344">
                  <c:v>86.8</c:v>
                </c:pt>
                <c:pt idx="345">
                  <c:v>86.8</c:v>
                </c:pt>
                <c:pt idx="346">
                  <c:v>87.6</c:v>
                </c:pt>
                <c:pt idx="347">
                  <c:v>90</c:v>
                </c:pt>
                <c:pt idx="348">
                  <c:v>90.8</c:v>
                </c:pt>
                <c:pt idx="349">
                  <c:v>92</c:v>
                </c:pt>
                <c:pt idx="350">
                  <c:v>90</c:v>
                </c:pt>
                <c:pt idx="351">
                  <c:v>90</c:v>
                </c:pt>
                <c:pt idx="352">
                  <c:v>87.6</c:v>
                </c:pt>
                <c:pt idx="353">
                  <c:v>89.6</c:v>
                </c:pt>
                <c:pt idx="354">
                  <c:v>87.2</c:v>
                </c:pt>
                <c:pt idx="355">
                  <c:v>89.2</c:v>
                </c:pt>
                <c:pt idx="356">
                  <c:v>84.4</c:v>
                </c:pt>
                <c:pt idx="357">
                  <c:v>85.2</c:v>
                </c:pt>
                <c:pt idx="358">
                  <c:v>82</c:v>
                </c:pt>
                <c:pt idx="359">
                  <c:v>82.8</c:v>
                </c:pt>
                <c:pt idx="360">
                  <c:v>80.8</c:v>
                </c:pt>
                <c:pt idx="361">
                  <c:v>78.400000000000006</c:v>
                </c:pt>
                <c:pt idx="362">
                  <c:v>76.8</c:v>
                </c:pt>
                <c:pt idx="363">
                  <c:v>77.2</c:v>
                </c:pt>
                <c:pt idx="364">
                  <c:v>78</c:v>
                </c:pt>
                <c:pt idx="365">
                  <c:v>78.400000000000006</c:v>
                </c:pt>
                <c:pt idx="366">
                  <c:v>80.8</c:v>
                </c:pt>
                <c:pt idx="367">
                  <c:v>78</c:v>
                </c:pt>
                <c:pt idx="368">
                  <c:v>80</c:v>
                </c:pt>
                <c:pt idx="369">
                  <c:v>80.8</c:v>
                </c:pt>
                <c:pt idx="370">
                  <c:v>84.4</c:v>
                </c:pt>
                <c:pt idx="371">
                  <c:v>70</c:v>
                </c:pt>
                <c:pt idx="372">
                  <c:v>57.2</c:v>
                </c:pt>
                <c:pt idx="373">
                  <c:v>47.2</c:v>
                </c:pt>
                <c:pt idx="374">
                  <c:v>52.4</c:v>
                </c:pt>
                <c:pt idx="375">
                  <c:v>62.4</c:v>
                </c:pt>
                <c:pt idx="376">
                  <c:v>55.2</c:v>
                </c:pt>
                <c:pt idx="377">
                  <c:v>46</c:v>
                </c:pt>
                <c:pt idx="378">
                  <c:v>38</c:v>
                </c:pt>
                <c:pt idx="379">
                  <c:v>38.4</c:v>
                </c:pt>
                <c:pt idx="380">
                  <c:v>41.6</c:v>
                </c:pt>
                <c:pt idx="381">
                  <c:v>40</c:v>
                </c:pt>
                <c:pt idx="382">
                  <c:v>35.6</c:v>
                </c:pt>
                <c:pt idx="383">
                  <c:v>29.6</c:v>
                </c:pt>
                <c:pt idx="384">
                  <c:v>29.6</c:v>
                </c:pt>
                <c:pt idx="385">
                  <c:v>32</c:v>
                </c:pt>
                <c:pt idx="386">
                  <c:v>28.4</c:v>
                </c:pt>
                <c:pt idx="387">
                  <c:v>25.6</c:v>
                </c:pt>
                <c:pt idx="388">
                  <c:v>21.6</c:v>
                </c:pt>
                <c:pt idx="389">
                  <c:v>19.2</c:v>
                </c:pt>
                <c:pt idx="390">
                  <c:v>16.399999999999999</c:v>
                </c:pt>
                <c:pt idx="391">
                  <c:v>14.8</c:v>
                </c:pt>
                <c:pt idx="392">
                  <c:v>13.6</c:v>
                </c:pt>
                <c:pt idx="393">
                  <c:v>12.4</c:v>
                </c:pt>
                <c:pt idx="394">
                  <c:v>12</c:v>
                </c:pt>
                <c:pt idx="395">
                  <c:v>10.4</c:v>
                </c:pt>
                <c:pt idx="396">
                  <c:v>9.6</c:v>
                </c:pt>
                <c:pt idx="397">
                  <c:v>8.8000000000000007</c:v>
                </c:pt>
                <c:pt idx="398">
                  <c:v>7.6</c:v>
                </c:pt>
                <c:pt idx="399">
                  <c:v>7.2</c:v>
                </c:pt>
                <c:pt idx="400">
                  <c:v>6.8</c:v>
                </c:pt>
                <c:pt idx="401">
                  <c:v>8</c:v>
                </c:pt>
                <c:pt idx="402">
                  <c:v>8.8000000000000007</c:v>
                </c:pt>
                <c:pt idx="403">
                  <c:v>9.1999999999999993</c:v>
                </c:pt>
                <c:pt idx="404">
                  <c:v>10</c:v>
                </c:pt>
                <c:pt idx="405">
                  <c:v>10.4</c:v>
                </c:pt>
                <c:pt idx="406">
                  <c:v>9.1999999999999993</c:v>
                </c:pt>
                <c:pt idx="407">
                  <c:v>9.6</c:v>
                </c:pt>
                <c:pt idx="408">
                  <c:v>10</c:v>
                </c:pt>
                <c:pt idx="409">
                  <c:v>10.4</c:v>
                </c:pt>
                <c:pt idx="410">
                  <c:v>10</c:v>
                </c:pt>
                <c:pt idx="411">
                  <c:v>8.8000000000000007</c:v>
                </c:pt>
                <c:pt idx="412">
                  <c:v>8.4</c:v>
                </c:pt>
                <c:pt idx="413">
                  <c:v>8</c:v>
                </c:pt>
                <c:pt idx="414">
                  <c:v>7.6</c:v>
                </c:pt>
                <c:pt idx="415">
                  <c:v>6.8</c:v>
                </c:pt>
                <c:pt idx="416">
                  <c:v>6.4</c:v>
                </c:pt>
                <c:pt idx="417">
                  <c:v>6</c:v>
                </c:pt>
                <c:pt idx="418">
                  <c:v>5.6</c:v>
                </c:pt>
                <c:pt idx="419">
                  <c:v>5.2</c:v>
                </c:pt>
                <c:pt idx="420">
                  <c:v>5.2</c:v>
                </c:pt>
                <c:pt idx="421">
                  <c:v>4.8</c:v>
                </c:pt>
                <c:pt idx="422">
                  <c:v>4.8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3.2</c:v>
                </c:pt>
                <c:pt idx="443">
                  <c:v>3.6</c:v>
                </c:pt>
                <c:pt idx="444">
                  <c:v>3.2</c:v>
                </c:pt>
                <c:pt idx="445">
                  <c:v>3.2</c:v>
                </c:pt>
                <c:pt idx="446">
                  <c:v>3.2</c:v>
                </c:pt>
                <c:pt idx="447">
                  <c:v>3.2</c:v>
                </c:pt>
                <c:pt idx="448">
                  <c:v>3.2</c:v>
                </c:pt>
                <c:pt idx="449">
                  <c:v>3.2</c:v>
                </c:pt>
                <c:pt idx="450">
                  <c:v>3.2</c:v>
                </c:pt>
                <c:pt idx="451">
                  <c:v>3.2</c:v>
                </c:pt>
                <c:pt idx="452">
                  <c:v>3.2</c:v>
                </c:pt>
                <c:pt idx="453">
                  <c:v>3.2</c:v>
                </c:pt>
                <c:pt idx="454">
                  <c:v>3.2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3.2</c:v>
                </c:pt>
                <c:pt idx="459">
                  <c:v>3.2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3.2</c:v>
                </c:pt>
                <c:pt idx="468">
                  <c:v>51.2</c:v>
                </c:pt>
                <c:pt idx="469">
                  <c:v>132</c:v>
                </c:pt>
                <c:pt idx="470">
                  <c:v>172</c:v>
                </c:pt>
                <c:pt idx="471">
                  <c:v>218.8</c:v>
                </c:pt>
                <c:pt idx="472">
                  <c:v>248</c:v>
                </c:pt>
                <c:pt idx="473">
                  <c:v>262.39999999999998</c:v>
                </c:pt>
                <c:pt idx="474">
                  <c:v>276.39999999999998</c:v>
                </c:pt>
                <c:pt idx="475">
                  <c:v>284.39999999999998</c:v>
                </c:pt>
                <c:pt idx="476">
                  <c:v>286</c:v>
                </c:pt>
                <c:pt idx="477">
                  <c:v>284</c:v>
                </c:pt>
                <c:pt idx="478">
                  <c:v>279.2</c:v>
                </c:pt>
                <c:pt idx="479">
                  <c:v>269.2</c:v>
                </c:pt>
                <c:pt idx="480">
                  <c:v>263.2</c:v>
                </c:pt>
                <c:pt idx="481">
                  <c:v>252</c:v>
                </c:pt>
                <c:pt idx="482">
                  <c:v>245.2</c:v>
                </c:pt>
                <c:pt idx="483">
                  <c:v>238.8</c:v>
                </c:pt>
                <c:pt idx="484">
                  <c:v>230.4</c:v>
                </c:pt>
                <c:pt idx="485">
                  <c:v>222</c:v>
                </c:pt>
                <c:pt idx="486">
                  <c:v>212</c:v>
                </c:pt>
                <c:pt idx="487">
                  <c:v>207.2</c:v>
                </c:pt>
                <c:pt idx="488">
                  <c:v>195.6</c:v>
                </c:pt>
                <c:pt idx="489">
                  <c:v>183.2</c:v>
                </c:pt>
                <c:pt idx="490">
                  <c:v>176.4</c:v>
                </c:pt>
                <c:pt idx="491">
                  <c:v>167.2</c:v>
                </c:pt>
                <c:pt idx="492">
                  <c:v>157.6</c:v>
                </c:pt>
                <c:pt idx="493">
                  <c:v>151.6</c:v>
                </c:pt>
                <c:pt idx="494">
                  <c:v>142</c:v>
                </c:pt>
                <c:pt idx="495">
                  <c:v>134.80000000000001</c:v>
                </c:pt>
                <c:pt idx="496">
                  <c:v>126.4</c:v>
                </c:pt>
                <c:pt idx="497">
                  <c:v>120.8</c:v>
                </c:pt>
                <c:pt idx="498">
                  <c:v>118.4</c:v>
                </c:pt>
                <c:pt idx="499">
                  <c:v>110</c:v>
                </c:pt>
                <c:pt idx="500">
                  <c:v>106.8</c:v>
                </c:pt>
                <c:pt idx="501">
                  <c:v>108.4</c:v>
                </c:pt>
                <c:pt idx="502">
                  <c:v>108</c:v>
                </c:pt>
                <c:pt idx="503">
                  <c:v>104.4</c:v>
                </c:pt>
                <c:pt idx="504">
                  <c:v>104.8</c:v>
                </c:pt>
                <c:pt idx="505">
                  <c:v>105.2</c:v>
                </c:pt>
                <c:pt idx="506">
                  <c:v>100.4</c:v>
                </c:pt>
                <c:pt idx="507">
                  <c:v>100.8</c:v>
                </c:pt>
                <c:pt idx="508">
                  <c:v>100</c:v>
                </c:pt>
                <c:pt idx="509">
                  <c:v>91.6</c:v>
                </c:pt>
                <c:pt idx="510">
                  <c:v>91.6</c:v>
                </c:pt>
                <c:pt idx="511">
                  <c:v>92.8</c:v>
                </c:pt>
                <c:pt idx="512">
                  <c:v>87.2</c:v>
                </c:pt>
                <c:pt idx="513">
                  <c:v>89.2</c:v>
                </c:pt>
                <c:pt idx="514">
                  <c:v>89.2</c:v>
                </c:pt>
                <c:pt idx="515">
                  <c:v>87.2</c:v>
                </c:pt>
                <c:pt idx="516">
                  <c:v>86.4</c:v>
                </c:pt>
                <c:pt idx="517">
                  <c:v>84.4</c:v>
                </c:pt>
                <c:pt idx="518">
                  <c:v>80</c:v>
                </c:pt>
                <c:pt idx="519">
                  <c:v>78</c:v>
                </c:pt>
                <c:pt idx="520">
                  <c:v>78.400000000000006</c:v>
                </c:pt>
                <c:pt idx="521">
                  <c:v>78.8</c:v>
                </c:pt>
                <c:pt idx="522">
                  <c:v>78.400000000000006</c:v>
                </c:pt>
                <c:pt idx="523">
                  <c:v>81.599999999999994</c:v>
                </c:pt>
                <c:pt idx="524">
                  <c:v>84</c:v>
                </c:pt>
                <c:pt idx="525">
                  <c:v>81.2</c:v>
                </c:pt>
                <c:pt idx="526">
                  <c:v>84.8</c:v>
                </c:pt>
                <c:pt idx="527">
                  <c:v>86</c:v>
                </c:pt>
                <c:pt idx="528">
                  <c:v>84</c:v>
                </c:pt>
                <c:pt idx="529">
                  <c:v>88.4</c:v>
                </c:pt>
                <c:pt idx="530">
                  <c:v>90.8</c:v>
                </c:pt>
                <c:pt idx="531">
                  <c:v>91.2</c:v>
                </c:pt>
                <c:pt idx="532">
                  <c:v>91.2</c:v>
                </c:pt>
                <c:pt idx="533">
                  <c:v>94</c:v>
                </c:pt>
                <c:pt idx="534">
                  <c:v>92.4</c:v>
                </c:pt>
                <c:pt idx="535">
                  <c:v>90</c:v>
                </c:pt>
                <c:pt idx="536">
                  <c:v>90.8</c:v>
                </c:pt>
                <c:pt idx="537">
                  <c:v>93.2</c:v>
                </c:pt>
                <c:pt idx="538">
                  <c:v>89.6</c:v>
                </c:pt>
                <c:pt idx="539">
                  <c:v>90.4</c:v>
                </c:pt>
                <c:pt idx="540">
                  <c:v>94.4</c:v>
                </c:pt>
                <c:pt idx="541">
                  <c:v>92</c:v>
                </c:pt>
                <c:pt idx="542">
                  <c:v>88.8</c:v>
                </c:pt>
                <c:pt idx="543">
                  <c:v>90.8</c:v>
                </c:pt>
                <c:pt idx="544">
                  <c:v>87.6</c:v>
                </c:pt>
                <c:pt idx="545">
                  <c:v>86.4</c:v>
                </c:pt>
                <c:pt idx="546">
                  <c:v>84</c:v>
                </c:pt>
                <c:pt idx="547">
                  <c:v>80.8</c:v>
                </c:pt>
                <c:pt idx="548">
                  <c:v>76</c:v>
                </c:pt>
                <c:pt idx="549">
                  <c:v>76</c:v>
                </c:pt>
                <c:pt idx="550">
                  <c:v>75.2</c:v>
                </c:pt>
                <c:pt idx="551">
                  <c:v>74</c:v>
                </c:pt>
                <c:pt idx="552">
                  <c:v>75.2</c:v>
                </c:pt>
                <c:pt idx="553">
                  <c:v>76.400000000000006</c:v>
                </c:pt>
                <c:pt idx="554">
                  <c:v>76.400000000000006</c:v>
                </c:pt>
                <c:pt idx="555">
                  <c:v>74</c:v>
                </c:pt>
                <c:pt idx="556">
                  <c:v>77.599999999999994</c:v>
                </c:pt>
                <c:pt idx="557">
                  <c:v>78.400000000000006</c:v>
                </c:pt>
                <c:pt idx="558">
                  <c:v>75.599999999999994</c:v>
                </c:pt>
                <c:pt idx="559">
                  <c:v>83.2</c:v>
                </c:pt>
                <c:pt idx="560">
                  <c:v>86</c:v>
                </c:pt>
                <c:pt idx="561">
                  <c:v>81.2</c:v>
                </c:pt>
                <c:pt idx="562">
                  <c:v>72.400000000000006</c:v>
                </c:pt>
                <c:pt idx="563">
                  <c:v>85.2</c:v>
                </c:pt>
                <c:pt idx="564">
                  <c:v>68.400000000000006</c:v>
                </c:pt>
                <c:pt idx="565">
                  <c:v>53.6</c:v>
                </c:pt>
                <c:pt idx="566">
                  <c:v>47.6</c:v>
                </c:pt>
                <c:pt idx="567">
                  <c:v>39.6</c:v>
                </c:pt>
                <c:pt idx="568">
                  <c:v>35.200000000000003</c:v>
                </c:pt>
                <c:pt idx="569">
                  <c:v>28.4</c:v>
                </c:pt>
                <c:pt idx="570">
                  <c:v>27.2</c:v>
                </c:pt>
                <c:pt idx="571">
                  <c:v>25.2</c:v>
                </c:pt>
                <c:pt idx="572">
                  <c:v>20.8</c:v>
                </c:pt>
                <c:pt idx="573">
                  <c:v>17.2</c:v>
                </c:pt>
                <c:pt idx="574">
                  <c:v>13.2</c:v>
                </c:pt>
                <c:pt idx="575">
                  <c:v>11.6</c:v>
                </c:pt>
                <c:pt idx="576">
                  <c:v>10.4</c:v>
                </c:pt>
                <c:pt idx="577">
                  <c:v>23.6</c:v>
                </c:pt>
                <c:pt idx="578">
                  <c:v>21.2</c:v>
                </c:pt>
                <c:pt idx="579">
                  <c:v>18</c:v>
                </c:pt>
                <c:pt idx="580">
                  <c:v>16</c:v>
                </c:pt>
                <c:pt idx="581">
                  <c:v>14.4</c:v>
                </c:pt>
                <c:pt idx="582">
                  <c:v>12.4</c:v>
                </c:pt>
                <c:pt idx="583">
                  <c:v>11.6</c:v>
                </c:pt>
                <c:pt idx="584">
                  <c:v>10</c:v>
                </c:pt>
                <c:pt idx="585">
                  <c:v>12.8</c:v>
                </c:pt>
                <c:pt idx="586">
                  <c:v>19.600000000000001</c:v>
                </c:pt>
                <c:pt idx="587">
                  <c:v>21.2</c:v>
                </c:pt>
                <c:pt idx="588">
                  <c:v>21.6</c:v>
                </c:pt>
                <c:pt idx="589">
                  <c:v>21.6</c:v>
                </c:pt>
                <c:pt idx="590">
                  <c:v>20.399999999999999</c:v>
                </c:pt>
                <c:pt idx="591">
                  <c:v>18.399999999999999</c:v>
                </c:pt>
                <c:pt idx="592">
                  <c:v>16</c:v>
                </c:pt>
                <c:pt idx="593">
                  <c:v>14.8</c:v>
                </c:pt>
                <c:pt idx="594">
                  <c:v>17.2</c:v>
                </c:pt>
                <c:pt idx="595">
                  <c:v>17.600000000000001</c:v>
                </c:pt>
                <c:pt idx="596">
                  <c:v>16</c:v>
                </c:pt>
                <c:pt idx="597">
                  <c:v>13.6</c:v>
                </c:pt>
                <c:pt idx="598">
                  <c:v>12.4</c:v>
                </c:pt>
                <c:pt idx="599">
                  <c:v>11.2</c:v>
                </c:pt>
                <c:pt idx="600">
                  <c:v>11.2</c:v>
                </c:pt>
                <c:pt idx="601">
                  <c:v>12</c:v>
                </c:pt>
                <c:pt idx="602">
                  <c:v>10.4</c:v>
                </c:pt>
                <c:pt idx="603">
                  <c:v>9.6</c:v>
                </c:pt>
                <c:pt idx="604">
                  <c:v>9.1999999999999993</c:v>
                </c:pt>
                <c:pt idx="605">
                  <c:v>9.1999999999999993</c:v>
                </c:pt>
                <c:pt idx="606">
                  <c:v>9.1999999999999993</c:v>
                </c:pt>
                <c:pt idx="607">
                  <c:v>8</c:v>
                </c:pt>
                <c:pt idx="608">
                  <c:v>7.6</c:v>
                </c:pt>
                <c:pt idx="609">
                  <c:v>7.2</c:v>
                </c:pt>
                <c:pt idx="610">
                  <c:v>6.4</c:v>
                </c:pt>
                <c:pt idx="611">
                  <c:v>6.4</c:v>
                </c:pt>
                <c:pt idx="612">
                  <c:v>6</c:v>
                </c:pt>
                <c:pt idx="613">
                  <c:v>5.6</c:v>
                </c:pt>
                <c:pt idx="614">
                  <c:v>5.2</c:v>
                </c:pt>
                <c:pt idx="615">
                  <c:v>5.2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3.6</c:v>
                </c:pt>
                <c:pt idx="664">
                  <c:v>34.4</c:v>
                </c:pt>
                <c:pt idx="665">
                  <c:v>88</c:v>
                </c:pt>
                <c:pt idx="666">
                  <c:v>151.6</c:v>
                </c:pt>
                <c:pt idx="667">
                  <c:v>199.6</c:v>
                </c:pt>
                <c:pt idx="668">
                  <c:v>226.4</c:v>
                </c:pt>
                <c:pt idx="669">
                  <c:v>255.6</c:v>
                </c:pt>
                <c:pt idx="670">
                  <c:v>272</c:v>
                </c:pt>
                <c:pt idx="671">
                  <c:v>281.2</c:v>
                </c:pt>
                <c:pt idx="672">
                  <c:v>286.8</c:v>
                </c:pt>
                <c:pt idx="673">
                  <c:v>284.39999999999998</c:v>
                </c:pt>
                <c:pt idx="674">
                  <c:v>278.8</c:v>
                </c:pt>
                <c:pt idx="675">
                  <c:v>274.39999999999998</c:v>
                </c:pt>
                <c:pt idx="676">
                  <c:v>264.39999999999998</c:v>
                </c:pt>
                <c:pt idx="677">
                  <c:v>256.8</c:v>
                </c:pt>
                <c:pt idx="678">
                  <c:v>250.8</c:v>
                </c:pt>
                <c:pt idx="679">
                  <c:v>241.2</c:v>
                </c:pt>
                <c:pt idx="680">
                  <c:v>230</c:v>
                </c:pt>
                <c:pt idx="681">
                  <c:v>216.8</c:v>
                </c:pt>
                <c:pt idx="682">
                  <c:v>204.4</c:v>
                </c:pt>
                <c:pt idx="683">
                  <c:v>195.2</c:v>
                </c:pt>
                <c:pt idx="684">
                  <c:v>187.2</c:v>
                </c:pt>
                <c:pt idx="685">
                  <c:v>179.6</c:v>
                </c:pt>
                <c:pt idx="686">
                  <c:v>172.4</c:v>
                </c:pt>
                <c:pt idx="687">
                  <c:v>171.2</c:v>
                </c:pt>
                <c:pt idx="688">
                  <c:v>166.8</c:v>
                </c:pt>
                <c:pt idx="689">
                  <c:v>154.80000000000001</c:v>
                </c:pt>
                <c:pt idx="690">
                  <c:v>144.4</c:v>
                </c:pt>
                <c:pt idx="691">
                  <c:v>136.80000000000001</c:v>
                </c:pt>
                <c:pt idx="692">
                  <c:v>127.6</c:v>
                </c:pt>
                <c:pt idx="693">
                  <c:v>122.8</c:v>
                </c:pt>
                <c:pt idx="694">
                  <c:v>111.6</c:v>
                </c:pt>
                <c:pt idx="695">
                  <c:v>108.8</c:v>
                </c:pt>
                <c:pt idx="696">
                  <c:v>104.8</c:v>
                </c:pt>
                <c:pt idx="697">
                  <c:v>101.2</c:v>
                </c:pt>
                <c:pt idx="698">
                  <c:v>96.8</c:v>
                </c:pt>
                <c:pt idx="699">
                  <c:v>96</c:v>
                </c:pt>
                <c:pt idx="700">
                  <c:v>96.4</c:v>
                </c:pt>
                <c:pt idx="701">
                  <c:v>95.6</c:v>
                </c:pt>
                <c:pt idx="702">
                  <c:v>98</c:v>
                </c:pt>
                <c:pt idx="703">
                  <c:v>95.2</c:v>
                </c:pt>
                <c:pt idx="704">
                  <c:v>95.6</c:v>
                </c:pt>
                <c:pt idx="705">
                  <c:v>95.2</c:v>
                </c:pt>
                <c:pt idx="706">
                  <c:v>92.4</c:v>
                </c:pt>
                <c:pt idx="707">
                  <c:v>92.8</c:v>
                </c:pt>
                <c:pt idx="708">
                  <c:v>94</c:v>
                </c:pt>
                <c:pt idx="709">
                  <c:v>94.4</c:v>
                </c:pt>
                <c:pt idx="710">
                  <c:v>92.8</c:v>
                </c:pt>
                <c:pt idx="711">
                  <c:v>93.2</c:v>
                </c:pt>
                <c:pt idx="712">
                  <c:v>89.2</c:v>
                </c:pt>
                <c:pt idx="713">
                  <c:v>91.6</c:v>
                </c:pt>
                <c:pt idx="714">
                  <c:v>89.6</c:v>
                </c:pt>
                <c:pt idx="715">
                  <c:v>86.4</c:v>
                </c:pt>
                <c:pt idx="716">
                  <c:v>84.8</c:v>
                </c:pt>
                <c:pt idx="717">
                  <c:v>84.8</c:v>
                </c:pt>
                <c:pt idx="718">
                  <c:v>79.2</c:v>
                </c:pt>
                <c:pt idx="719">
                  <c:v>78</c:v>
                </c:pt>
                <c:pt idx="720">
                  <c:v>80.8</c:v>
                </c:pt>
                <c:pt idx="721">
                  <c:v>80.400000000000006</c:v>
                </c:pt>
                <c:pt idx="722">
                  <c:v>77.2</c:v>
                </c:pt>
                <c:pt idx="723">
                  <c:v>77.599999999999994</c:v>
                </c:pt>
                <c:pt idx="724">
                  <c:v>77.2</c:v>
                </c:pt>
                <c:pt idx="725">
                  <c:v>80</c:v>
                </c:pt>
                <c:pt idx="726">
                  <c:v>80.8</c:v>
                </c:pt>
                <c:pt idx="727">
                  <c:v>81.2</c:v>
                </c:pt>
                <c:pt idx="728">
                  <c:v>81.599999999999994</c:v>
                </c:pt>
                <c:pt idx="729">
                  <c:v>86.4</c:v>
                </c:pt>
                <c:pt idx="730">
                  <c:v>85.6</c:v>
                </c:pt>
                <c:pt idx="731">
                  <c:v>85.2</c:v>
                </c:pt>
                <c:pt idx="732">
                  <c:v>93.2</c:v>
                </c:pt>
                <c:pt idx="733">
                  <c:v>94</c:v>
                </c:pt>
                <c:pt idx="734">
                  <c:v>91.6</c:v>
                </c:pt>
                <c:pt idx="735">
                  <c:v>86.8</c:v>
                </c:pt>
                <c:pt idx="736">
                  <c:v>90.4</c:v>
                </c:pt>
                <c:pt idx="737">
                  <c:v>89.2</c:v>
                </c:pt>
                <c:pt idx="738">
                  <c:v>88.8</c:v>
                </c:pt>
                <c:pt idx="739">
                  <c:v>92.4</c:v>
                </c:pt>
                <c:pt idx="740">
                  <c:v>96</c:v>
                </c:pt>
                <c:pt idx="741">
                  <c:v>96.4</c:v>
                </c:pt>
                <c:pt idx="742">
                  <c:v>97.6</c:v>
                </c:pt>
                <c:pt idx="743">
                  <c:v>98.8</c:v>
                </c:pt>
                <c:pt idx="744">
                  <c:v>96.8</c:v>
                </c:pt>
                <c:pt idx="745">
                  <c:v>96.4</c:v>
                </c:pt>
                <c:pt idx="746">
                  <c:v>96</c:v>
                </c:pt>
                <c:pt idx="747">
                  <c:v>100</c:v>
                </c:pt>
                <c:pt idx="748">
                  <c:v>99.2</c:v>
                </c:pt>
                <c:pt idx="749">
                  <c:v>96.4</c:v>
                </c:pt>
                <c:pt idx="750">
                  <c:v>94.4</c:v>
                </c:pt>
                <c:pt idx="751">
                  <c:v>90.8</c:v>
                </c:pt>
                <c:pt idx="752">
                  <c:v>90.8</c:v>
                </c:pt>
                <c:pt idx="753">
                  <c:v>92.4</c:v>
                </c:pt>
                <c:pt idx="754">
                  <c:v>91.2</c:v>
                </c:pt>
                <c:pt idx="755">
                  <c:v>88.8</c:v>
                </c:pt>
                <c:pt idx="756">
                  <c:v>87.6</c:v>
                </c:pt>
                <c:pt idx="757">
                  <c:v>87.6</c:v>
                </c:pt>
                <c:pt idx="758">
                  <c:v>86.8</c:v>
                </c:pt>
                <c:pt idx="759">
                  <c:v>84</c:v>
                </c:pt>
                <c:pt idx="760">
                  <c:v>82.8</c:v>
                </c:pt>
                <c:pt idx="761">
                  <c:v>84.8</c:v>
                </c:pt>
                <c:pt idx="762">
                  <c:v>77.2</c:v>
                </c:pt>
                <c:pt idx="763">
                  <c:v>78.400000000000006</c:v>
                </c:pt>
                <c:pt idx="764">
                  <c:v>67.599999999999994</c:v>
                </c:pt>
                <c:pt idx="765">
                  <c:v>59.6</c:v>
                </c:pt>
                <c:pt idx="766">
                  <c:v>59.2</c:v>
                </c:pt>
                <c:pt idx="767">
                  <c:v>70.400000000000006</c:v>
                </c:pt>
                <c:pt idx="768">
                  <c:v>82.8</c:v>
                </c:pt>
                <c:pt idx="769">
                  <c:v>83.6</c:v>
                </c:pt>
                <c:pt idx="770">
                  <c:v>71.599999999999994</c:v>
                </c:pt>
                <c:pt idx="771">
                  <c:v>63.2</c:v>
                </c:pt>
                <c:pt idx="772">
                  <c:v>56</c:v>
                </c:pt>
                <c:pt idx="773">
                  <c:v>46.8</c:v>
                </c:pt>
                <c:pt idx="774">
                  <c:v>41.6</c:v>
                </c:pt>
                <c:pt idx="775">
                  <c:v>34.799999999999997</c:v>
                </c:pt>
                <c:pt idx="776">
                  <c:v>30.8</c:v>
                </c:pt>
                <c:pt idx="777">
                  <c:v>27.2</c:v>
                </c:pt>
                <c:pt idx="778">
                  <c:v>24.8</c:v>
                </c:pt>
                <c:pt idx="779">
                  <c:v>22.4</c:v>
                </c:pt>
                <c:pt idx="780">
                  <c:v>18.8</c:v>
                </c:pt>
                <c:pt idx="781">
                  <c:v>16.8</c:v>
                </c:pt>
                <c:pt idx="782">
                  <c:v>15.2</c:v>
                </c:pt>
                <c:pt idx="783">
                  <c:v>13.2</c:v>
                </c:pt>
                <c:pt idx="784">
                  <c:v>12.4</c:v>
                </c:pt>
                <c:pt idx="785">
                  <c:v>10.8</c:v>
                </c:pt>
                <c:pt idx="786">
                  <c:v>10.4</c:v>
                </c:pt>
                <c:pt idx="787">
                  <c:v>11.6</c:v>
                </c:pt>
                <c:pt idx="788">
                  <c:v>14</c:v>
                </c:pt>
                <c:pt idx="789">
                  <c:v>13.2</c:v>
                </c:pt>
                <c:pt idx="790">
                  <c:v>11.2</c:v>
                </c:pt>
                <c:pt idx="791">
                  <c:v>12.4</c:v>
                </c:pt>
                <c:pt idx="792">
                  <c:v>12.4</c:v>
                </c:pt>
                <c:pt idx="793">
                  <c:v>11.2</c:v>
                </c:pt>
                <c:pt idx="794">
                  <c:v>11.6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8.8000000000000007</c:v>
                </c:pt>
                <c:pt idx="801">
                  <c:v>8</c:v>
                </c:pt>
                <c:pt idx="802">
                  <c:v>7.6</c:v>
                </c:pt>
                <c:pt idx="803">
                  <c:v>6.8</c:v>
                </c:pt>
                <c:pt idx="804">
                  <c:v>6.4</c:v>
                </c:pt>
                <c:pt idx="805">
                  <c:v>6</c:v>
                </c:pt>
                <c:pt idx="806">
                  <c:v>5.6</c:v>
                </c:pt>
                <c:pt idx="807">
                  <c:v>5.6</c:v>
                </c:pt>
                <c:pt idx="808">
                  <c:v>5.2</c:v>
                </c:pt>
                <c:pt idx="809">
                  <c:v>5.2</c:v>
                </c:pt>
                <c:pt idx="810">
                  <c:v>5.2</c:v>
                </c:pt>
                <c:pt idx="811">
                  <c:v>5.2</c:v>
                </c:pt>
                <c:pt idx="812">
                  <c:v>5.2</c:v>
                </c:pt>
                <c:pt idx="813">
                  <c:v>4.8</c:v>
                </c:pt>
                <c:pt idx="814">
                  <c:v>4.8</c:v>
                </c:pt>
                <c:pt idx="815">
                  <c:v>4.8</c:v>
                </c:pt>
                <c:pt idx="816">
                  <c:v>4.8</c:v>
                </c:pt>
                <c:pt idx="817">
                  <c:v>4.8</c:v>
                </c:pt>
                <c:pt idx="818">
                  <c:v>5.2</c:v>
                </c:pt>
                <c:pt idx="819">
                  <c:v>5.2</c:v>
                </c:pt>
                <c:pt idx="820">
                  <c:v>5.2</c:v>
                </c:pt>
                <c:pt idx="821">
                  <c:v>5.6</c:v>
                </c:pt>
                <c:pt idx="822">
                  <c:v>5.6</c:v>
                </c:pt>
                <c:pt idx="823">
                  <c:v>5.6</c:v>
                </c:pt>
                <c:pt idx="824">
                  <c:v>5.2</c:v>
                </c:pt>
                <c:pt idx="825">
                  <c:v>5.2</c:v>
                </c:pt>
                <c:pt idx="826">
                  <c:v>5.2</c:v>
                </c:pt>
                <c:pt idx="827">
                  <c:v>5.2</c:v>
                </c:pt>
                <c:pt idx="828">
                  <c:v>5.2</c:v>
                </c:pt>
                <c:pt idx="829">
                  <c:v>5.2</c:v>
                </c:pt>
                <c:pt idx="830">
                  <c:v>5.2</c:v>
                </c:pt>
                <c:pt idx="831">
                  <c:v>5.2</c:v>
                </c:pt>
                <c:pt idx="832">
                  <c:v>5.2</c:v>
                </c:pt>
                <c:pt idx="833">
                  <c:v>5.2</c:v>
                </c:pt>
                <c:pt idx="834">
                  <c:v>5.2</c:v>
                </c:pt>
                <c:pt idx="835">
                  <c:v>5.2</c:v>
                </c:pt>
                <c:pt idx="836">
                  <c:v>5.2</c:v>
                </c:pt>
                <c:pt idx="837">
                  <c:v>5.2</c:v>
                </c:pt>
                <c:pt idx="838">
                  <c:v>5.2</c:v>
                </c:pt>
                <c:pt idx="839">
                  <c:v>5.2</c:v>
                </c:pt>
                <c:pt idx="840">
                  <c:v>5.2</c:v>
                </c:pt>
                <c:pt idx="841">
                  <c:v>5.2</c:v>
                </c:pt>
                <c:pt idx="842">
                  <c:v>5.2</c:v>
                </c:pt>
                <c:pt idx="843">
                  <c:v>5.2</c:v>
                </c:pt>
                <c:pt idx="844">
                  <c:v>5.2</c:v>
                </c:pt>
                <c:pt idx="845">
                  <c:v>5.2</c:v>
                </c:pt>
                <c:pt idx="846">
                  <c:v>5.2</c:v>
                </c:pt>
                <c:pt idx="847">
                  <c:v>5.2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5.2</c:v>
                </c:pt>
                <c:pt idx="857">
                  <c:v>5.2</c:v>
                </c:pt>
                <c:pt idx="858">
                  <c:v>5.2</c:v>
                </c:pt>
                <c:pt idx="859">
                  <c:v>5.2</c:v>
                </c:pt>
                <c:pt idx="860">
                  <c:v>4.8</c:v>
                </c:pt>
                <c:pt idx="861">
                  <c:v>33.200000000000003</c:v>
                </c:pt>
                <c:pt idx="862">
                  <c:v>101.6</c:v>
                </c:pt>
                <c:pt idx="863">
                  <c:v>153.6</c:v>
                </c:pt>
                <c:pt idx="864">
                  <c:v>192.4</c:v>
                </c:pt>
                <c:pt idx="865">
                  <c:v>210.8</c:v>
                </c:pt>
                <c:pt idx="866">
                  <c:v>234.4</c:v>
                </c:pt>
                <c:pt idx="867">
                  <c:v>252</c:v>
                </c:pt>
                <c:pt idx="868">
                  <c:v>261.60000000000002</c:v>
                </c:pt>
                <c:pt idx="869">
                  <c:v>268.8</c:v>
                </c:pt>
                <c:pt idx="870">
                  <c:v>272.39999999999998</c:v>
                </c:pt>
                <c:pt idx="871">
                  <c:v>272.8</c:v>
                </c:pt>
                <c:pt idx="872">
                  <c:v>271.2</c:v>
                </c:pt>
                <c:pt idx="873">
                  <c:v>267.2</c:v>
                </c:pt>
                <c:pt idx="874">
                  <c:v>261.60000000000002</c:v>
                </c:pt>
                <c:pt idx="875">
                  <c:v>257.60000000000002</c:v>
                </c:pt>
                <c:pt idx="876">
                  <c:v>248.8</c:v>
                </c:pt>
                <c:pt idx="877">
                  <c:v>238.8</c:v>
                </c:pt>
                <c:pt idx="878">
                  <c:v>233.6</c:v>
                </c:pt>
                <c:pt idx="879">
                  <c:v>221.2</c:v>
                </c:pt>
                <c:pt idx="880">
                  <c:v>213.6</c:v>
                </c:pt>
                <c:pt idx="881">
                  <c:v>209.6</c:v>
                </c:pt>
                <c:pt idx="882">
                  <c:v>201.2</c:v>
                </c:pt>
                <c:pt idx="883">
                  <c:v>191.2</c:v>
                </c:pt>
                <c:pt idx="884">
                  <c:v>180.4</c:v>
                </c:pt>
                <c:pt idx="885">
                  <c:v>175.2</c:v>
                </c:pt>
                <c:pt idx="886">
                  <c:v>160.80000000000001</c:v>
                </c:pt>
                <c:pt idx="887">
                  <c:v>150.80000000000001</c:v>
                </c:pt>
                <c:pt idx="888">
                  <c:v>146</c:v>
                </c:pt>
                <c:pt idx="889">
                  <c:v>134.80000000000001</c:v>
                </c:pt>
                <c:pt idx="890">
                  <c:v>128.80000000000001</c:v>
                </c:pt>
                <c:pt idx="891">
                  <c:v>120</c:v>
                </c:pt>
                <c:pt idx="892">
                  <c:v>115.2</c:v>
                </c:pt>
                <c:pt idx="893">
                  <c:v>109.6</c:v>
                </c:pt>
                <c:pt idx="894">
                  <c:v>102.8</c:v>
                </c:pt>
                <c:pt idx="895">
                  <c:v>98.8</c:v>
                </c:pt>
                <c:pt idx="896">
                  <c:v>97.2</c:v>
                </c:pt>
                <c:pt idx="897">
                  <c:v>92.8</c:v>
                </c:pt>
                <c:pt idx="898">
                  <c:v>83.6</c:v>
                </c:pt>
                <c:pt idx="899">
                  <c:v>84</c:v>
                </c:pt>
                <c:pt idx="900">
                  <c:v>83.6</c:v>
                </c:pt>
                <c:pt idx="901">
                  <c:v>78.8</c:v>
                </c:pt>
                <c:pt idx="902">
                  <c:v>79.2</c:v>
                </c:pt>
                <c:pt idx="903">
                  <c:v>83.2</c:v>
                </c:pt>
                <c:pt idx="904">
                  <c:v>85.2</c:v>
                </c:pt>
                <c:pt idx="905">
                  <c:v>85.2</c:v>
                </c:pt>
                <c:pt idx="906">
                  <c:v>88.8</c:v>
                </c:pt>
                <c:pt idx="907">
                  <c:v>85.6</c:v>
                </c:pt>
                <c:pt idx="908">
                  <c:v>88.8</c:v>
                </c:pt>
                <c:pt idx="909">
                  <c:v>89.6</c:v>
                </c:pt>
                <c:pt idx="910">
                  <c:v>86.8</c:v>
                </c:pt>
                <c:pt idx="911">
                  <c:v>88</c:v>
                </c:pt>
                <c:pt idx="912">
                  <c:v>88</c:v>
                </c:pt>
                <c:pt idx="913">
                  <c:v>87.2</c:v>
                </c:pt>
                <c:pt idx="914">
                  <c:v>89.6</c:v>
                </c:pt>
                <c:pt idx="915">
                  <c:v>92</c:v>
                </c:pt>
                <c:pt idx="916">
                  <c:v>92.4</c:v>
                </c:pt>
                <c:pt idx="917">
                  <c:v>91.6</c:v>
                </c:pt>
                <c:pt idx="918">
                  <c:v>91.6</c:v>
                </c:pt>
                <c:pt idx="919">
                  <c:v>85.6</c:v>
                </c:pt>
                <c:pt idx="920">
                  <c:v>79.599999999999994</c:v>
                </c:pt>
                <c:pt idx="921">
                  <c:v>78</c:v>
                </c:pt>
                <c:pt idx="922">
                  <c:v>75.599999999999994</c:v>
                </c:pt>
                <c:pt idx="923">
                  <c:v>74.8</c:v>
                </c:pt>
                <c:pt idx="924">
                  <c:v>77.599999999999994</c:v>
                </c:pt>
                <c:pt idx="925">
                  <c:v>78.400000000000006</c:v>
                </c:pt>
                <c:pt idx="926">
                  <c:v>79.599999999999994</c:v>
                </c:pt>
                <c:pt idx="927">
                  <c:v>80</c:v>
                </c:pt>
                <c:pt idx="928">
                  <c:v>79.2</c:v>
                </c:pt>
                <c:pt idx="929">
                  <c:v>74.8</c:v>
                </c:pt>
                <c:pt idx="930">
                  <c:v>79.599999999999994</c:v>
                </c:pt>
                <c:pt idx="931">
                  <c:v>80</c:v>
                </c:pt>
                <c:pt idx="932">
                  <c:v>80</c:v>
                </c:pt>
                <c:pt idx="933">
                  <c:v>88</c:v>
                </c:pt>
                <c:pt idx="934">
                  <c:v>87.2</c:v>
                </c:pt>
                <c:pt idx="935">
                  <c:v>85.2</c:v>
                </c:pt>
                <c:pt idx="936">
                  <c:v>87.2</c:v>
                </c:pt>
                <c:pt idx="937">
                  <c:v>86.4</c:v>
                </c:pt>
                <c:pt idx="938">
                  <c:v>85.2</c:v>
                </c:pt>
                <c:pt idx="939">
                  <c:v>87.2</c:v>
                </c:pt>
                <c:pt idx="940">
                  <c:v>87.2</c:v>
                </c:pt>
                <c:pt idx="941">
                  <c:v>85.2</c:v>
                </c:pt>
                <c:pt idx="942">
                  <c:v>88</c:v>
                </c:pt>
                <c:pt idx="943">
                  <c:v>88.4</c:v>
                </c:pt>
                <c:pt idx="944">
                  <c:v>82.8</c:v>
                </c:pt>
                <c:pt idx="945">
                  <c:v>85.2</c:v>
                </c:pt>
                <c:pt idx="946">
                  <c:v>82.8</c:v>
                </c:pt>
                <c:pt idx="947">
                  <c:v>81.2</c:v>
                </c:pt>
                <c:pt idx="948">
                  <c:v>80.8</c:v>
                </c:pt>
                <c:pt idx="949">
                  <c:v>83.6</c:v>
                </c:pt>
                <c:pt idx="950">
                  <c:v>80.8</c:v>
                </c:pt>
                <c:pt idx="951">
                  <c:v>81.2</c:v>
                </c:pt>
                <c:pt idx="952">
                  <c:v>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1-4730-AC29-051133548C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Лист5!$B$1:$B$953</c:f>
              <c:numCache>
                <c:formatCode>General</c:formatCode>
                <c:ptCount val="953"/>
                <c:pt idx="0">
                  <c:v>4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3.2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3.2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3.2</c:v>
                </c:pt>
                <c:pt idx="34">
                  <c:v>3.6</c:v>
                </c:pt>
                <c:pt idx="35">
                  <c:v>3.2</c:v>
                </c:pt>
                <c:pt idx="36">
                  <c:v>3.6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3.2</c:v>
                </c:pt>
                <c:pt idx="48">
                  <c:v>3.2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5.2</c:v>
                </c:pt>
                <c:pt idx="56">
                  <c:v>5.6</c:v>
                </c:pt>
                <c:pt idx="57">
                  <c:v>5.6</c:v>
                </c:pt>
                <c:pt idx="58">
                  <c:v>5.2</c:v>
                </c:pt>
                <c:pt idx="59">
                  <c:v>4.8</c:v>
                </c:pt>
                <c:pt idx="60">
                  <c:v>4.8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106.8</c:v>
                </c:pt>
                <c:pt idx="68">
                  <c:v>184</c:v>
                </c:pt>
                <c:pt idx="69">
                  <c:v>263.60000000000002</c:v>
                </c:pt>
                <c:pt idx="70">
                  <c:v>303.2</c:v>
                </c:pt>
                <c:pt idx="71">
                  <c:v>348.8</c:v>
                </c:pt>
                <c:pt idx="72">
                  <c:v>380</c:v>
                </c:pt>
                <c:pt idx="73">
                  <c:v>398.4</c:v>
                </c:pt>
                <c:pt idx="74">
                  <c:v>407.6</c:v>
                </c:pt>
                <c:pt idx="75">
                  <c:v>414.8</c:v>
                </c:pt>
                <c:pt idx="76">
                  <c:v>416</c:v>
                </c:pt>
                <c:pt idx="77">
                  <c:v>416</c:v>
                </c:pt>
                <c:pt idx="78">
                  <c:v>412</c:v>
                </c:pt>
                <c:pt idx="79">
                  <c:v>406.4</c:v>
                </c:pt>
                <c:pt idx="80">
                  <c:v>402</c:v>
                </c:pt>
                <c:pt idx="81">
                  <c:v>392</c:v>
                </c:pt>
                <c:pt idx="82">
                  <c:v>379.2</c:v>
                </c:pt>
                <c:pt idx="83">
                  <c:v>365.6</c:v>
                </c:pt>
                <c:pt idx="84">
                  <c:v>356.8</c:v>
                </c:pt>
                <c:pt idx="85">
                  <c:v>341.2</c:v>
                </c:pt>
                <c:pt idx="86">
                  <c:v>323.2</c:v>
                </c:pt>
                <c:pt idx="87">
                  <c:v>313.2</c:v>
                </c:pt>
                <c:pt idx="88">
                  <c:v>297.60000000000002</c:v>
                </c:pt>
                <c:pt idx="89">
                  <c:v>279.60000000000002</c:v>
                </c:pt>
                <c:pt idx="90">
                  <c:v>272</c:v>
                </c:pt>
                <c:pt idx="91">
                  <c:v>260</c:v>
                </c:pt>
                <c:pt idx="92">
                  <c:v>248.4</c:v>
                </c:pt>
                <c:pt idx="93">
                  <c:v>234</c:v>
                </c:pt>
                <c:pt idx="94">
                  <c:v>227.6</c:v>
                </c:pt>
                <c:pt idx="95">
                  <c:v>216.8</c:v>
                </c:pt>
                <c:pt idx="96">
                  <c:v>213.2</c:v>
                </c:pt>
                <c:pt idx="97">
                  <c:v>208.4</c:v>
                </c:pt>
                <c:pt idx="98">
                  <c:v>205.2</c:v>
                </c:pt>
                <c:pt idx="99">
                  <c:v>195.6</c:v>
                </c:pt>
                <c:pt idx="100">
                  <c:v>189.2</c:v>
                </c:pt>
                <c:pt idx="101">
                  <c:v>178.4</c:v>
                </c:pt>
                <c:pt idx="102">
                  <c:v>171.6</c:v>
                </c:pt>
                <c:pt idx="103">
                  <c:v>169.2</c:v>
                </c:pt>
                <c:pt idx="104">
                  <c:v>166</c:v>
                </c:pt>
                <c:pt idx="105">
                  <c:v>159.19999999999999</c:v>
                </c:pt>
                <c:pt idx="106">
                  <c:v>150.4</c:v>
                </c:pt>
                <c:pt idx="107">
                  <c:v>148.80000000000001</c:v>
                </c:pt>
                <c:pt idx="108">
                  <c:v>149.6</c:v>
                </c:pt>
                <c:pt idx="109">
                  <c:v>147.19999999999999</c:v>
                </c:pt>
                <c:pt idx="110">
                  <c:v>146</c:v>
                </c:pt>
                <c:pt idx="111">
                  <c:v>136.80000000000001</c:v>
                </c:pt>
                <c:pt idx="112">
                  <c:v>130</c:v>
                </c:pt>
                <c:pt idx="113">
                  <c:v>130.4</c:v>
                </c:pt>
                <c:pt idx="114">
                  <c:v>132</c:v>
                </c:pt>
                <c:pt idx="115">
                  <c:v>134</c:v>
                </c:pt>
                <c:pt idx="116">
                  <c:v>133.19999999999999</c:v>
                </c:pt>
                <c:pt idx="117">
                  <c:v>132</c:v>
                </c:pt>
                <c:pt idx="118">
                  <c:v>130.4</c:v>
                </c:pt>
                <c:pt idx="119">
                  <c:v>123.2</c:v>
                </c:pt>
                <c:pt idx="120">
                  <c:v>117.2</c:v>
                </c:pt>
                <c:pt idx="121">
                  <c:v>116.4</c:v>
                </c:pt>
                <c:pt idx="122">
                  <c:v>121.6</c:v>
                </c:pt>
                <c:pt idx="123">
                  <c:v>126.4</c:v>
                </c:pt>
                <c:pt idx="124">
                  <c:v>130.4</c:v>
                </c:pt>
                <c:pt idx="125">
                  <c:v>128.4</c:v>
                </c:pt>
                <c:pt idx="126">
                  <c:v>126.4</c:v>
                </c:pt>
                <c:pt idx="127">
                  <c:v>128.4</c:v>
                </c:pt>
                <c:pt idx="128">
                  <c:v>123.6</c:v>
                </c:pt>
                <c:pt idx="129">
                  <c:v>122.8</c:v>
                </c:pt>
                <c:pt idx="130">
                  <c:v>126.8</c:v>
                </c:pt>
                <c:pt idx="131">
                  <c:v>131.19999999999999</c:v>
                </c:pt>
                <c:pt idx="132">
                  <c:v>133.19999999999999</c:v>
                </c:pt>
                <c:pt idx="133">
                  <c:v>133.6</c:v>
                </c:pt>
                <c:pt idx="134">
                  <c:v>134.80000000000001</c:v>
                </c:pt>
                <c:pt idx="135">
                  <c:v>129.19999999999999</c:v>
                </c:pt>
                <c:pt idx="136">
                  <c:v>100</c:v>
                </c:pt>
                <c:pt idx="137">
                  <c:v>70</c:v>
                </c:pt>
                <c:pt idx="138">
                  <c:v>48</c:v>
                </c:pt>
                <c:pt idx="139">
                  <c:v>38.4</c:v>
                </c:pt>
                <c:pt idx="140">
                  <c:v>68.400000000000006</c:v>
                </c:pt>
                <c:pt idx="141">
                  <c:v>98</c:v>
                </c:pt>
                <c:pt idx="142">
                  <c:v>114</c:v>
                </c:pt>
                <c:pt idx="143">
                  <c:v>142.4</c:v>
                </c:pt>
                <c:pt idx="144">
                  <c:v>162.80000000000001</c:v>
                </c:pt>
                <c:pt idx="145">
                  <c:v>154.4</c:v>
                </c:pt>
                <c:pt idx="146">
                  <c:v>151.19999999999999</c:v>
                </c:pt>
                <c:pt idx="147">
                  <c:v>144.4</c:v>
                </c:pt>
                <c:pt idx="148">
                  <c:v>138</c:v>
                </c:pt>
                <c:pt idx="149">
                  <c:v>134.80000000000001</c:v>
                </c:pt>
                <c:pt idx="150">
                  <c:v>121.2</c:v>
                </c:pt>
                <c:pt idx="151">
                  <c:v>110.8</c:v>
                </c:pt>
                <c:pt idx="152">
                  <c:v>95.2</c:v>
                </c:pt>
                <c:pt idx="153">
                  <c:v>87.2</c:v>
                </c:pt>
                <c:pt idx="154">
                  <c:v>73.599999999999994</c:v>
                </c:pt>
                <c:pt idx="155">
                  <c:v>65.2</c:v>
                </c:pt>
                <c:pt idx="156">
                  <c:v>55.6</c:v>
                </c:pt>
                <c:pt idx="157">
                  <c:v>48</c:v>
                </c:pt>
                <c:pt idx="158">
                  <c:v>43.2</c:v>
                </c:pt>
                <c:pt idx="159">
                  <c:v>36.799999999999997</c:v>
                </c:pt>
                <c:pt idx="160">
                  <c:v>33.6</c:v>
                </c:pt>
                <c:pt idx="161">
                  <c:v>29.2</c:v>
                </c:pt>
                <c:pt idx="162">
                  <c:v>26.8</c:v>
                </c:pt>
                <c:pt idx="163">
                  <c:v>23.6</c:v>
                </c:pt>
                <c:pt idx="164">
                  <c:v>22</c:v>
                </c:pt>
                <c:pt idx="165">
                  <c:v>19.2</c:v>
                </c:pt>
                <c:pt idx="166">
                  <c:v>18</c:v>
                </c:pt>
                <c:pt idx="167">
                  <c:v>16.399999999999999</c:v>
                </c:pt>
                <c:pt idx="168">
                  <c:v>15.2</c:v>
                </c:pt>
                <c:pt idx="169">
                  <c:v>14</c:v>
                </c:pt>
                <c:pt idx="170">
                  <c:v>12.8</c:v>
                </c:pt>
                <c:pt idx="171">
                  <c:v>11.2</c:v>
                </c:pt>
                <c:pt idx="172">
                  <c:v>10.4</c:v>
                </c:pt>
                <c:pt idx="173">
                  <c:v>9.1999999999999993</c:v>
                </c:pt>
                <c:pt idx="174">
                  <c:v>8.8000000000000007</c:v>
                </c:pt>
                <c:pt idx="175">
                  <c:v>8</c:v>
                </c:pt>
                <c:pt idx="176">
                  <c:v>7.2</c:v>
                </c:pt>
                <c:pt idx="177">
                  <c:v>6.8</c:v>
                </c:pt>
                <c:pt idx="178">
                  <c:v>6.4</c:v>
                </c:pt>
                <c:pt idx="179">
                  <c:v>6</c:v>
                </c:pt>
                <c:pt idx="180">
                  <c:v>5.6</c:v>
                </c:pt>
                <c:pt idx="181">
                  <c:v>5.2</c:v>
                </c:pt>
                <c:pt idx="182">
                  <c:v>4.8</c:v>
                </c:pt>
                <c:pt idx="183">
                  <c:v>4.8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3.2</c:v>
                </c:pt>
                <c:pt idx="204">
                  <c:v>3.2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3.6</c:v>
                </c:pt>
                <c:pt idx="209">
                  <c:v>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3.2</c:v>
                </c:pt>
                <c:pt idx="242">
                  <c:v>3.6</c:v>
                </c:pt>
                <c:pt idx="243">
                  <c:v>3.6</c:v>
                </c:pt>
                <c:pt idx="244">
                  <c:v>4</c:v>
                </c:pt>
                <c:pt idx="245">
                  <c:v>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3.6</c:v>
                </c:pt>
                <c:pt idx="256">
                  <c:v>3.6</c:v>
                </c:pt>
                <c:pt idx="257">
                  <c:v>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4.8</c:v>
                </c:pt>
                <c:pt idx="268">
                  <c:v>4.8</c:v>
                </c:pt>
                <c:pt idx="269">
                  <c:v>4.4000000000000004</c:v>
                </c:pt>
                <c:pt idx="270">
                  <c:v>100.4</c:v>
                </c:pt>
                <c:pt idx="271">
                  <c:v>172.4</c:v>
                </c:pt>
                <c:pt idx="272">
                  <c:v>249.6</c:v>
                </c:pt>
                <c:pt idx="273">
                  <c:v>304.8</c:v>
                </c:pt>
                <c:pt idx="274">
                  <c:v>333.6</c:v>
                </c:pt>
                <c:pt idx="275">
                  <c:v>364.4</c:v>
                </c:pt>
                <c:pt idx="276">
                  <c:v>385.2</c:v>
                </c:pt>
                <c:pt idx="277">
                  <c:v>394.4</c:v>
                </c:pt>
                <c:pt idx="278">
                  <c:v>401.2</c:v>
                </c:pt>
                <c:pt idx="279">
                  <c:v>403.6</c:v>
                </c:pt>
                <c:pt idx="280">
                  <c:v>402.8</c:v>
                </c:pt>
                <c:pt idx="281">
                  <c:v>398.8</c:v>
                </c:pt>
                <c:pt idx="282">
                  <c:v>388.8</c:v>
                </c:pt>
                <c:pt idx="283">
                  <c:v>382.8</c:v>
                </c:pt>
                <c:pt idx="284">
                  <c:v>378</c:v>
                </c:pt>
                <c:pt idx="285">
                  <c:v>366.8</c:v>
                </c:pt>
                <c:pt idx="286">
                  <c:v>357.2</c:v>
                </c:pt>
                <c:pt idx="287">
                  <c:v>350.4</c:v>
                </c:pt>
                <c:pt idx="288">
                  <c:v>338</c:v>
                </c:pt>
                <c:pt idx="289">
                  <c:v>323.60000000000002</c:v>
                </c:pt>
                <c:pt idx="290">
                  <c:v>304.8</c:v>
                </c:pt>
                <c:pt idx="291">
                  <c:v>290.8</c:v>
                </c:pt>
                <c:pt idx="292">
                  <c:v>279.60000000000002</c:v>
                </c:pt>
                <c:pt idx="293">
                  <c:v>259.2</c:v>
                </c:pt>
                <c:pt idx="294">
                  <c:v>256.39999999999998</c:v>
                </c:pt>
                <c:pt idx="295">
                  <c:v>240.4</c:v>
                </c:pt>
                <c:pt idx="296">
                  <c:v>234.4</c:v>
                </c:pt>
                <c:pt idx="297">
                  <c:v>224.8</c:v>
                </c:pt>
                <c:pt idx="298">
                  <c:v>221.6</c:v>
                </c:pt>
                <c:pt idx="299">
                  <c:v>218.8</c:v>
                </c:pt>
                <c:pt idx="300">
                  <c:v>209.2</c:v>
                </c:pt>
                <c:pt idx="301">
                  <c:v>198.8</c:v>
                </c:pt>
                <c:pt idx="302">
                  <c:v>191.6</c:v>
                </c:pt>
                <c:pt idx="303">
                  <c:v>188</c:v>
                </c:pt>
                <c:pt idx="304">
                  <c:v>182</c:v>
                </c:pt>
                <c:pt idx="305">
                  <c:v>178.4</c:v>
                </c:pt>
                <c:pt idx="306">
                  <c:v>172.4</c:v>
                </c:pt>
                <c:pt idx="307">
                  <c:v>170.8</c:v>
                </c:pt>
                <c:pt idx="308">
                  <c:v>165.2</c:v>
                </c:pt>
                <c:pt idx="309">
                  <c:v>157.19999999999999</c:v>
                </c:pt>
                <c:pt idx="310">
                  <c:v>158</c:v>
                </c:pt>
                <c:pt idx="311">
                  <c:v>156</c:v>
                </c:pt>
                <c:pt idx="312">
                  <c:v>154.4</c:v>
                </c:pt>
                <c:pt idx="313">
                  <c:v>155.19999999999999</c:v>
                </c:pt>
                <c:pt idx="314">
                  <c:v>156.80000000000001</c:v>
                </c:pt>
                <c:pt idx="315">
                  <c:v>157.6</c:v>
                </c:pt>
                <c:pt idx="316">
                  <c:v>158</c:v>
                </c:pt>
                <c:pt idx="317">
                  <c:v>158</c:v>
                </c:pt>
                <c:pt idx="318">
                  <c:v>155.19999999999999</c:v>
                </c:pt>
                <c:pt idx="319">
                  <c:v>152.4</c:v>
                </c:pt>
                <c:pt idx="320">
                  <c:v>152.80000000000001</c:v>
                </c:pt>
                <c:pt idx="321">
                  <c:v>152</c:v>
                </c:pt>
                <c:pt idx="322">
                  <c:v>152.4</c:v>
                </c:pt>
                <c:pt idx="323">
                  <c:v>148.80000000000001</c:v>
                </c:pt>
                <c:pt idx="324">
                  <c:v>148.80000000000001</c:v>
                </c:pt>
                <c:pt idx="325">
                  <c:v>149.19999999999999</c:v>
                </c:pt>
                <c:pt idx="326">
                  <c:v>147.6</c:v>
                </c:pt>
                <c:pt idx="327">
                  <c:v>145.19999999999999</c:v>
                </c:pt>
                <c:pt idx="328">
                  <c:v>144.80000000000001</c:v>
                </c:pt>
                <c:pt idx="329">
                  <c:v>144.4</c:v>
                </c:pt>
                <c:pt idx="330">
                  <c:v>142.4</c:v>
                </c:pt>
                <c:pt idx="331">
                  <c:v>140</c:v>
                </c:pt>
                <c:pt idx="332">
                  <c:v>140</c:v>
                </c:pt>
                <c:pt idx="333">
                  <c:v>136</c:v>
                </c:pt>
                <c:pt idx="334">
                  <c:v>132</c:v>
                </c:pt>
                <c:pt idx="335">
                  <c:v>120.8</c:v>
                </c:pt>
                <c:pt idx="336">
                  <c:v>93.2</c:v>
                </c:pt>
                <c:pt idx="337">
                  <c:v>70.8</c:v>
                </c:pt>
                <c:pt idx="338">
                  <c:v>50</c:v>
                </c:pt>
                <c:pt idx="339">
                  <c:v>42.4</c:v>
                </c:pt>
                <c:pt idx="340">
                  <c:v>45.6</c:v>
                </c:pt>
                <c:pt idx="341">
                  <c:v>56.8</c:v>
                </c:pt>
                <c:pt idx="342">
                  <c:v>76.400000000000006</c:v>
                </c:pt>
                <c:pt idx="343">
                  <c:v>89.6</c:v>
                </c:pt>
                <c:pt idx="344">
                  <c:v>99.6</c:v>
                </c:pt>
                <c:pt idx="345">
                  <c:v>118</c:v>
                </c:pt>
                <c:pt idx="346">
                  <c:v>121.2</c:v>
                </c:pt>
                <c:pt idx="347">
                  <c:v>110.8</c:v>
                </c:pt>
                <c:pt idx="348">
                  <c:v>104</c:v>
                </c:pt>
                <c:pt idx="349">
                  <c:v>105.2</c:v>
                </c:pt>
                <c:pt idx="350">
                  <c:v>98.4</c:v>
                </c:pt>
                <c:pt idx="351">
                  <c:v>95.2</c:v>
                </c:pt>
                <c:pt idx="352">
                  <c:v>88.8</c:v>
                </c:pt>
                <c:pt idx="353">
                  <c:v>81.599999999999994</c:v>
                </c:pt>
                <c:pt idx="354">
                  <c:v>69.2</c:v>
                </c:pt>
                <c:pt idx="355">
                  <c:v>62.4</c:v>
                </c:pt>
                <c:pt idx="356">
                  <c:v>53.2</c:v>
                </c:pt>
                <c:pt idx="357">
                  <c:v>47.6</c:v>
                </c:pt>
                <c:pt idx="358">
                  <c:v>40.4</c:v>
                </c:pt>
                <c:pt idx="359">
                  <c:v>36.4</c:v>
                </c:pt>
                <c:pt idx="360">
                  <c:v>31.2</c:v>
                </c:pt>
                <c:pt idx="361">
                  <c:v>28.8</c:v>
                </c:pt>
                <c:pt idx="362">
                  <c:v>25.2</c:v>
                </c:pt>
                <c:pt idx="363">
                  <c:v>23.2</c:v>
                </c:pt>
                <c:pt idx="364">
                  <c:v>21.2</c:v>
                </c:pt>
                <c:pt idx="365">
                  <c:v>20</c:v>
                </c:pt>
                <c:pt idx="366">
                  <c:v>18</c:v>
                </c:pt>
                <c:pt idx="367">
                  <c:v>17.2</c:v>
                </c:pt>
                <c:pt idx="368">
                  <c:v>16</c:v>
                </c:pt>
                <c:pt idx="369">
                  <c:v>15.2</c:v>
                </c:pt>
                <c:pt idx="370">
                  <c:v>14.4</c:v>
                </c:pt>
                <c:pt idx="371">
                  <c:v>12.8</c:v>
                </c:pt>
                <c:pt idx="372">
                  <c:v>12</c:v>
                </c:pt>
                <c:pt idx="373">
                  <c:v>10.4</c:v>
                </c:pt>
                <c:pt idx="374">
                  <c:v>9.1999999999999993</c:v>
                </c:pt>
                <c:pt idx="375">
                  <c:v>8</c:v>
                </c:pt>
                <c:pt idx="376">
                  <c:v>7.6</c:v>
                </c:pt>
                <c:pt idx="377">
                  <c:v>7.2</c:v>
                </c:pt>
                <c:pt idx="378">
                  <c:v>6.8</c:v>
                </c:pt>
                <c:pt idx="379">
                  <c:v>6.4</c:v>
                </c:pt>
                <c:pt idx="380">
                  <c:v>5.6</c:v>
                </c:pt>
                <c:pt idx="381">
                  <c:v>5.2</c:v>
                </c:pt>
                <c:pt idx="382">
                  <c:v>4.8</c:v>
                </c:pt>
                <c:pt idx="383">
                  <c:v>4.8</c:v>
                </c:pt>
                <c:pt idx="384">
                  <c:v>4.4000000000000004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4.8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3.2</c:v>
                </c:pt>
                <c:pt idx="429">
                  <c:v>3.2</c:v>
                </c:pt>
                <c:pt idx="430">
                  <c:v>3.2</c:v>
                </c:pt>
                <c:pt idx="431">
                  <c:v>3.2</c:v>
                </c:pt>
                <c:pt idx="432">
                  <c:v>3.6</c:v>
                </c:pt>
                <c:pt idx="433">
                  <c:v>4</c:v>
                </c:pt>
                <c:pt idx="434">
                  <c:v>4</c:v>
                </c:pt>
                <c:pt idx="435">
                  <c:v>4.4000000000000004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75.2</c:v>
                </c:pt>
                <c:pt idx="468">
                  <c:v>152.80000000000001</c:v>
                </c:pt>
                <c:pt idx="469">
                  <c:v>236.4</c:v>
                </c:pt>
                <c:pt idx="470">
                  <c:v>277.60000000000002</c:v>
                </c:pt>
                <c:pt idx="471">
                  <c:v>325.60000000000002</c:v>
                </c:pt>
                <c:pt idx="472">
                  <c:v>361.2</c:v>
                </c:pt>
                <c:pt idx="473">
                  <c:v>384.8</c:v>
                </c:pt>
                <c:pt idx="474">
                  <c:v>397.2</c:v>
                </c:pt>
                <c:pt idx="475">
                  <c:v>404.8</c:v>
                </c:pt>
                <c:pt idx="476">
                  <c:v>408.4</c:v>
                </c:pt>
                <c:pt idx="477">
                  <c:v>408.8</c:v>
                </c:pt>
                <c:pt idx="478">
                  <c:v>404.4</c:v>
                </c:pt>
                <c:pt idx="479">
                  <c:v>398.8</c:v>
                </c:pt>
                <c:pt idx="480">
                  <c:v>394</c:v>
                </c:pt>
                <c:pt idx="481">
                  <c:v>384.8</c:v>
                </c:pt>
                <c:pt idx="482">
                  <c:v>371.6</c:v>
                </c:pt>
                <c:pt idx="483">
                  <c:v>359.6</c:v>
                </c:pt>
                <c:pt idx="484">
                  <c:v>351.6</c:v>
                </c:pt>
                <c:pt idx="485">
                  <c:v>338.4</c:v>
                </c:pt>
                <c:pt idx="486">
                  <c:v>324</c:v>
                </c:pt>
                <c:pt idx="487">
                  <c:v>311.2</c:v>
                </c:pt>
                <c:pt idx="488">
                  <c:v>294.39999999999998</c:v>
                </c:pt>
                <c:pt idx="489">
                  <c:v>281.60000000000002</c:v>
                </c:pt>
                <c:pt idx="490">
                  <c:v>271.2</c:v>
                </c:pt>
                <c:pt idx="491">
                  <c:v>258</c:v>
                </c:pt>
                <c:pt idx="492">
                  <c:v>246</c:v>
                </c:pt>
                <c:pt idx="493">
                  <c:v>233.6</c:v>
                </c:pt>
                <c:pt idx="494">
                  <c:v>230</c:v>
                </c:pt>
                <c:pt idx="495">
                  <c:v>219.6</c:v>
                </c:pt>
                <c:pt idx="496">
                  <c:v>215.6</c:v>
                </c:pt>
                <c:pt idx="497">
                  <c:v>207.2</c:v>
                </c:pt>
                <c:pt idx="498">
                  <c:v>200</c:v>
                </c:pt>
                <c:pt idx="499">
                  <c:v>195.2</c:v>
                </c:pt>
                <c:pt idx="500">
                  <c:v>189.2</c:v>
                </c:pt>
                <c:pt idx="501">
                  <c:v>182.8</c:v>
                </c:pt>
                <c:pt idx="502">
                  <c:v>178.8</c:v>
                </c:pt>
                <c:pt idx="503">
                  <c:v>175.6</c:v>
                </c:pt>
                <c:pt idx="504">
                  <c:v>171.6</c:v>
                </c:pt>
                <c:pt idx="505">
                  <c:v>169.2</c:v>
                </c:pt>
                <c:pt idx="506">
                  <c:v>166.8</c:v>
                </c:pt>
                <c:pt idx="507">
                  <c:v>158.4</c:v>
                </c:pt>
                <c:pt idx="508">
                  <c:v>148.4</c:v>
                </c:pt>
                <c:pt idx="509">
                  <c:v>141.6</c:v>
                </c:pt>
                <c:pt idx="510">
                  <c:v>137.6</c:v>
                </c:pt>
                <c:pt idx="511">
                  <c:v>142.4</c:v>
                </c:pt>
                <c:pt idx="512">
                  <c:v>143.19999999999999</c:v>
                </c:pt>
                <c:pt idx="513">
                  <c:v>138.80000000000001</c:v>
                </c:pt>
                <c:pt idx="514">
                  <c:v>136</c:v>
                </c:pt>
                <c:pt idx="515">
                  <c:v>132</c:v>
                </c:pt>
                <c:pt idx="516">
                  <c:v>126</c:v>
                </c:pt>
                <c:pt idx="517">
                  <c:v>125.2</c:v>
                </c:pt>
                <c:pt idx="518">
                  <c:v>125.2</c:v>
                </c:pt>
                <c:pt idx="519">
                  <c:v>126.8</c:v>
                </c:pt>
                <c:pt idx="520">
                  <c:v>129.6</c:v>
                </c:pt>
                <c:pt idx="521">
                  <c:v>133.19999999999999</c:v>
                </c:pt>
                <c:pt idx="522">
                  <c:v>130.80000000000001</c:v>
                </c:pt>
                <c:pt idx="523">
                  <c:v>133.19999999999999</c:v>
                </c:pt>
                <c:pt idx="524">
                  <c:v>132.4</c:v>
                </c:pt>
                <c:pt idx="525">
                  <c:v>134.4</c:v>
                </c:pt>
                <c:pt idx="526">
                  <c:v>132.4</c:v>
                </c:pt>
                <c:pt idx="527">
                  <c:v>127.6</c:v>
                </c:pt>
                <c:pt idx="528">
                  <c:v>125.2</c:v>
                </c:pt>
                <c:pt idx="529">
                  <c:v>119.2</c:v>
                </c:pt>
                <c:pt idx="530">
                  <c:v>115.6</c:v>
                </c:pt>
                <c:pt idx="531">
                  <c:v>113.6</c:v>
                </c:pt>
                <c:pt idx="532">
                  <c:v>115.6</c:v>
                </c:pt>
                <c:pt idx="533">
                  <c:v>117.6</c:v>
                </c:pt>
                <c:pt idx="534">
                  <c:v>114</c:v>
                </c:pt>
                <c:pt idx="535">
                  <c:v>96.8</c:v>
                </c:pt>
                <c:pt idx="536">
                  <c:v>71.2</c:v>
                </c:pt>
                <c:pt idx="537">
                  <c:v>52</c:v>
                </c:pt>
                <c:pt idx="538">
                  <c:v>33.6</c:v>
                </c:pt>
                <c:pt idx="539">
                  <c:v>43.6</c:v>
                </c:pt>
                <c:pt idx="540">
                  <c:v>73.2</c:v>
                </c:pt>
                <c:pt idx="541">
                  <c:v>132.4</c:v>
                </c:pt>
                <c:pt idx="542">
                  <c:v>165.6</c:v>
                </c:pt>
                <c:pt idx="543">
                  <c:v>188.4</c:v>
                </c:pt>
                <c:pt idx="544">
                  <c:v>191.2</c:v>
                </c:pt>
                <c:pt idx="545">
                  <c:v>194.4</c:v>
                </c:pt>
                <c:pt idx="546">
                  <c:v>178</c:v>
                </c:pt>
                <c:pt idx="547">
                  <c:v>162.4</c:v>
                </c:pt>
                <c:pt idx="548">
                  <c:v>154</c:v>
                </c:pt>
                <c:pt idx="549">
                  <c:v>141.19999999999999</c:v>
                </c:pt>
                <c:pt idx="550">
                  <c:v>122</c:v>
                </c:pt>
                <c:pt idx="551">
                  <c:v>103.6</c:v>
                </c:pt>
                <c:pt idx="552">
                  <c:v>91.6</c:v>
                </c:pt>
                <c:pt idx="553">
                  <c:v>76.400000000000006</c:v>
                </c:pt>
                <c:pt idx="554">
                  <c:v>67.599999999999994</c:v>
                </c:pt>
                <c:pt idx="555">
                  <c:v>56.4</c:v>
                </c:pt>
                <c:pt idx="556">
                  <c:v>50</c:v>
                </c:pt>
                <c:pt idx="557">
                  <c:v>41.6</c:v>
                </c:pt>
                <c:pt idx="558">
                  <c:v>37.200000000000003</c:v>
                </c:pt>
                <c:pt idx="559">
                  <c:v>31.2</c:v>
                </c:pt>
                <c:pt idx="560">
                  <c:v>27.6</c:v>
                </c:pt>
                <c:pt idx="561">
                  <c:v>23.6</c:v>
                </c:pt>
                <c:pt idx="562">
                  <c:v>22.4</c:v>
                </c:pt>
                <c:pt idx="563">
                  <c:v>20.399999999999999</c:v>
                </c:pt>
                <c:pt idx="564">
                  <c:v>19.2</c:v>
                </c:pt>
                <c:pt idx="565">
                  <c:v>16.399999999999999</c:v>
                </c:pt>
                <c:pt idx="566">
                  <c:v>14</c:v>
                </c:pt>
                <c:pt idx="567">
                  <c:v>12.8</c:v>
                </c:pt>
                <c:pt idx="568">
                  <c:v>11.2</c:v>
                </c:pt>
                <c:pt idx="569">
                  <c:v>10.4</c:v>
                </c:pt>
                <c:pt idx="570">
                  <c:v>9.1999999999999993</c:v>
                </c:pt>
                <c:pt idx="571">
                  <c:v>8.4</c:v>
                </c:pt>
                <c:pt idx="572">
                  <c:v>7.6</c:v>
                </c:pt>
                <c:pt idx="573">
                  <c:v>6.8</c:v>
                </c:pt>
                <c:pt idx="574">
                  <c:v>6.8</c:v>
                </c:pt>
                <c:pt idx="575">
                  <c:v>6.8</c:v>
                </c:pt>
                <c:pt idx="576">
                  <c:v>6.8</c:v>
                </c:pt>
                <c:pt idx="577">
                  <c:v>7.2</c:v>
                </c:pt>
                <c:pt idx="578">
                  <c:v>7.2</c:v>
                </c:pt>
                <c:pt idx="579">
                  <c:v>6.4</c:v>
                </c:pt>
                <c:pt idx="580">
                  <c:v>6</c:v>
                </c:pt>
                <c:pt idx="581">
                  <c:v>6.4</c:v>
                </c:pt>
                <c:pt idx="582">
                  <c:v>6.8</c:v>
                </c:pt>
                <c:pt idx="583">
                  <c:v>6.8</c:v>
                </c:pt>
                <c:pt idx="584">
                  <c:v>6.8</c:v>
                </c:pt>
                <c:pt idx="585">
                  <c:v>6.8</c:v>
                </c:pt>
                <c:pt idx="586">
                  <c:v>6.4</c:v>
                </c:pt>
                <c:pt idx="587">
                  <c:v>6</c:v>
                </c:pt>
                <c:pt idx="588">
                  <c:v>6</c:v>
                </c:pt>
                <c:pt idx="589">
                  <c:v>5.6</c:v>
                </c:pt>
                <c:pt idx="590">
                  <c:v>5.2</c:v>
                </c:pt>
                <c:pt idx="591">
                  <c:v>5.2</c:v>
                </c:pt>
                <c:pt idx="592">
                  <c:v>4.8</c:v>
                </c:pt>
                <c:pt idx="593">
                  <c:v>4.4000000000000004</c:v>
                </c:pt>
                <c:pt idx="594">
                  <c:v>4.4000000000000004</c:v>
                </c:pt>
                <c:pt idx="595">
                  <c:v>4.4000000000000004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3.6</c:v>
                </c:pt>
                <c:pt idx="601">
                  <c:v>3.6</c:v>
                </c:pt>
                <c:pt idx="602">
                  <c:v>3.6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3.6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4</c:v>
                </c:pt>
                <c:pt idx="616">
                  <c:v>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4.4000000000000004</c:v>
                </c:pt>
                <c:pt idx="622">
                  <c:v>4.8</c:v>
                </c:pt>
                <c:pt idx="623">
                  <c:v>5.2</c:v>
                </c:pt>
                <c:pt idx="624">
                  <c:v>5.6</c:v>
                </c:pt>
                <c:pt idx="625">
                  <c:v>6</c:v>
                </c:pt>
                <c:pt idx="626">
                  <c:v>6.8</c:v>
                </c:pt>
                <c:pt idx="627">
                  <c:v>6.4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5.6</c:v>
                </c:pt>
                <c:pt idx="633">
                  <c:v>5.2</c:v>
                </c:pt>
                <c:pt idx="634">
                  <c:v>5.2</c:v>
                </c:pt>
                <c:pt idx="635">
                  <c:v>4.8</c:v>
                </c:pt>
                <c:pt idx="636">
                  <c:v>4.8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3.6</c:v>
                </c:pt>
                <c:pt idx="645">
                  <c:v>3.6</c:v>
                </c:pt>
                <c:pt idx="646">
                  <c:v>3.6</c:v>
                </c:pt>
                <c:pt idx="647">
                  <c:v>3.6</c:v>
                </c:pt>
                <c:pt idx="648">
                  <c:v>3.6</c:v>
                </c:pt>
                <c:pt idx="649">
                  <c:v>3.6</c:v>
                </c:pt>
                <c:pt idx="650">
                  <c:v>4</c:v>
                </c:pt>
                <c:pt idx="651">
                  <c:v>4.4000000000000004</c:v>
                </c:pt>
                <c:pt idx="652">
                  <c:v>4.8</c:v>
                </c:pt>
                <c:pt idx="653">
                  <c:v>5.6</c:v>
                </c:pt>
                <c:pt idx="654">
                  <c:v>5.6</c:v>
                </c:pt>
                <c:pt idx="655">
                  <c:v>5.2</c:v>
                </c:pt>
                <c:pt idx="656">
                  <c:v>5.2</c:v>
                </c:pt>
                <c:pt idx="657">
                  <c:v>4.8</c:v>
                </c:pt>
                <c:pt idx="658">
                  <c:v>4.4000000000000004</c:v>
                </c:pt>
                <c:pt idx="659">
                  <c:v>4.4000000000000004</c:v>
                </c:pt>
                <c:pt idx="660">
                  <c:v>4.4000000000000004</c:v>
                </c:pt>
                <c:pt idx="661">
                  <c:v>4</c:v>
                </c:pt>
                <c:pt idx="662">
                  <c:v>4</c:v>
                </c:pt>
                <c:pt idx="663">
                  <c:v>57.2</c:v>
                </c:pt>
                <c:pt idx="664">
                  <c:v>177.2</c:v>
                </c:pt>
                <c:pt idx="665">
                  <c:v>235.2</c:v>
                </c:pt>
                <c:pt idx="666">
                  <c:v>299.60000000000002</c:v>
                </c:pt>
                <c:pt idx="667">
                  <c:v>346.8</c:v>
                </c:pt>
                <c:pt idx="668">
                  <c:v>368</c:v>
                </c:pt>
                <c:pt idx="669">
                  <c:v>392</c:v>
                </c:pt>
                <c:pt idx="670">
                  <c:v>408</c:v>
                </c:pt>
                <c:pt idx="671">
                  <c:v>414.4</c:v>
                </c:pt>
                <c:pt idx="672">
                  <c:v>416</c:v>
                </c:pt>
                <c:pt idx="673">
                  <c:v>416</c:v>
                </c:pt>
                <c:pt idx="674">
                  <c:v>410</c:v>
                </c:pt>
                <c:pt idx="675">
                  <c:v>405.2</c:v>
                </c:pt>
                <c:pt idx="676">
                  <c:v>396.8</c:v>
                </c:pt>
                <c:pt idx="677">
                  <c:v>386.4</c:v>
                </c:pt>
                <c:pt idx="678">
                  <c:v>380</c:v>
                </c:pt>
                <c:pt idx="679">
                  <c:v>368.4</c:v>
                </c:pt>
                <c:pt idx="680">
                  <c:v>356.8</c:v>
                </c:pt>
                <c:pt idx="681">
                  <c:v>345.2</c:v>
                </c:pt>
                <c:pt idx="682">
                  <c:v>337.2</c:v>
                </c:pt>
                <c:pt idx="683">
                  <c:v>319.60000000000002</c:v>
                </c:pt>
                <c:pt idx="684">
                  <c:v>300.39999999999998</c:v>
                </c:pt>
                <c:pt idx="685">
                  <c:v>295.2</c:v>
                </c:pt>
                <c:pt idx="686">
                  <c:v>278.8</c:v>
                </c:pt>
                <c:pt idx="687">
                  <c:v>266</c:v>
                </c:pt>
                <c:pt idx="688">
                  <c:v>253.6</c:v>
                </c:pt>
                <c:pt idx="689">
                  <c:v>243.6</c:v>
                </c:pt>
                <c:pt idx="690">
                  <c:v>234.8</c:v>
                </c:pt>
                <c:pt idx="691">
                  <c:v>225.6</c:v>
                </c:pt>
                <c:pt idx="692">
                  <c:v>214.8</c:v>
                </c:pt>
                <c:pt idx="693">
                  <c:v>210</c:v>
                </c:pt>
                <c:pt idx="694">
                  <c:v>199.6</c:v>
                </c:pt>
                <c:pt idx="695">
                  <c:v>193.6</c:v>
                </c:pt>
                <c:pt idx="696">
                  <c:v>190</c:v>
                </c:pt>
                <c:pt idx="697">
                  <c:v>183.6</c:v>
                </c:pt>
                <c:pt idx="698">
                  <c:v>176</c:v>
                </c:pt>
                <c:pt idx="699">
                  <c:v>172</c:v>
                </c:pt>
                <c:pt idx="700">
                  <c:v>165.6</c:v>
                </c:pt>
                <c:pt idx="701">
                  <c:v>161.19999999999999</c:v>
                </c:pt>
                <c:pt idx="702">
                  <c:v>157.6</c:v>
                </c:pt>
                <c:pt idx="703">
                  <c:v>153.6</c:v>
                </c:pt>
                <c:pt idx="704">
                  <c:v>153.6</c:v>
                </c:pt>
                <c:pt idx="705">
                  <c:v>152.4</c:v>
                </c:pt>
                <c:pt idx="706">
                  <c:v>154</c:v>
                </c:pt>
                <c:pt idx="707">
                  <c:v>152.80000000000001</c:v>
                </c:pt>
                <c:pt idx="708">
                  <c:v>154</c:v>
                </c:pt>
                <c:pt idx="709">
                  <c:v>154.4</c:v>
                </c:pt>
                <c:pt idx="710">
                  <c:v>153.6</c:v>
                </c:pt>
                <c:pt idx="711">
                  <c:v>152</c:v>
                </c:pt>
                <c:pt idx="712">
                  <c:v>152.4</c:v>
                </c:pt>
                <c:pt idx="713">
                  <c:v>152.80000000000001</c:v>
                </c:pt>
                <c:pt idx="714">
                  <c:v>152.80000000000001</c:v>
                </c:pt>
                <c:pt idx="715">
                  <c:v>152</c:v>
                </c:pt>
                <c:pt idx="716">
                  <c:v>148</c:v>
                </c:pt>
                <c:pt idx="717">
                  <c:v>144.80000000000001</c:v>
                </c:pt>
                <c:pt idx="718">
                  <c:v>137.19999999999999</c:v>
                </c:pt>
                <c:pt idx="719">
                  <c:v>135.19999999999999</c:v>
                </c:pt>
                <c:pt idx="720">
                  <c:v>138</c:v>
                </c:pt>
                <c:pt idx="721">
                  <c:v>136.4</c:v>
                </c:pt>
                <c:pt idx="722">
                  <c:v>133.6</c:v>
                </c:pt>
                <c:pt idx="723">
                  <c:v>135.6</c:v>
                </c:pt>
                <c:pt idx="724">
                  <c:v>135.6</c:v>
                </c:pt>
                <c:pt idx="725">
                  <c:v>135.19999999999999</c:v>
                </c:pt>
                <c:pt idx="726">
                  <c:v>133.6</c:v>
                </c:pt>
                <c:pt idx="727">
                  <c:v>135.19999999999999</c:v>
                </c:pt>
                <c:pt idx="728">
                  <c:v>136.80000000000001</c:v>
                </c:pt>
                <c:pt idx="729">
                  <c:v>127.2</c:v>
                </c:pt>
                <c:pt idx="730">
                  <c:v>97.6</c:v>
                </c:pt>
                <c:pt idx="731">
                  <c:v>73.599999999999994</c:v>
                </c:pt>
                <c:pt idx="732">
                  <c:v>55.6</c:v>
                </c:pt>
                <c:pt idx="733">
                  <c:v>50.8</c:v>
                </c:pt>
                <c:pt idx="734">
                  <c:v>52.8</c:v>
                </c:pt>
                <c:pt idx="735">
                  <c:v>57.6</c:v>
                </c:pt>
                <c:pt idx="736">
                  <c:v>74</c:v>
                </c:pt>
                <c:pt idx="737">
                  <c:v>87.6</c:v>
                </c:pt>
                <c:pt idx="738">
                  <c:v>93.2</c:v>
                </c:pt>
                <c:pt idx="739">
                  <c:v>109.6</c:v>
                </c:pt>
                <c:pt idx="740">
                  <c:v>117.6</c:v>
                </c:pt>
                <c:pt idx="741">
                  <c:v>108.8</c:v>
                </c:pt>
                <c:pt idx="742">
                  <c:v>102.8</c:v>
                </c:pt>
                <c:pt idx="743">
                  <c:v>100.4</c:v>
                </c:pt>
                <c:pt idx="744">
                  <c:v>94.8</c:v>
                </c:pt>
                <c:pt idx="745">
                  <c:v>90.8</c:v>
                </c:pt>
                <c:pt idx="746">
                  <c:v>86</c:v>
                </c:pt>
                <c:pt idx="747">
                  <c:v>76</c:v>
                </c:pt>
                <c:pt idx="748">
                  <c:v>63.2</c:v>
                </c:pt>
                <c:pt idx="749">
                  <c:v>55.6</c:v>
                </c:pt>
                <c:pt idx="750">
                  <c:v>46.4</c:v>
                </c:pt>
                <c:pt idx="751">
                  <c:v>41.2</c:v>
                </c:pt>
                <c:pt idx="752">
                  <c:v>34</c:v>
                </c:pt>
                <c:pt idx="753">
                  <c:v>30.4</c:v>
                </c:pt>
                <c:pt idx="754">
                  <c:v>25.6</c:v>
                </c:pt>
                <c:pt idx="755">
                  <c:v>22.8</c:v>
                </c:pt>
                <c:pt idx="756">
                  <c:v>19.2</c:v>
                </c:pt>
                <c:pt idx="757">
                  <c:v>18</c:v>
                </c:pt>
                <c:pt idx="758">
                  <c:v>16.399999999999999</c:v>
                </c:pt>
                <c:pt idx="759">
                  <c:v>15.2</c:v>
                </c:pt>
                <c:pt idx="760">
                  <c:v>14</c:v>
                </c:pt>
                <c:pt idx="761">
                  <c:v>12.8</c:v>
                </c:pt>
                <c:pt idx="762">
                  <c:v>11.2</c:v>
                </c:pt>
                <c:pt idx="763">
                  <c:v>10.4</c:v>
                </c:pt>
                <c:pt idx="764">
                  <c:v>9.1999999999999993</c:v>
                </c:pt>
                <c:pt idx="765">
                  <c:v>8.4</c:v>
                </c:pt>
                <c:pt idx="766">
                  <c:v>7.6</c:v>
                </c:pt>
                <c:pt idx="767">
                  <c:v>6.8</c:v>
                </c:pt>
                <c:pt idx="768">
                  <c:v>6</c:v>
                </c:pt>
                <c:pt idx="769">
                  <c:v>5.6</c:v>
                </c:pt>
                <c:pt idx="770">
                  <c:v>5.2</c:v>
                </c:pt>
                <c:pt idx="771">
                  <c:v>4.8</c:v>
                </c:pt>
                <c:pt idx="772">
                  <c:v>4.8</c:v>
                </c:pt>
                <c:pt idx="773">
                  <c:v>4.4000000000000004</c:v>
                </c:pt>
                <c:pt idx="774">
                  <c:v>4.4000000000000004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3.6</c:v>
                </c:pt>
                <c:pt idx="781">
                  <c:v>3.6</c:v>
                </c:pt>
                <c:pt idx="782">
                  <c:v>3.6</c:v>
                </c:pt>
                <c:pt idx="783">
                  <c:v>4</c:v>
                </c:pt>
                <c:pt idx="784">
                  <c:v>4.4000000000000004</c:v>
                </c:pt>
                <c:pt idx="785">
                  <c:v>5.2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5.6</c:v>
                </c:pt>
                <c:pt idx="790">
                  <c:v>5.2</c:v>
                </c:pt>
                <c:pt idx="791">
                  <c:v>5.2</c:v>
                </c:pt>
                <c:pt idx="792">
                  <c:v>4.8</c:v>
                </c:pt>
                <c:pt idx="793">
                  <c:v>4.4000000000000004</c:v>
                </c:pt>
                <c:pt idx="794">
                  <c:v>4.4000000000000004</c:v>
                </c:pt>
                <c:pt idx="795">
                  <c:v>4.4000000000000004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3.6</c:v>
                </c:pt>
                <c:pt idx="804">
                  <c:v>4</c:v>
                </c:pt>
                <c:pt idx="805">
                  <c:v>4.4000000000000004</c:v>
                </c:pt>
                <c:pt idx="806">
                  <c:v>4.8</c:v>
                </c:pt>
                <c:pt idx="807">
                  <c:v>5.2</c:v>
                </c:pt>
                <c:pt idx="808">
                  <c:v>5.6</c:v>
                </c:pt>
                <c:pt idx="809">
                  <c:v>5.2</c:v>
                </c:pt>
                <c:pt idx="810">
                  <c:v>5.2</c:v>
                </c:pt>
                <c:pt idx="811">
                  <c:v>4.8</c:v>
                </c:pt>
                <c:pt idx="812">
                  <c:v>4.4000000000000004</c:v>
                </c:pt>
                <c:pt idx="813">
                  <c:v>4.4000000000000004</c:v>
                </c:pt>
                <c:pt idx="814">
                  <c:v>4.4000000000000004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3.6</c:v>
                </c:pt>
                <c:pt idx="820">
                  <c:v>3.6</c:v>
                </c:pt>
                <c:pt idx="821">
                  <c:v>3.6</c:v>
                </c:pt>
                <c:pt idx="822">
                  <c:v>3.6</c:v>
                </c:pt>
                <c:pt idx="823">
                  <c:v>3.6</c:v>
                </c:pt>
                <c:pt idx="824">
                  <c:v>3.6</c:v>
                </c:pt>
                <c:pt idx="825">
                  <c:v>3.6</c:v>
                </c:pt>
                <c:pt idx="826">
                  <c:v>3.6</c:v>
                </c:pt>
                <c:pt idx="827">
                  <c:v>3.6</c:v>
                </c:pt>
                <c:pt idx="828">
                  <c:v>3.6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4</c:v>
                </c:pt>
                <c:pt idx="833">
                  <c:v>4.4000000000000004</c:v>
                </c:pt>
                <c:pt idx="834">
                  <c:v>5.2</c:v>
                </c:pt>
                <c:pt idx="835">
                  <c:v>5.6</c:v>
                </c:pt>
                <c:pt idx="836">
                  <c:v>6</c:v>
                </c:pt>
                <c:pt idx="837">
                  <c:v>6</c:v>
                </c:pt>
                <c:pt idx="838">
                  <c:v>5.6</c:v>
                </c:pt>
                <c:pt idx="839">
                  <c:v>5.6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6.4</c:v>
                </c:pt>
                <c:pt idx="844">
                  <c:v>6</c:v>
                </c:pt>
                <c:pt idx="845">
                  <c:v>5.6</c:v>
                </c:pt>
                <c:pt idx="846">
                  <c:v>6</c:v>
                </c:pt>
                <c:pt idx="847">
                  <c:v>6.4</c:v>
                </c:pt>
                <c:pt idx="848">
                  <c:v>6.8</c:v>
                </c:pt>
                <c:pt idx="849">
                  <c:v>7.2</c:v>
                </c:pt>
                <c:pt idx="850">
                  <c:v>7.2</c:v>
                </c:pt>
                <c:pt idx="851">
                  <c:v>6.4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6.4</c:v>
                </c:pt>
                <c:pt idx="856">
                  <c:v>6.4</c:v>
                </c:pt>
                <c:pt idx="857">
                  <c:v>6.8</c:v>
                </c:pt>
                <c:pt idx="858">
                  <c:v>6.4</c:v>
                </c:pt>
                <c:pt idx="859">
                  <c:v>5.6</c:v>
                </c:pt>
                <c:pt idx="860">
                  <c:v>22.4</c:v>
                </c:pt>
                <c:pt idx="861">
                  <c:v>149.19999999999999</c:v>
                </c:pt>
                <c:pt idx="862">
                  <c:v>211.2</c:v>
                </c:pt>
                <c:pt idx="863">
                  <c:v>280.8</c:v>
                </c:pt>
                <c:pt idx="864">
                  <c:v>330.4</c:v>
                </c:pt>
                <c:pt idx="865">
                  <c:v>356</c:v>
                </c:pt>
                <c:pt idx="866">
                  <c:v>383.2</c:v>
                </c:pt>
                <c:pt idx="867">
                  <c:v>401.2</c:v>
                </c:pt>
                <c:pt idx="868">
                  <c:v>409.2</c:v>
                </c:pt>
                <c:pt idx="869">
                  <c:v>414.4</c:v>
                </c:pt>
                <c:pt idx="870">
                  <c:v>414</c:v>
                </c:pt>
                <c:pt idx="871">
                  <c:v>410.4</c:v>
                </c:pt>
                <c:pt idx="872">
                  <c:v>406.8</c:v>
                </c:pt>
                <c:pt idx="873">
                  <c:v>396.8</c:v>
                </c:pt>
                <c:pt idx="874">
                  <c:v>385.6</c:v>
                </c:pt>
                <c:pt idx="875">
                  <c:v>374.4</c:v>
                </c:pt>
                <c:pt idx="876">
                  <c:v>360.8</c:v>
                </c:pt>
                <c:pt idx="877">
                  <c:v>350</c:v>
                </c:pt>
                <c:pt idx="878">
                  <c:v>341.2</c:v>
                </c:pt>
                <c:pt idx="879">
                  <c:v>324</c:v>
                </c:pt>
                <c:pt idx="880">
                  <c:v>313.60000000000002</c:v>
                </c:pt>
                <c:pt idx="881">
                  <c:v>298</c:v>
                </c:pt>
                <c:pt idx="882">
                  <c:v>286.8</c:v>
                </c:pt>
                <c:pt idx="883">
                  <c:v>271.2</c:v>
                </c:pt>
                <c:pt idx="884">
                  <c:v>260.8</c:v>
                </c:pt>
                <c:pt idx="885">
                  <c:v>253.2</c:v>
                </c:pt>
                <c:pt idx="886">
                  <c:v>239.6</c:v>
                </c:pt>
                <c:pt idx="887">
                  <c:v>230.4</c:v>
                </c:pt>
                <c:pt idx="888">
                  <c:v>224</c:v>
                </c:pt>
                <c:pt idx="889">
                  <c:v>214.8</c:v>
                </c:pt>
                <c:pt idx="890">
                  <c:v>207.6</c:v>
                </c:pt>
                <c:pt idx="891">
                  <c:v>196.4</c:v>
                </c:pt>
                <c:pt idx="892">
                  <c:v>195.6</c:v>
                </c:pt>
                <c:pt idx="893">
                  <c:v>192</c:v>
                </c:pt>
                <c:pt idx="894">
                  <c:v>182.4</c:v>
                </c:pt>
                <c:pt idx="895">
                  <c:v>171.2</c:v>
                </c:pt>
                <c:pt idx="896">
                  <c:v>169.6</c:v>
                </c:pt>
                <c:pt idx="897">
                  <c:v>167.6</c:v>
                </c:pt>
                <c:pt idx="898">
                  <c:v>165.6</c:v>
                </c:pt>
                <c:pt idx="899">
                  <c:v>164.4</c:v>
                </c:pt>
                <c:pt idx="900">
                  <c:v>148.4</c:v>
                </c:pt>
                <c:pt idx="901">
                  <c:v>143.19999999999999</c:v>
                </c:pt>
                <c:pt idx="902">
                  <c:v>138.4</c:v>
                </c:pt>
                <c:pt idx="903">
                  <c:v>142</c:v>
                </c:pt>
                <c:pt idx="904">
                  <c:v>142.80000000000001</c:v>
                </c:pt>
                <c:pt idx="905">
                  <c:v>142.80000000000001</c:v>
                </c:pt>
                <c:pt idx="906">
                  <c:v>136.80000000000001</c:v>
                </c:pt>
                <c:pt idx="907">
                  <c:v>133.19999999999999</c:v>
                </c:pt>
                <c:pt idx="908">
                  <c:v>127.6</c:v>
                </c:pt>
                <c:pt idx="909">
                  <c:v>129.6</c:v>
                </c:pt>
                <c:pt idx="910">
                  <c:v>131.19999999999999</c:v>
                </c:pt>
                <c:pt idx="911">
                  <c:v>135.6</c:v>
                </c:pt>
                <c:pt idx="912">
                  <c:v>134.80000000000001</c:v>
                </c:pt>
                <c:pt idx="913">
                  <c:v>129.6</c:v>
                </c:pt>
                <c:pt idx="914">
                  <c:v>124.4</c:v>
                </c:pt>
                <c:pt idx="915">
                  <c:v>122.4</c:v>
                </c:pt>
                <c:pt idx="916">
                  <c:v>119.6</c:v>
                </c:pt>
                <c:pt idx="917">
                  <c:v>122</c:v>
                </c:pt>
                <c:pt idx="918">
                  <c:v>124.8</c:v>
                </c:pt>
                <c:pt idx="919">
                  <c:v>130.80000000000001</c:v>
                </c:pt>
                <c:pt idx="920">
                  <c:v>134.80000000000001</c:v>
                </c:pt>
                <c:pt idx="921">
                  <c:v>136</c:v>
                </c:pt>
                <c:pt idx="922">
                  <c:v>138</c:v>
                </c:pt>
                <c:pt idx="923">
                  <c:v>137.19999999999999</c:v>
                </c:pt>
                <c:pt idx="924">
                  <c:v>135.19999999999999</c:v>
                </c:pt>
                <c:pt idx="925">
                  <c:v>130.80000000000001</c:v>
                </c:pt>
                <c:pt idx="926">
                  <c:v>130.4</c:v>
                </c:pt>
                <c:pt idx="927">
                  <c:v>132.80000000000001</c:v>
                </c:pt>
                <c:pt idx="928">
                  <c:v>130.4</c:v>
                </c:pt>
                <c:pt idx="929">
                  <c:v>110.8</c:v>
                </c:pt>
                <c:pt idx="930">
                  <c:v>93.2</c:v>
                </c:pt>
                <c:pt idx="931">
                  <c:v>61.2</c:v>
                </c:pt>
                <c:pt idx="932">
                  <c:v>46.8</c:v>
                </c:pt>
                <c:pt idx="933">
                  <c:v>47.6</c:v>
                </c:pt>
                <c:pt idx="934">
                  <c:v>85.6</c:v>
                </c:pt>
                <c:pt idx="935">
                  <c:v>100.8</c:v>
                </c:pt>
                <c:pt idx="936">
                  <c:v>163.19999999999999</c:v>
                </c:pt>
                <c:pt idx="937">
                  <c:v>188.8</c:v>
                </c:pt>
                <c:pt idx="938">
                  <c:v>189.2</c:v>
                </c:pt>
                <c:pt idx="939">
                  <c:v>175.2</c:v>
                </c:pt>
                <c:pt idx="940">
                  <c:v>166.4</c:v>
                </c:pt>
                <c:pt idx="941">
                  <c:v>165.6</c:v>
                </c:pt>
                <c:pt idx="942">
                  <c:v>153.6</c:v>
                </c:pt>
                <c:pt idx="943">
                  <c:v>140.80000000000001</c:v>
                </c:pt>
                <c:pt idx="944">
                  <c:v>124</c:v>
                </c:pt>
                <c:pt idx="945">
                  <c:v>114.4</c:v>
                </c:pt>
                <c:pt idx="946">
                  <c:v>97.2</c:v>
                </c:pt>
                <c:pt idx="947">
                  <c:v>81.599999999999994</c:v>
                </c:pt>
                <c:pt idx="948">
                  <c:v>72.400000000000006</c:v>
                </c:pt>
                <c:pt idx="949">
                  <c:v>60.8</c:v>
                </c:pt>
                <c:pt idx="950">
                  <c:v>54.4</c:v>
                </c:pt>
                <c:pt idx="951">
                  <c:v>46</c:v>
                </c:pt>
                <c:pt idx="952">
                  <c:v>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1-4730-AC29-051133548C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Лист5!$C$1:$C$953</c:f>
              <c:numCache>
                <c:formatCode>General</c:formatCode>
                <c:ptCount val="953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3.2</c:v>
                </c:pt>
                <c:pt idx="6">
                  <c:v>3.6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3.6</c:v>
                </c:pt>
                <c:pt idx="23">
                  <c:v>3.2</c:v>
                </c:pt>
                <c:pt idx="24">
                  <c:v>3.2</c:v>
                </c:pt>
                <c:pt idx="25">
                  <c:v>3.6</c:v>
                </c:pt>
                <c:pt idx="26">
                  <c:v>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4.8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3.6</c:v>
                </c:pt>
                <c:pt idx="39">
                  <c:v>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4.8</c:v>
                </c:pt>
                <c:pt idx="43">
                  <c:v>4.8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3.6</c:v>
                </c:pt>
                <c:pt idx="52">
                  <c:v>3.6</c:v>
                </c:pt>
                <c:pt idx="53">
                  <c:v>4</c:v>
                </c:pt>
                <c:pt idx="54">
                  <c:v>4</c:v>
                </c:pt>
                <c:pt idx="55">
                  <c:v>3.6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3.6</c:v>
                </c:pt>
                <c:pt idx="60">
                  <c:v>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4.8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58</c:v>
                </c:pt>
                <c:pt idx="68">
                  <c:v>144</c:v>
                </c:pt>
                <c:pt idx="69">
                  <c:v>234</c:v>
                </c:pt>
                <c:pt idx="70">
                  <c:v>278.39999999999998</c:v>
                </c:pt>
                <c:pt idx="71">
                  <c:v>328.4</c:v>
                </c:pt>
                <c:pt idx="72">
                  <c:v>366.4</c:v>
                </c:pt>
                <c:pt idx="73">
                  <c:v>389.6</c:v>
                </c:pt>
                <c:pt idx="74">
                  <c:v>400</c:v>
                </c:pt>
                <c:pt idx="75">
                  <c:v>412</c:v>
                </c:pt>
                <c:pt idx="76">
                  <c:v>416.8</c:v>
                </c:pt>
                <c:pt idx="77">
                  <c:v>415.2</c:v>
                </c:pt>
                <c:pt idx="78">
                  <c:v>413.2</c:v>
                </c:pt>
                <c:pt idx="79">
                  <c:v>406</c:v>
                </c:pt>
                <c:pt idx="80">
                  <c:v>400</c:v>
                </c:pt>
                <c:pt idx="81">
                  <c:v>384.4</c:v>
                </c:pt>
                <c:pt idx="82">
                  <c:v>373.6</c:v>
                </c:pt>
                <c:pt idx="83">
                  <c:v>357.6</c:v>
                </c:pt>
                <c:pt idx="84">
                  <c:v>348.4</c:v>
                </c:pt>
                <c:pt idx="85">
                  <c:v>335.2</c:v>
                </c:pt>
                <c:pt idx="86">
                  <c:v>320.39999999999998</c:v>
                </c:pt>
                <c:pt idx="87">
                  <c:v>314</c:v>
                </c:pt>
                <c:pt idx="88">
                  <c:v>303.60000000000002</c:v>
                </c:pt>
                <c:pt idx="89">
                  <c:v>285.60000000000002</c:v>
                </c:pt>
                <c:pt idx="90">
                  <c:v>271.60000000000002</c:v>
                </c:pt>
                <c:pt idx="91">
                  <c:v>266.8</c:v>
                </c:pt>
                <c:pt idx="92">
                  <c:v>249.6</c:v>
                </c:pt>
                <c:pt idx="93">
                  <c:v>238.8</c:v>
                </c:pt>
                <c:pt idx="94">
                  <c:v>234.4</c:v>
                </c:pt>
                <c:pt idx="95">
                  <c:v>229.2</c:v>
                </c:pt>
                <c:pt idx="96">
                  <c:v>219.2</c:v>
                </c:pt>
                <c:pt idx="97">
                  <c:v>214.4</c:v>
                </c:pt>
                <c:pt idx="98">
                  <c:v>198.8</c:v>
                </c:pt>
                <c:pt idx="99">
                  <c:v>198</c:v>
                </c:pt>
                <c:pt idx="100">
                  <c:v>188.4</c:v>
                </c:pt>
                <c:pt idx="101">
                  <c:v>182.8</c:v>
                </c:pt>
                <c:pt idx="102">
                  <c:v>182</c:v>
                </c:pt>
                <c:pt idx="103">
                  <c:v>176.8</c:v>
                </c:pt>
                <c:pt idx="104">
                  <c:v>176.4</c:v>
                </c:pt>
                <c:pt idx="105">
                  <c:v>173.2</c:v>
                </c:pt>
                <c:pt idx="106">
                  <c:v>168.8</c:v>
                </c:pt>
                <c:pt idx="107">
                  <c:v>163.6</c:v>
                </c:pt>
                <c:pt idx="108">
                  <c:v>164</c:v>
                </c:pt>
                <c:pt idx="109">
                  <c:v>165.2</c:v>
                </c:pt>
                <c:pt idx="110">
                  <c:v>156</c:v>
                </c:pt>
                <c:pt idx="111">
                  <c:v>158.4</c:v>
                </c:pt>
                <c:pt idx="112">
                  <c:v>157.6</c:v>
                </c:pt>
                <c:pt idx="113">
                  <c:v>154.4</c:v>
                </c:pt>
                <c:pt idx="114">
                  <c:v>153.19999999999999</c:v>
                </c:pt>
                <c:pt idx="115">
                  <c:v>152.80000000000001</c:v>
                </c:pt>
                <c:pt idx="116">
                  <c:v>152</c:v>
                </c:pt>
                <c:pt idx="117">
                  <c:v>148</c:v>
                </c:pt>
                <c:pt idx="118">
                  <c:v>147.6</c:v>
                </c:pt>
                <c:pt idx="119">
                  <c:v>145.19999999999999</c:v>
                </c:pt>
                <c:pt idx="120">
                  <c:v>142</c:v>
                </c:pt>
                <c:pt idx="121">
                  <c:v>145.6</c:v>
                </c:pt>
                <c:pt idx="122">
                  <c:v>145.19999999999999</c:v>
                </c:pt>
                <c:pt idx="123">
                  <c:v>140.80000000000001</c:v>
                </c:pt>
                <c:pt idx="124">
                  <c:v>144.4</c:v>
                </c:pt>
                <c:pt idx="125">
                  <c:v>141.19999999999999</c:v>
                </c:pt>
                <c:pt idx="126">
                  <c:v>139.6</c:v>
                </c:pt>
                <c:pt idx="127">
                  <c:v>138.80000000000001</c:v>
                </c:pt>
                <c:pt idx="128">
                  <c:v>138</c:v>
                </c:pt>
                <c:pt idx="129">
                  <c:v>133.6</c:v>
                </c:pt>
                <c:pt idx="130">
                  <c:v>136</c:v>
                </c:pt>
                <c:pt idx="131">
                  <c:v>138</c:v>
                </c:pt>
                <c:pt idx="132">
                  <c:v>134</c:v>
                </c:pt>
                <c:pt idx="133">
                  <c:v>136</c:v>
                </c:pt>
                <c:pt idx="134">
                  <c:v>139.6</c:v>
                </c:pt>
                <c:pt idx="135">
                  <c:v>138.80000000000001</c:v>
                </c:pt>
                <c:pt idx="136">
                  <c:v>136</c:v>
                </c:pt>
                <c:pt idx="137">
                  <c:v>137.19999999999999</c:v>
                </c:pt>
                <c:pt idx="138">
                  <c:v>130.80000000000001</c:v>
                </c:pt>
                <c:pt idx="139">
                  <c:v>116.8</c:v>
                </c:pt>
                <c:pt idx="140">
                  <c:v>84.4</c:v>
                </c:pt>
                <c:pt idx="141">
                  <c:v>64.8</c:v>
                </c:pt>
                <c:pt idx="142">
                  <c:v>64.8</c:v>
                </c:pt>
                <c:pt idx="143">
                  <c:v>79.599999999999994</c:v>
                </c:pt>
                <c:pt idx="144">
                  <c:v>97.2</c:v>
                </c:pt>
                <c:pt idx="145">
                  <c:v>96.8</c:v>
                </c:pt>
                <c:pt idx="146">
                  <c:v>124.4</c:v>
                </c:pt>
                <c:pt idx="147">
                  <c:v>127.6</c:v>
                </c:pt>
                <c:pt idx="148">
                  <c:v>126.4</c:v>
                </c:pt>
                <c:pt idx="149">
                  <c:v>126</c:v>
                </c:pt>
                <c:pt idx="150">
                  <c:v>123.2</c:v>
                </c:pt>
                <c:pt idx="151">
                  <c:v>116.8</c:v>
                </c:pt>
                <c:pt idx="152">
                  <c:v>109.6</c:v>
                </c:pt>
                <c:pt idx="153">
                  <c:v>102</c:v>
                </c:pt>
                <c:pt idx="154">
                  <c:v>90.4</c:v>
                </c:pt>
                <c:pt idx="155">
                  <c:v>78.400000000000006</c:v>
                </c:pt>
                <c:pt idx="156">
                  <c:v>70</c:v>
                </c:pt>
                <c:pt idx="157">
                  <c:v>58.4</c:v>
                </c:pt>
                <c:pt idx="158">
                  <c:v>51.6</c:v>
                </c:pt>
                <c:pt idx="159">
                  <c:v>43.2</c:v>
                </c:pt>
                <c:pt idx="160">
                  <c:v>38</c:v>
                </c:pt>
                <c:pt idx="161">
                  <c:v>32</c:v>
                </c:pt>
                <c:pt idx="162">
                  <c:v>28.8</c:v>
                </c:pt>
                <c:pt idx="163">
                  <c:v>24</c:v>
                </c:pt>
                <c:pt idx="164">
                  <c:v>21.6</c:v>
                </c:pt>
                <c:pt idx="165">
                  <c:v>18.399999999999999</c:v>
                </c:pt>
                <c:pt idx="166">
                  <c:v>16.399999999999999</c:v>
                </c:pt>
                <c:pt idx="167">
                  <c:v>14.4</c:v>
                </c:pt>
                <c:pt idx="168">
                  <c:v>12.8</c:v>
                </c:pt>
                <c:pt idx="169">
                  <c:v>11.2</c:v>
                </c:pt>
                <c:pt idx="170">
                  <c:v>10.4</c:v>
                </c:pt>
                <c:pt idx="171">
                  <c:v>9.1999999999999993</c:v>
                </c:pt>
                <c:pt idx="172">
                  <c:v>8.4</c:v>
                </c:pt>
                <c:pt idx="173">
                  <c:v>7.6</c:v>
                </c:pt>
                <c:pt idx="174">
                  <c:v>7.2</c:v>
                </c:pt>
                <c:pt idx="175">
                  <c:v>6.4</c:v>
                </c:pt>
                <c:pt idx="176">
                  <c:v>6</c:v>
                </c:pt>
                <c:pt idx="177">
                  <c:v>5.6</c:v>
                </c:pt>
                <c:pt idx="178">
                  <c:v>5.2</c:v>
                </c:pt>
                <c:pt idx="179">
                  <c:v>5.2</c:v>
                </c:pt>
                <c:pt idx="180">
                  <c:v>4.8</c:v>
                </c:pt>
                <c:pt idx="181">
                  <c:v>4.8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3.6</c:v>
                </c:pt>
                <c:pt idx="202">
                  <c:v>4.4000000000000004</c:v>
                </c:pt>
                <c:pt idx="203">
                  <c:v>4.8</c:v>
                </c:pt>
                <c:pt idx="204">
                  <c:v>5.2</c:v>
                </c:pt>
                <c:pt idx="205">
                  <c:v>5.2</c:v>
                </c:pt>
                <c:pt idx="206">
                  <c:v>4.8</c:v>
                </c:pt>
                <c:pt idx="207">
                  <c:v>4.8</c:v>
                </c:pt>
                <c:pt idx="208">
                  <c:v>5.2</c:v>
                </c:pt>
                <c:pt idx="209">
                  <c:v>5.2</c:v>
                </c:pt>
                <c:pt idx="210">
                  <c:v>5.6</c:v>
                </c:pt>
                <c:pt idx="211">
                  <c:v>5.6</c:v>
                </c:pt>
                <c:pt idx="212">
                  <c:v>5.6</c:v>
                </c:pt>
                <c:pt idx="213">
                  <c:v>5.2</c:v>
                </c:pt>
                <c:pt idx="214">
                  <c:v>5.2</c:v>
                </c:pt>
                <c:pt idx="215">
                  <c:v>4.8</c:v>
                </c:pt>
                <c:pt idx="216">
                  <c:v>4.8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3.2</c:v>
                </c:pt>
                <c:pt idx="237">
                  <c:v>3.6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3.2</c:v>
                </c:pt>
                <c:pt idx="243">
                  <c:v>4</c:v>
                </c:pt>
                <c:pt idx="244">
                  <c:v>4.4000000000000004</c:v>
                </c:pt>
                <c:pt idx="245">
                  <c:v>4.8</c:v>
                </c:pt>
                <c:pt idx="246">
                  <c:v>5.6</c:v>
                </c:pt>
                <c:pt idx="247">
                  <c:v>5.6</c:v>
                </c:pt>
                <c:pt idx="248">
                  <c:v>5.2</c:v>
                </c:pt>
                <c:pt idx="249">
                  <c:v>5.2</c:v>
                </c:pt>
                <c:pt idx="250">
                  <c:v>5.2</c:v>
                </c:pt>
                <c:pt idx="251">
                  <c:v>5.2</c:v>
                </c:pt>
                <c:pt idx="252">
                  <c:v>5.6</c:v>
                </c:pt>
                <c:pt idx="253">
                  <c:v>5.6</c:v>
                </c:pt>
                <c:pt idx="254">
                  <c:v>6</c:v>
                </c:pt>
                <c:pt idx="255">
                  <c:v>5.6</c:v>
                </c:pt>
                <c:pt idx="256">
                  <c:v>5.2</c:v>
                </c:pt>
                <c:pt idx="257">
                  <c:v>5.2</c:v>
                </c:pt>
                <c:pt idx="258">
                  <c:v>5.6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5.6</c:v>
                </c:pt>
                <c:pt idx="263">
                  <c:v>5.6</c:v>
                </c:pt>
                <c:pt idx="264">
                  <c:v>6.8</c:v>
                </c:pt>
                <c:pt idx="265">
                  <c:v>6.4</c:v>
                </c:pt>
                <c:pt idx="266">
                  <c:v>6.4</c:v>
                </c:pt>
                <c:pt idx="267">
                  <c:v>6</c:v>
                </c:pt>
                <c:pt idx="268">
                  <c:v>6</c:v>
                </c:pt>
                <c:pt idx="269">
                  <c:v>5.6</c:v>
                </c:pt>
                <c:pt idx="270">
                  <c:v>146.4</c:v>
                </c:pt>
                <c:pt idx="271">
                  <c:v>214.4</c:v>
                </c:pt>
                <c:pt idx="272">
                  <c:v>284.39999999999998</c:v>
                </c:pt>
                <c:pt idx="273">
                  <c:v>335.2</c:v>
                </c:pt>
                <c:pt idx="274">
                  <c:v>361.2</c:v>
                </c:pt>
                <c:pt idx="275">
                  <c:v>389.6</c:v>
                </c:pt>
                <c:pt idx="276">
                  <c:v>406</c:v>
                </c:pt>
                <c:pt idx="277">
                  <c:v>414.8</c:v>
                </c:pt>
                <c:pt idx="278">
                  <c:v>423.6</c:v>
                </c:pt>
                <c:pt idx="279">
                  <c:v>422.4</c:v>
                </c:pt>
                <c:pt idx="280">
                  <c:v>417.2</c:v>
                </c:pt>
                <c:pt idx="281">
                  <c:v>413.2</c:v>
                </c:pt>
                <c:pt idx="282">
                  <c:v>401.6</c:v>
                </c:pt>
                <c:pt idx="283">
                  <c:v>392.8</c:v>
                </c:pt>
                <c:pt idx="284">
                  <c:v>386.4</c:v>
                </c:pt>
                <c:pt idx="285">
                  <c:v>368.4</c:v>
                </c:pt>
                <c:pt idx="286">
                  <c:v>359.2</c:v>
                </c:pt>
                <c:pt idx="287">
                  <c:v>343.6</c:v>
                </c:pt>
                <c:pt idx="288">
                  <c:v>336.8</c:v>
                </c:pt>
                <c:pt idx="289">
                  <c:v>321.2</c:v>
                </c:pt>
                <c:pt idx="290">
                  <c:v>302</c:v>
                </c:pt>
                <c:pt idx="291">
                  <c:v>293.2</c:v>
                </c:pt>
                <c:pt idx="292">
                  <c:v>285.60000000000002</c:v>
                </c:pt>
                <c:pt idx="293">
                  <c:v>264.39999999999998</c:v>
                </c:pt>
                <c:pt idx="294">
                  <c:v>254.8</c:v>
                </c:pt>
                <c:pt idx="295">
                  <c:v>248.8</c:v>
                </c:pt>
                <c:pt idx="296">
                  <c:v>240</c:v>
                </c:pt>
                <c:pt idx="297">
                  <c:v>228</c:v>
                </c:pt>
                <c:pt idx="298">
                  <c:v>213.2</c:v>
                </c:pt>
                <c:pt idx="299">
                  <c:v>206.4</c:v>
                </c:pt>
                <c:pt idx="300">
                  <c:v>195.2</c:v>
                </c:pt>
                <c:pt idx="301">
                  <c:v>188.4</c:v>
                </c:pt>
                <c:pt idx="302">
                  <c:v>185.2</c:v>
                </c:pt>
                <c:pt idx="303">
                  <c:v>178.8</c:v>
                </c:pt>
                <c:pt idx="304">
                  <c:v>176.8</c:v>
                </c:pt>
                <c:pt idx="305">
                  <c:v>172</c:v>
                </c:pt>
                <c:pt idx="306">
                  <c:v>169.6</c:v>
                </c:pt>
                <c:pt idx="307">
                  <c:v>168</c:v>
                </c:pt>
                <c:pt idx="308">
                  <c:v>160.80000000000001</c:v>
                </c:pt>
                <c:pt idx="309">
                  <c:v>162</c:v>
                </c:pt>
                <c:pt idx="310">
                  <c:v>157.19999999999999</c:v>
                </c:pt>
                <c:pt idx="311">
                  <c:v>156.4</c:v>
                </c:pt>
                <c:pt idx="312">
                  <c:v>150</c:v>
                </c:pt>
                <c:pt idx="313">
                  <c:v>150.4</c:v>
                </c:pt>
                <c:pt idx="314">
                  <c:v>145.19999999999999</c:v>
                </c:pt>
                <c:pt idx="315">
                  <c:v>144.80000000000001</c:v>
                </c:pt>
                <c:pt idx="316">
                  <c:v>141.6</c:v>
                </c:pt>
                <c:pt idx="317">
                  <c:v>142</c:v>
                </c:pt>
                <c:pt idx="318">
                  <c:v>139.6</c:v>
                </c:pt>
                <c:pt idx="319">
                  <c:v>138.80000000000001</c:v>
                </c:pt>
                <c:pt idx="320">
                  <c:v>137.6</c:v>
                </c:pt>
                <c:pt idx="321">
                  <c:v>136.80000000000001</c:v>
                </c:pt>
                <c:pt idx="322">
                  <c:v>134.4</c:v>
                </c:pt>
                <c:pt idx="323">
                  <c:v>133.6</c:v>
                </c:pt>
                <c:pt idx="324">
                  <c:v>134</c:v>
                </c:pt>
                <c:pt idx="325">
                  <c:v>128.80000000000001</c:v>
                </c:pt>
                <c:pt idx="326">
                  <c:v>132.4</c:v>
                </c:pt>
                <c:pt idx="327">
                  <c:v>131.6</c:v>
                </c:pt>
                <c:pt idx="328">
                  <c:v>129.19999999999999</c:v>
                </c:pt>
                <c:pt idx="329">
                  <c:v>132.80000000000001</c:v>
                </c:pt>
                <c:pt idx="330">
                  <c:v>131.6</c:v>
                </c:pt>
                <c:pt idx="331">
                  <c:v>134.4</c:v>
                </c:pt>
                <c:pt idx="332">
                  <c:v>133.6</c:v>
                </c:pt>
                <c:pt idx="333">
                  <c:v>136</c:v>
                </c:pt>
                <c:pt idx="334">
                  <c:v>134</c:v>
                </c:pt>
                <c:pt idx="335">
                  <c:v>136</c:v>
                </c:pt>
                <c:pt idx="336">
                  <c:v>138.80000000000001</c:v>
                </c:pt>
                <c:pt idx="337">
                  <c:v>132.4</c:v>
                </c:pt>
                <c:pt idx="338">
                  <c:v>135.6</c:v>
                </c:pt>
                <c:pt idx="339">
                  <c:v>131.19999999999999</c:v>
                </c:pt>
                <c:pt idx="340">
                  <c:v>132.80000000000001</c:v>
                </c:pt>
                <c:pt idx="341">
                  <c:v>122</c:v>
                </c:pt>
                <c:pt idx="342">
                  <c:v>104</c:v>
                </c:pt>
                <c:pt idx="343">
                  <c:v>76.400000000000006</c:v>
                </c:pt>
                <c:pt idx="344">
                  <c:v>61.6</c:v>
                </c:pt>
                <c:pt idx="345">
                  <c:v>40.4</c:v>
                </c:pt>
                <c:pt idx="346">
                  <c:v>46</c:v>
                </c:pt>
                <c:pt idx="347">
                  <c:v>53.2</c:v>
                </c:pt>
                <c:pt idx="348">
                  <c:v>65.599999999999994</c:v>
                </c:pt>
                <c:pt idx="349">
                  <c:v>72</c:v>
                </c:pt>
                <c:pt idx="350">
                  <c:v>90.8</c:v>
                </c:pt>
                <c:pt idx="351">
                  <c:v>90</c:v>
                </c:pt>
                <c:pt idx="352">
                  <c:v>85.6</c:v>
                </c:pt>
                <c:pt idx="353">
                  <c:v>84.4</c:v>
                </c:pt>
                <c:pt idx="354">
                  <c:v>87.2</c:v>
                </c:pt>
                <c:pt idx="355">
                  <c:v>86.8</c:v>
                </c:pt>
                <c:pt idx="356">
                  <c:v>84.8</c:v>
                </c:pt>
                <c:pt idx="357">
                  <c:v>81.2</c:v>
                </c:pt>
                <c:pt idx="358">
                  <c:v>71.2</c:v>
                </c:pt>
                <c:pt idx="359">
                  <c:v>64.400000000000006</c:v>
                </c:pt>
                <c:pt idx="360">
                  <c:v>53.6</c:v>
                </c:pt>
                <c:pt idx="361">
                  <c:v>47.6</c:v>
                </c:pt>
                <c:pt idx="362">
                  <c:v>39.6</c:v>
                </c:pt>
                <c:pt idx="363">
                  <c:v>35.6</c:v>
                </c:pt>
                <c:pt idx="364">
                  <c:v>30</c:v>
                </c:pt>
                <c:pt idx="365">
                  <c:v>25.6</c:v>
                </c:pt>
                <c:pt idx="366">
                  <c:v>22.8</c:v>
                </c:pt>
                <c:pt idx="367">
                  <c:v>19.600000000000001</c:v>
                </c:pt>
                <c:pt idx="368">
                  <c:v>17.600000000000001</c:v>
                </c:pt>
                <c:pt idx="369">
                  <c:v>15.2</c:v>
                </c:pt>
                <c:pt idx="370">
                  <c:v>14</c:v>
                </c:pt>
                <c:pt idx="371">
                  <c:v>12</c:v>
                </c:pt>
                <c:pt idx="372">
                  <c:v>10.8</c:v>
                </c:pt>
                <c:pt idx="373">
                  <c:v>9.6</c:v>
                </c:pt>
                <c:pt idx="374">
                  <c:v>8.4</c:v>
                </c:pt>
                <c:pt idx="375">
                  <c:v>7.2</c:v>
                </c:pt>
                <c:pt idx="376">
                  <c:v>6.8</c:v>
                </c:pt>
                <c:pt idx="377">
                  <c:v>6.4</c:v>
                </c:pt>
                <c:pt idx="378">
                  <c:v>6</c:v>
                </c:pt>
                <c:pt idx="379">
                  <c:v>5.2</c:v>
                </c:pt>
                <c:pt idx="380">
                  <c:v>4.8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4.4000000000000004</c:v>
                </c:pt>
                <c:pt idx="404">
                  <c:v>4.4000000000000004</c:v>
                </c:pt>
                <c:pt idx="405">
                  <c:v>4.4000000000000004</c:v>
                </c:pt>
                <c:pt idx="406">
                  <c:v>4.4000000000000004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4</c:v>
                </c:pt>
                <c:pt idx="420">
                  <c:v>4.4000000000000004</c:v>
                </c:pt>
                <c:pt idx="421">
                  <c:v>4.4000000000000004</c:v>
                </c:pt>
                <c:pt idx="422">
                  <c:v>4.4000000000000004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4.4000000000000004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3.6</c:v>
                </c:pt>
                <c:pt idx="431">
                  <c:v>3.6</c:v>
                </c:pt>
                <c:pt idx="432">
                  <c:v>4</c:v>
                </c:pt>
                <c:pt idx="433">
                  <c:v>4.4000000000000004</c:v>
                </c:pt>
                <c:pt idx="434">
                  <c:v>4.4000000000000004</c:v>
                </c:pt>
                <c:pt idx="435">
                  <c:v>4.4000000000000004</c:v>
                </c:pt>
                <c:pt idx="436">
                  <c:v>4.8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3.2</c:v>
                </c:pt>
                <c:pt idx="458">
                  <c:v>3.6</c:v>
                </c:pt>
                <c:pt idx="459">
                  <c:v>3.6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58</c:v>
                </c:pt>
                <c:pt idx="468">
                  <c:v>139.19999999999999</c:v>
                </c:pt>
                <c:pt idx="469">
                  <c:v>231.6</c:v>
                </c:pt>
                <c:pt idx="470">
                  <c:v>276.8</c:v>
                </c:pt>
                <c:pt idx="471">
                  <c:v>331.2</c:v>
                </c:pt>
                <c:pt idx="472">
                  <c:v>368</c:v>
                </c:pt>
                <c:pt idx="473">
                  <c:v>389.6</c:v>
                </c:pt>
                <c:pt idx="474">
                  <c:v>403.2</c:v>
                </c:pt>
                <c:pt idx="475">
                  <c:v>413.6</c:v>
                </c:pt>
                <c:pt idx="476">
                  <c:v>417.6</c:v>
                </c:pt>
                <c:pt idx="477">
                  <c:v>418.4</c:v>
                </c:pt>
                <c:pt idx="478">
                  <c:v>413.6</c:v>
                </c:pt>
                <c:pt idx="479">
                  <c:v>406.8</c:v>
                </c:pt>
                <c:pt idx="480">
                  <c:v>395.2</c:v>
                </c:pt>
                <c:pt idx="481">
                  <c:v>388.4</c:v>
                </c:pt>
                <c:pt idx="482">
                  <c:v>371.2</c:v>
                </c:pt>
                <c:pt idx="483">
                  <c:v>354.4</c:v>
                </c:pt>
                <c:pt idx="484">
                  <c:v>342.4</c:v>
                </c:pt>
                <c:pt idx="485">
                  <c:v>329.2</c:v>
                </c:pt>
                <c:pt idx="486">
                  <c:v>309.2</c:v>
                </c:pt>
                <c:pt idx="487">
                  <c:v>301.2</c:v>
                </c:pt>
                <c:pt idx="488">
                  <c:v>289.2</c:v>
                </c:pt>
                <c:pt idx="489">
                  <c:v>281.60000000000002</c:v>
                </c:pt>
                <c:pt idx="490">
                  <c:v>268.8</c:v>
                </c:pt>
                <c:pt idx="491">
                  <c:v>263.60000000000002</c:v>
                </c:pt>
                <c:pt idx="492">
                  <c:v>256</c:v>
                </c:pt>
                <c:pt idx="493">
                  <c:v>245.2</c:v>
                </c:pt>
                <c:pt idx="494">
                  <c:v>239.6</c:v>
                </c:pt>
                <c:pt idx="495">
                  <c:v>227.2</c:v>
                </c:pt>
                <c:pt idx="496">
                  <c:v>216</c:v>
                </c:pt>
                <c:pt idx="497">
                  <c:v>203.2</c:v>
                </c:pt>
                <c:pt idx="498">
                  <c:v>201.2</c:v>
                </c:pt>
                <c:pt idx="499">
                  <c:v>196</c:v>
                </c:pt>
                <c:pt idx="500">
                  <c:v>185.6</c:v>
                </c:pt>
                <c:pt idx="501">
                  <c:v>180.4</c:v>
                </c:pt>
                <c:pt idx="502">
                  <c:v>176</c:v>
                </c:pt>
                <c:pt idx="503">
                  <c:v>175.2</c:v>
                </c:pt>
                <c:pt idx="504">
                  <c:v>171.6</c:v>
                </c:pt>
                <c:pt idx="505">
                  <c:v>171.2</c:v>
                </c:pt>
                <c:pt idx="506">
                  <c:v>166.4</c:v>
                </c:pt>
                <c:pt idx="507">
                  <c:v>169.6</c:v>
                </c:pt>
                <c:pt idx="508">
                  <c:v>166.8</c:v>
                </c:pt>
                <c:pt idx="509">
                  <c:v>160.4</c:v>
                </c:pt>
                <c:pt idx="510">
                  <c:v>162.4</c:v>
                </c:pt>
                <c:pt idx="511">
                  <c:v>160</c:v>
                </c:pt>
                <c:pt idx="512">
                  <c:v>152.80000000000001</c:v>
                </c:pt>
                <c:pt idx="513">
                  <c:v>155.6</c:v>
                </c:pt>
                <c:pt idx="514">
                  <c:v>153.6</c:v>
                </c:pt>
                <c:pt idx="515">
                  <c:v>146.80000000000001</c:v>
                </c:pt>
                <c:pt idx="516">
                  <c:v>153.6</c:v>
                </c:pt>
                <c:pt idx="517">
                  <c:v>151.19999999999999</c:v>
                </c:pt>
                <c:pt idx="518">
                  <c:v>145.19999999999999</c:v>
                </c:pt>
                <c:pt idx="519">
                  <c:v>150.80000000000001</c:v>
                </c:pt>
                <c:pt idx="520">
                  <c:v>150</c:v>
                </c:pt>
                <c:pt idx="521">
                  <c:v>147.19999999999999</c:v>
                </c:pt>
                <c:pt idx="522">
                  <c:v>146</c:v>
                </c:pt>
                <c:pt idx="523">
                  <c:v>147.19999999999999</c:v>
                </c:pt>
                <c:pt idx="524">
                  <c:v>146.4</c:v>
                </c:pt>
                <c:pt idx="525">
                  <c:v>147.6</c:v>
                </c:pt>
                <c:pt idx="526">
                  <c:v>149.19999999999999</c:v>
                </c:pt>
                <c:pt idx="527">
                  <c:v>145.19999999999999</c:v>
                </c:pt>
                <c:pt idx="528">
                  <c:v>143.19999999999999</c:v>
                </c:pt>
                <c:pt idx="529">
                  <c:v>148.4</c:v>
                </c:pt>
                <c:pt idx="530">
                  <c:v>149.19999999999999</c:v>
                </c:pt>
                <c:pt idx="531">
                  <c:v>147.19999999999999</c:v>
                </c:pt>
                <c:pt idx="532">
                  <c:v>142.80000000000001</c:v>
                </c:pt>
                <c:pt idx="533">
                  <c:v>143.6</c:v>
                </c:pt>
                <c:pt idx="534">
                  <c:v>140.80000000000001</c:v>
                </c:pt>
                <c:pt idx="535">
                  <c:v>137.6</c:v>
                </c:pt>
                <c:pt idx="536">
                  <c:v>138</c:v>
                </c:pt>
                <c:pt idx="537">
                  <c:v>140.4</c:v>
                </c:pt>
                <c:pt idx="538">
                  <c:v>132.4</c:v>
                </c:pt>
                <c:pt idx="539">
                  <c:v>110.8</c:v>
                </c:pt>
                <c:pt idx="540">
                  <c:v>78</c:v>
                </c:pt>
                <c:pt idx="541">
                  <c:v>61.2</c:v>
                </c:pt>
                <c:pt idx="542">
                  <c:v>61.6</c:v>
                </c:pt>
                <c:pt idx="543">
                  <c:v>77.599999999999994</c:v>
                </c:pt>
                <c:pt idx="544">
                  <c:v>86.4</c:v>
                </c:pt>
                <c:pt idx="545">
                  <c:v>106</c:v>
                </c:pt>
                <c:pt idx="546">
                  <c:v>117.2</c:v>
                </c:pt>
                <c:pt idx="547">
                  <c:v>140</c:v>
                </c:pt>
                <c:pt idx="548">
                  <c:v>145.6</c:v>
                </c:pt>
                <c:pt idx="549">
                  <c:v>150</c:v>
                </c:pt>
                <c:pt idx="550">
                  <c:v>138</c:v>
                </c:pt>
                <c:pt idx="551">
                  <c:v>119.6</c:v>
                </c:pt>
                <c:pt idx="552">
                  <c:v>109.2</c:v>
                </c:pt>
                <c:pt idx="553">
                  <c:v>95.2</c:v>
                </c:pt>
                <c:pt idx="554">
                  <c:v>87.2</c:v>
                </c:pt>
                <c:pt idx="555">
                  <c:v>74.8</c:v>
                </c:pt>
                <c:pt idx="556">
                  <c:v>67.2</c:v>
                </c:pt>
                <c:pt idx="557">
                  <c:v>56.8</c:v>
                </c:pt>
                <c:pt idx="558">
                  <c:v>50.4</c:v>
                </c:pt>
                <c:pt idx="559">
                  <c:v>42</c:v>
                </c:pt>
                <c:pt idx="560">
                  <c:v>37.200000000000003</c:v>
                </c:pt>
                <c:pt idx="561">
                  <c:v>31.6</c:v>
                </c:pt>
                <c:pt idx="562">
                  <c:v>28.4</c:v>
                </c:pt>
                <c:pt idx="563">
                  <c:v>25.2</c:v>
                </c:pt>
                <c:pt idx="564">
                  <c:v>22</c:v>
                </c:pt>
                <c:pt idx="565">
                  <c:v>19.600000000000001</c:v>
                </c:pt>
                <c:pt idx="566">
                  <c:v>16.8</c:v>
                </c:pt>
                <c:pt idx="567">
                  <c:v>15.6</c:v>
                </c:pt>
                <c:pt idx="568">
                  <c:v>13.6</c:v>
                </c:pt>
                <c:pt idx="569">
                  <c:v>12.8</c:v>
                </c:pt>
                <c:pt idx="570">
                  <c:v>12</c:v>
                </c:pt>
                <c:pt idx="571">
                  <c:v>11.2</c:v>
                </c:pt>
                <c:pt idx="572">
                  <c:v>9.6</c:v>
                </c:pt>
                <c:pt idx="573">
                  <c:v>8.8000000000000007</c:v>
                </c:pt>
                <c:pt idx="574">
                  <c:v>8</c:v>
                </c:pt>
                <c:pt idx="575">
                  <c:v>7.6</c:v>
                </c:pt>
                <c:pt idx="576">
                  <c:v>7.2</c:v>
                </c:pt>
                <c:pt idx="577">
                  <c:v>6.8</c:v>
                </c:pt>
                <c:pt idx="578">
                  <c:v>6.4</c:v>
                </c:pt>
                <c:pt idx="579">
                  <c:v>6</c:v>
                </c:pt>
                <c:pt idx="580">
                  <c:v>5.6</c:v>
                </c:pt>
                <c:pt idx="581">
                  <c:v>5.6</c:v>
                </c:pt>
                <c:pt idx="582">
                  <c:v>5.2</c:v>
                </c:pt>
                <c:pt idx="583">
                  <c:v>5.2</c:v>
                </c:pt>
                <c:pt idx="584">
                  <c:v>5.2</c:v>
                </c:pt>
                <c:pt idx="585">
                  <c:v>5.2</c:v>
                </c:pt>
                <c:pt idx="586">
                  <c:v>5.2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4.4000000000000004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3.6</c:v>
                </c:pt>
                <c:pt idx="600">
                  <c:v>3.6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4.8</c:v>
                </c:pt>
                <c:pt idx="611">
                  <c:v>4.8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4.8</c:v>
                </c:pt>
                <c:pt idx="624">
                  <c:v>5.2</c:v>
                </c:pt>
                <c:pt idx="625">
                  <c:v>5.2</c:v>
                </c:pt>
                <c:pt idx="626">
                  <c:v>5.2</c:v>
                </c:pt>
                <c:pt idx="627">
                  <c:v>5.2</c:v>
                </c:pt>
                <c:pt idx="628">
                  <c:v>4.8</c:v>
                </c:pt>
                <c:pt idx="629">
                  <c:v>4.8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4.8</c:v>
                </c:pt>
                <c:pt idx="639">
                  <c:v>4.8</c:v>
                </c:pt>
                <c:pt idx="640">
                  <c:v>4.8</c:v>
                </c:pt>
                <c:pt idx="641">
                  <c:v>4.8</c:v>
                </c:pt>
                <c:pt idx="642">
                  <c:v>4.4000000000000004</c:v>
                </c:pt>
                <c:pt idx="643">
                  <c:v>4.8</c:v>
                </c:pt>
                <c:pt idx="644">
                  <c:v>4.8</c:v>
                </c:pt>
                <c:pt idx="645">
                  <c:v>4.8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3.6</c:v>
                </c:pt>
                <c:pt idx="654">
                  <c:v>3.6</c:v>
                </c:pt>
                <c:pt idx="655">
                  <c:v>3.6</c:v>
                </c:pt>
                <c:pt idx="656">
                  <c:v>3.6</c:v>
                </c:pt>
                <c:pt idx="657">
                  <c:v>3.6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97.2</c:v>
                </c:pt>
                <c:pt idx="664">
                  <c:v>207.6</c:v>
                </c:pt>
                <c:pt idx="665">
                  <c:v>258</c:v>
                </c:pt>
                <c:pt idx="666">
                  <c:v>317.60000000000002</c:v>
                </c:pt>
                <c:pt idx="667">
                  <c:v>358</c:v>
                </c:pt>
                <c:pt idx="668">
                  <c:v>379.6</c:v>
                </c:pt>
                <c:pt idx="669">
                  <c:v>400.4</c:v>
                </c:pt>
                <c:pt idx="670">
                  <c:v>413.2</c:v>
                </c:pt>
                <c:pt idx="671">
                  <c:v>422.4</c:v>
                </c:pt>
                <c:pt idx="672">
                  <c:v>422.4</c:v>
                </c:pt>
                <c:pt idx="673">
                  <c:v>418</c:v>
                </c:pt>
                <c:pt idx="674">
                  <c:v>412</c:v>
                </c:pt>
                <c:pt idx="675">
                  <c:v>406.4</c:v>
                </c:pt>
                <c:pt idx="676">
                  <c:v>397.2</c:v>
                </c:pt>
                <c:pt idx="677">
                  <c:v>382.4</c:v>
                </c:pt>
                <c:pt idx="678">
                  <c:v>369.6</c:v>
                </c:pt>
                <c:pt idx="679">
                  <c:v>362.4</c:v>
                </c:pt>
                <c:pt idx="680">
                  <c:v>349.2</c:v>
                </c:pt>
                <c:pt idx="681">
                  <c:v>336.8</c:v>
                </c:pt>
                <c:pt idx="682">
                  <c:v>328</c:v>
                </c:pt>
                <c:pt idx="683">
                  <c:v>308.39999999999998</c:v>
                </c:pt>
                <c:pt idx="684">
                  <c:v>297.60000000000002</c:v>
                </c:pt>
                <c:pt idx="685">
                  <c:v>286.39999999999998</c:v>
                </c:pt>
                <c:pt idx="686">
                  <c:v>268.39999999999998</c:v>
                </c:pt>
                <c:pt idx="687">
                  <c:v>261.60000000000002</c:v>
                </c:pt>
                <c:pt idx="688">
                  <c:v>249.2</c:v>
                </c:pt>
                <c:pt idx="689">
                  <c:v>241.2</c:v>
                </c:pt>
                <c:pt idx="690">
                  <c:v>229.6</c:v>
                </c:pt>
                <c:pt idx="691">
                  <c:v>219.6</c:v>
                </c:pt>
                <c:pt idx="692">
                  <c:v>208.8</c:v>
                </c:pt>
                <c:pt idx="693">
                  <c:v>207.2</c:v>
                </c:pt>
                <c:pt idx="694">
                  <c:v>196.8</c:v>
                </c:pt>
                <c:pt idx="695">
                  <c:v>190.8</c:v>
                </c:pt>
                <c:pt idx="696">
                  <c:v>187.2</c:v>
                </c:pt>
                <c:pt idx="697">
                  <c:v>183.2</c:v>
                </c:pt>
                <c:pt idx="698">
                  <c:v>174.4</c:v>
                </c:pt>
                <c:pt idx="699">
                  <c:v>169.6</c:v>
                </c:pt>
                <c:pt idx="700">
                  <c:v>164.4</c:v>
                </c:pt>
                <c:pt idx="701">
                  <c:v>162.4</c:v>
                </c:pt>
                <c:pt idx="702">
                  <c:v>160.4</c:v>
                </c:pt>
                <c:pt idx="703">
                  <c:v>158</c:v>
                </c:pt>
                <c:pt idx="704">
                  <c:v>154.4</c:v>
                </c:pt>
                <c:pt idx="705">
                  <c:v>153.19999999999999</c:v>
                </c:pt>
                <c:pt idx="706">
                  <c:v>149.19999999999999</c:v>
                </c:pt>
                <c:pt idx="707">
                  <c:v>145.19999999999999</c:v>
                </c:pt>
                <c:pt idx="708">
                  <c:v>146</c:v>
                </c:pt>
                <c:pt idx="709">
                  <c:v>140.4</c:v>
                </c:pt>
                <c:pt idx="710">
                  <c:v>141.19999999999999</c:v>
                </c:pt>
                <c:pt idx="711">
                  <c:v>139.19999999999999</c:v>
                </c:pt>
                <c:pt idx="712">
                  <c:v>140.4</c:v>
                </c:pt>
                <c:pt idx="713">
                  <c:v>140.4</c:v>
                </c:pt>
                <c:pt idx="714">
                  <c:v>136.4</c:v>
                </c:pt>
                <c:pt idx="715">
                  <c:v>140</c:v>
                </c:pt>
                <c:pt idx="716">
                  <c:v>135.6</c:v>
                </c:pt>
                <c:pt idx="717">
                  <c:v>135.6</c:v>
                </c:pt>
                <c:pt idx="718">
                  <c:v>136.4</c:v>
                </c:pt>
                <c:pt idx="719">
                  <c:v>132.80000000000001</c:v>
                </c:pt>
                <c:pt idx="720">
                  <c:v>138</c:v>
                </c:pt>
                <c:pt idx="721">
                  <c:v>133.6</c:v>
                </c:pt>
                <c:pt idx="722">
                  <c:v>135.6</c:v>
                </c:pt>
                <c:pt idx="723">
                  <c:v>133.6</c:v>
                </c:pt>
                <c:pt idx="724">
                  <c:v>128.80000000000001</c:v>
                </c:pt>
                <c:pt idx="725">
                  <c:v>132.4</c:v>
                </c:pt>
                <c:pt idx="726">
                  <c:v>126.8</c:v>
                </c:pt>
                <c:pt idx="727">
                  <c:v>130.80000000000001</c:v>
                </c:pt>
                <c:pt idx="728">
                  <c:v>127.6</c:v>
                </c:pt>
                <c:pt idx="729">
                  <c:v>130.4</c:v>
                </c:pt>
                <c:pt idx="730">
                  <c:v>128.80000000000001</c:v>
                </c:pt>
                <c:pt idx="731">
                  <c:v>130.80000000000001</c:v>
                </c:pt>
                <c:pt idx="732">
                  <c:v>130.80000000000001</c:v>
                </c:pt>
                <c:pt idx="733">
                  <c:v>126.8</c:v>
                </c:pt>
                <c:pt idx="734">
                  <c:v>121.2</c:v>
                </c:pt>
                <c:pt idx="735">
                  <c:v>96.4</c:v>
                </c:pt>
                <c:pt idx="736">
                  <c:v>77.2</c:v>
                </c:pt>
                <c:pt idx="737">
                  <c:v>54.4</c:v>
                </c:pt>
                <c:pt idx="738">
                  <c:v>42.8</c:v>
                </c:pt>
                <c:pt idx="739">
                  <c:v>44.8</c:v>
                </c:pt>
                <c:pt idx="740">
                  <c:v>53.6</c:v>
                </c:pt>
                <c:pt idx="741">
                  <c:v>60.4</c:v>
                </c:pt>
                <c:pt idx="742">
                  <c:v>72</c:v>
                </c:pt>
                <c:pt idx="743">
                  <c:v>78.400000000000006</c:v>
                </c:pt>
                <c:pt idx="744">
                  <c:v>82.8</c:v>
                </c:pt>
                <c:pt idx="745">
                  <c:v>80</c:v>
                </c:pt>
                <c:pt idx="746">
                  <c:v>86</c:v>
                </c:pt>
                <c:pt idx="747">
                  <c:v>83.6</c:v>
                </c:pt>
                <c:pt idx="748">
                  <c:v>84.4</c:v>
                </c:pt>
                <c:pt idx="749">
                  <c:v>80.400000000000006</c:v>
                </c:pt>
                <c:pt idx="750">
                  <c:v>76</c:v>
                </c:pt>
                <c:pt idx="751">
                  <c:v>70.400000000000006</c:v>
                </c:pt>
                <c:pt idx="752">
                  <c:v>60.8</c:v>
                </c:pt>
                <c:pt idx="753">
                  <c:v>53.6</c:v>
                </c:pt>
                <c:pt idx="754">
                  <c:v>44.8</c:v>
                </c:pt>
                <c:pt idx="755">
                  <c:v>39.6</c:v>
                </c:pt>
                <c:pt idx="756">
                  <c:v>33.200000000000003</c:v>
                </c:pt>
                <c:pt idx="757">
                  <c:v>30</c:v>
                </c:pt>
                <c:pt idx="758">
                  <c:v>25.2</c:v>
                </c:pt>
                <c:pt idx="759">
                  <c:v>22.8</c:v>
                </c:pt>
                <c:pt idx="760">
                  <c:v>19.600000000000001</c:v>
                </c:pt>
                <c:pt idx="761">
                  <c:v>17.600000000000001</c:v>
                </c:pt>
                <c:pt idx="762">
                  <c:v>15.2</c:v>
                </c:pt>
                <c:pt idx="763">
                  <c:v>14</c:v>
                </c:pt>
                <c:pt idx="764">
                  <c:v>12.4</c:v>
                </c:pt>
                <c:pt idx="765">
                  <c:v>11.2</c:v>
                </c:pt>
                <c:pt idx="766">
                  <c:v>9.6</c:v>
                </c:pt>
                <c:pt idx="767">
                  <c:v>8.8000000000000007</c:v>
                </c:pt>
                <c:pt idx="768">
                  <c:v>7.6</c:v>
                </c:pt>
                <c:pt idx="769">
                  <c:v>6.8</c:v>
                </c:pt>
                <c:pt idx="770">
                  <c:v>6</c:v>
                </c:pt>
                <c:pt idx="771">
                  <c:v>6</c:v>
                </c:pt>
                <c:pt idx="772">
                  <c:v>5.2</c:v>
                </c:pt>
                <c:pt idx="773">
                  <c:v>5.2</c:v>
                </c:pt>
                <c:pt idx="774">
                  <c:v>4.8</c:v>
                </c:pt>
                <c:pt idx="775">
                  <c:v>4.8</c:v>
                </c:pt>
                <c:pt idx="776">
                  <c:v>4.4000000000000004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5.2</c:v>
                </c:pt>
                <c:pt idx="781">
                  <c:v>4.8</c:v>
                </c:pt>
                <c:pt idx="782">
                  <c:v>4.8</c:v>
                </c:pt>
                <c:pt idx="783">
                  <c:v>4.4000000000000004</c:v>
                </c:pt>
                <c:pt idx="784">
                  <c:v>4.4000000000000004</c:v>
                </c:pt>
                <c:pt idx="785">
                  <c:v>4.4000000000000004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3.6</c:v>
                </c:pt>
                <c:pt idx="790">
                  <c:v>3.6</c:v>
                </c:pt>
                <c:pt idx="791">
                  <c:v>3.6</c:v>
                </c:pt>
                <c:pt idx="792">
                  <c:v>3.6</c:v>
                </c:pt>
                <c:pt idx="793">
                  <c:v>3.6</c:v>
                </c:pt>
                <c:pt idx="794">
                  <c:v>3.6</c:v>
                </c:pt>
                <c:pt idx="795">
                  <c:v>3.6</c:v>
                </c:pt>
                <c:pt idx="796">
                  <c:v>3.6</c:v>
                </c:pt>
                <c:pt idx="797">
                  <c:v>3.6</c:v>
                </c:pt>
                <c:pt idx="798">
                  <c:v>3.6</c:v>
                </c:pt>
                <c:pt idx="799">
                  <c:v>3.6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3.2</c:v>
                </c:pt>
                <c:pt idx="804">
                  <c:v>3.6</c:v>
                </c:pt>
                <c:pt idx="805">
                  <c:v>3.2</c:v>
                </c:pt>
                <c:pt idx="806">
                  <c:v>3.6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3.2</c:v>
                </c:pt>
                <c:pt idx="811">
                  <c:v>3.6</c:v>
                </c:pt>
                <c:pt idx="812">
                  <c:v>3.6</c:v>
                </c:pt>
                <c:pt idx="813">
                  <c:v>3.6</c:v>
                </c:pt>
                <c:pt idx="814">
                  <c:v>3.6</c:v>
                </c:pt>
                <c:pt idx="815">
                  <c:v>3.6</c:v>
                </c:pt>
                <c:pt idx="816">
                  <c:v>3.6</c:v>
                </c:pt>
                <c:pt idx="817">
                  <c:v>3.6</c:v>
                </c:pt>
                <c:pt idx="818">
                  <c:v>3.6</c:v>
                </c:pt>
                <c:pt idx="819">
                  <c:v>4</c:v>
                </c:pt>
                <c:pt idx="820">
                  <c:v>4</c:v>
                </c:pt>
                <c:pt idx="821">
                  <c:v>4.4000000000000004</c:v>
                </c:pt>
                <c:pt idx="822">
                  <c:v>4.4000000000000004</c:v>
                </c:pt>
                <c:pt idx="823">
                  <c:v>4.4000000000000004</c:v>
                </c:pt>
                <c:pt idx="824">
                  <c:v>4.4000000000000004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3.6</c:v>
                </c:pt>
                <c:pt idx="833">
                  <c:v>3.6</c:v>
                </c:pt>
                <c:pt idx="834">
                  <c:v>3.6</c:v>
                </c:pt>
                <c:pt idx="835">
                  <c:v>3.6</c:v>
                </c:pt>
                <c:pt idx="836">
                  <c:v>3.6</c:v>
                </c:pt>
                <c:pt idx="837">
                  <c:v>3.6</c:v>
                </c:pt>
                <c:pt idx="838">
                  <c:v>3.6</c:v>
                </c:pt>
                <c:pt idx="839">
                  <c:v>3.6</c:v>
                </c:pt>
                <c:pt idx="840">
                  <c:v>3.6</c:v>
                </c:pt>
                <c:pt idx="841">
                  <c:v>3.6</c:v>
                </c:pt>
                <c:pt idx="842">
                  <c:v>3.6</c:v>
                </c:pt>
                <c:pt idx="843">
                  <c:v>3.2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3.2</c:v>
                </c:pt>
                <c:pt idx="855">
                  <c:v>3.2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3.2</c:v>
                </c:pt>
                <c:pt idx="860">
                  <c:v>60.8</c:v>
                </c:pt>
                <c:pt idx="861">
                  <c:v>179.6</c:v>
                </c:pt>
                <c:pt idx="862">
                  <c:v>238</c:v>
                </c:pt>
                <c:pt idx="863">
                  <c:v>302</c:v>
                </c:pt>
                <c:pt idx="864">
                  <c:v>348.4</c:v>
                </c:pt>
                <c:pt idx="865">
                  <c:v>372.8</c:v>
                </c:pt>
                <c:pt idx="866">
                  <c:v>396</c:v>
                </c:pt>
                <c:pt idx="867">
                  <c:v>410</c:v>
                </c:pt>
                <c:pt idx="868">
                  <c:v>416.8</c:v>
                </c:pt>
                <c:pt idx="869">
                  <c:v>420.8</c:v>
                </c:pt>
                <c:pt idx="870">
                  <c:v>418.4</c:v>
                </c:pt>
                <c:pt idx="871">
                  <c:v>411.6</c:v>
                </c:pt>
                <c:pt idx="872">
                  <c:v>407.6</c:v>
                </c:pt>
                <c:pt idx="873">
                  <c:v>398</c:v>
                </c:pt>
                <c:pt idx="874">
                  <c:v>384.4</c:v>
                </c:pt>
                <c:pt idx="875">
                  <c:v>373.2</c:v>
                </c:pt>
                <c:pt idx="876">
                  <c:v>354.8</c:v>
                </c:pt>
                <c:pt idx="877">
                  <c:v>341.2</c:v>
                </c:pt>
                <c:pt idx="878">
                  <c:v>329.6</c:v>
                </c:pt>
                <c:pt idx="879">
                  <c:v>312.8</c:v>
                </c:pt>
                <c:pt idx="880">
                  <c:v>306</c:v>
                </c:pt>
                <c:pt idx="881">
                  <c:v>295.2</c:v>
                </c:pt>
                <c:pt idx="882">
                  <c:v>284.39999999999998</c:v>
                </c:pt>
                <c:pt idx="883">
                  <c:v>272</c:v>
                </c:pt>
                <c:pt idx="884">
                  <c:v>258.39999999999998</c:v>
                </c:pt>
                <c:pt idx="885">
                  <c:v>251.6</c:v>
                </c:pt>
                <c:pt idx="886">
                  <c:v>234.4</c:v>
                </c:pt>
                <c:pt idx="887">
                  <c:v>227.2</c:v>
                </c:pt>
                <c:pt idx="888">
                  <c:v>216.8</c:v>
                </c:pt>
                <c:pt idx="889">
                  <c:v>210.4</c:v>
                </c:pt>
                <c:pt idx="890">
                  <c:v>202.4</c:v>
                </c:pt>
                <c:pt idx="891">
                  <c:v>197.2</c:v>
                </c:pt>
                <c:pt idx="892">
                  <c:v>190.8</c:v>
                </c:pt>
                <c:pt idx="893">
                  <c:v>190.4</c:v>
                </c:pt>
                <c:pt idx="894">
                  <c:v>180.8</c:v>
                </c:pt>
                <c:pt idx="895">
                  <c:v>178</c:v>
                </c:pt>
                <c:pt idx="896">
                  <c:v>180.4</c:v>
                </c:pt>
                <c:pt idx="897">
                  <c:v>176</c:v>
                </c:pt>
                <c:pt idx="898">
                  <c:v>170.8</c:v>
                </c:pt>
                <c:pt idx="899">
                  <c:v>173.2</c:v>
                </c:pt>
                <c:pt idx="900">
                  <c:v>168.8</c:v>
                </c:pt>
                <c:pt idx="901">
                  <c:v>161.19999999999999</c:v>
                </c:pt>
                <c:pt idx="902">
                  <c:v>159.19999999999999</c:v>
                </c:pt>
                <c:pt idx="903">
                  <c:v>161.19999999999999</c:v>
                </c:pt>
                <c:pt idx="904">
                  <c:v>158.80000000000001</c:v>
                </c:pt>
                <c:pt idx="905">
                  <c:v>155.19999999999999</c:v>
                </c:pt>
                <c:pt idx="906">
                  <c:v>156.4</c:v>
                </c:pt>
                <c:pt idx="907">
                  <c:v>154.80000000000001</c:v>
                </c:pt>
                <c:pt idx="908">
                  <c:v>154</c:v>
                </c:pt>
                <c:pt idx="909">
                  <c:v>149.19999999999999</c:v>
                </c:pt>
                <c:pt idx="910">
                  <c:v>150.4</c:v>
                </c:pt>
                <c:pt idx="911">
                  <c:v>150.4</c:v>
                </c:pt>
                <c:pt idx="912">
                  <c:v>151.19999999999999</c:v>
                </c:pt>
                <c:pt idx="913">
                  <c:v>142</c:v>
                </c:pt>
                <c:pt idx="914">
                  <c:v>143.6</c:v>
                </c:pt>
                <c:pt idx="915">
                  <c:v>147.19999999999999</c:v>
                </c:pt>
                <c:pt idx="916">
                  <c:v>147.19999999999999</c:v>
                </c:pt>
                <c:pt idx="917">
                  <c:v>142.4</c:v>
                </c:pt>
                <c:pt idx="918">
                  <c:v>142</c:v>
                </c:pt>
                <c:pt idx="919">
                  <c:v>143.6</c:v>
                </c:pt>
                <c:pt idx="920">
                  <c:v>140.80000000000001</c:v>
                </c:pt>
                <c:pt idx="921">
                  <c:v>138</c:v>
                </c:pt>
                <c:pt idx="922">
                  <c:v>135.19999999999999</c:v>
                </c:pt>
                <c:pt idx="923">
                  <c:v>136</c:v>
                </c:pt>
                <c:pt idx="924">
                  <c:v>140</c:v>
                </c:pt>
                <c:pt idx="925">
                  <c:v>143.6</c:v>
                </c:pt>
                <c:pt idx="926">
                  <c:v>142</c:v>
                </c:pt>
                <c:pt idx="927">
                  <c:v>144.80000000000001</c:v>
                </c:pt>
                <c:pt idx="928">
                  <c:v>144</c:v>
                </c:pt>
                <c:pt idx="929">
                  <c:v>141.6</c:v>
                </c:pt>
                <c:pt idx="930">
                  <c:v>139.6</c:v>
                </c:pt>
                <c:pt idx="931">
                  <c:v>117.2</c:v>
                </c:pt>
                <c:pt idx="932">
                  <c:v>86.4</c:v>
                </c:pt>
                <c:pt idx="933">
                  <c:v>70.400000000000006</c:v>
                </c:pt>
                <c:pt idx="934">
                  <c:v>82.4</c:v>
                </c:pt>
                <c:pt idx="935">
                  <c:v>106</c:v>
                </c:pt>
                <c:pt idx="936">
                  <c:v>132</c:v>
                </c:pt>
                <c:pt idx="937">
                  <c:v>148.4</c:v>
                </c:pt>
                <c:pt idx="938">
                  <c:v>160</c:v>
                </c:pt>
                <c:pt idx="939">
                  <c:v>152.4</c:v>
                </c:pt>
                <c:pt idx="940">
                  <c:v>144</c:v>
                </c:pt>
                <c:pt idx="941">
                  <c:v>130</c:v>
                </c:pt>
                <c:pt idx="942">
                  <c:v>125.6</c:v>
                </c:pt>
                <c:pt idx="943">
                  <c:v>114.8</c:v>
                </c:pt>
                <c:pt idx="944">
                  <c:v>104.8</c:v>
                </c:pt>
                <c:pt idx="945">
                  <c:v>96</c:v>
                </c:pt>
                <c:pt idx="946">
                  <c:v>83.6</c:v>
                </c:pt>
                <c:pt idx="947">
                  <c:v>71.2</c:v>
                </c:pt>
                <c:pt idx="948">
                  <c:v>64.400000000000006</c:v>
                </c:pt>
                <c:pt idx="949">
                  <c:v>53.2</c:v>
                </c:pt>
                <c:pt idx="950">
                  <c:v>47.2</c:v>
                </c:pt>
                <c:pt idx="951">
                  <c:v>39.6</c:v>
                </c:pt>
                <c:pt idx="952">
                  <c:v>35.200000000000003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1-4730-AC29-0511335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3391"/>
        <c:axId val="147339631"/>
      </c:lineChart>
      <c:catAx>
        <c:axId val="147333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631"/>
        <c:crosses val="autoZero"/>
        <c:auto val="1"/>
        <c:lblAlgn val="ctr"/>
        <c:lblOffset val="100"/>
        <c:noMultiLvlLbl val="0"/>
      </c:catAx>
      <c:valAx>
        <c:axId val="1473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Лист5!$D$16:$D$3733</c:f>
              <c:numCache>
                <c:formatCode>General</c:formatCode>
                <c:ptCount val="3718"/>
                <c:pt idx="0">
                  <c:v>91.2</c:v>
                </c:pt>
                <c:pt idx="1">
                  <c:v>84.8</c:v>
                </c:pt>
                <c:pt idx="2">
                  <c:v>85.6</c:v>
                </c:pt>
                <c:pt idx="3">
                  <c:v>86.8</c:v>
                </c:pt>
                <c:pt idx="4">
                  <c:v>87.6</c:v>
                </c:pt>
                <c:pt idx="5">
                  <c:v>91.6</c:v>
                </c:pt>
                <c:pt idx="6">
                  <c:v>91.6</c:v>
                </c:pt>
                <c:pt idx="7">
                  <c:v>91.6</c:v>
                </c:pt>
                <c:pt idx="8">
                  <c:v>89.2</c:v>
                </c:pt>
                <c:pt idx="9">
                  <c:v>86.8</c:v>
                </c:pt>
                <c:pt idx="10">
                  <c:v>84.8</c:v>
                </c:pt>
                <c:pt idx="11">
                  <c:v>88</c:v>
                </c:pt>
                <c:pt idx="12">
                  <c:v>87.2</c:v>
                </c:pt>
                <c:pt idx="13">
                  <c:v>94.4</c:v>
                </c:pt>
                <c:pt idx="14">
                  <c:v>97.2</c:v>
                </c:pt>
                <c:pt idx="15">
                  <c:v>95.6</c:v>
                </c:pt>
                <c:pt idx="16">
                  <c:v>92.8</c:v>
                </c:pt>
                <c:pt idx="17">
                  <c:v>91.6</c:v>
                </c:pt>
                <c:pt idx="18">
                  <c:v>88.8</c:v>
                </c:pt>
                <c:pt idx="19">
                  <c:v>90.8</c:v>
                </c:pt>
                <c:pt idx="20">
                  <c:v>90.8</c:v>
                </c:pt>
                <c:pt idx="21">
                  <c:v>92.4</c:v>
                </c:pt>
                <c:pt idx="22">
                  <c:v>94.8</c:v>
                </c:pt>
                <c:pt idx="23">
                  <c:v>94</c:v>
                </c:pt>
                <c:pt idx="24">
                  <c:v>90.8</c:v>
                </c:pt>
                <c:pt idx="25">
                  <c:v>92.4</c:v>
                </c:pt>
                <c:pt idx="26">
                  <c:v>87.2</c:v>
                </c:pt>
                <c:pt idx="27">
                  <c:v>86</c:v>
                </c:pt>
                <c:pt idx="28">
                  <c:v>88</c:v>
                </c:pt>
                <c:pt idx="29">
                  <c:v>88.4</c:v>
                </c:pt>
                <c:pt idx="30">
                  <c:v>92</c:v>
                </c:pt>
                <c:pt idx="31">
                  <c:v>95.6</c:v>
                </c:pt>
                <c:pt idx="32">
                  <c:v>96</c:v>
                </c:pt>
                <c:pt idx="33">
                  <c:v>96.8</c:v>
                </c:pt>
                <c:pt idx="34">
                  <c:v>96</c:v>
                </c:pt>
                <c:pt idx="35">
                  <c:v>93.6</c:v>
                </c:pt>
                <c:pt idx="36">
                  <c:v>97.2</c:v>
                </c:pt>
                <c:pt idx="37">
                  <c:v>95.6</c:v>
                </c:pt>
                <c:pt idx="38">
                  <c:v>98.4</c:v>
                </c:pt>
                <c:pt idx="39">
                  <c:v>100.4</c:v>
                </c:pt>
                <c:pt idx="40">
                  <c:v>97.6</c:v>
                </c:pt>
                <c:pt idx="41">
                  <c:v>100.8</c:v>
                </c:pt>
                <c:pt idx="42">
                  <c:v>100.4</c:v>
                </c:pt>
                <c:pt idx="43">
                  <c:v>93.2</c:v>
                </c:pt>
                <c:pt idx="44">
                  <c:v>94</c:v>
                </c:pt>
                <c:pt idx="45">
                  <c:v>93.6</c:v>
                </c:pt>
                <c:pt idx="46">
                  <c:v>96</c:v>
                </c:pt>
                <c:pt idx="47">
                  <c:v>100.4</c:v>
                </c:pt>
                <c:pt idx="48">
                  <c:v>98.8</c:v>
                </c:pt>
                <c:pt idx="49">
                  <c:v>100.4</c:v>
                </c:pt>
                <c:pt idx="50">
                  <c:v>98</c:v>
                </c:pt>
                <c:pt idx="51">
                  <c:v>90.8</c:v>
                </c:pt>
                <c:pt idx="52">
                  <c:v>89.2</c:v>
                </c:pt>
                <c:pt idx="53">
                  <c:v>92.8</c:v>
                </c:pt>
                <c:pt idx="54">
                  <c:v>93.6</c:v>
                </c:pt>
                <c:pt idx="55">
                  <c:v>95.6</c:v>
                </c:pt>
                <c:pt idx="56">
                  <c:v>96.4</c:v>
                </c:pt>
                <c:pt idx="57">
                  <c:v>93.6</c:v>
                </c:pt>
                <c:pt idx="58">
                  <c:v>98</c:v>
                </c:pt>
                <c:pt idx="59">
                  <c:v>96.8</c:v>
                </c:pt>
                <c:pt idx="60">
                  <c:v>87.6</c:v>
                </c:pt>
                <c:pt idx="61">
                  <c:v>87.6</c:v>
                </c:pt>
                <c:pt idx="62">
                  <c:v>82.4</c:v>
                </c:pt>
                <c:pt idx="63">
                  <c:v>75.2</c:v>
                </c:pt>
                <c:pt idx="64">
                  <c:v>62.8</c:v>
                </c:pt>
                <c:pt idx="65">
                  <c:v>55.6</c:v>
                </c:pt>
                <c:pt idx="66">
                  <c:v>46.4</c:v>
                </c:pt>
                <c:pt idx="67">
                  <c:v>41.2</c:v>
                </c:pt>
                <c:pt idx="68">
                  <c:v>32.4</c:v>
                </c:pt>
                <c:pt idx="69">
                  <c:v>28.4</c:v>
                </c:pt>
                <c:pt idx="70">
                  <c:v>22</c:v>
                </c:pt>
                <c:pt idx="71">
                  <c:v>18.399999999999999</c:v>
                </c:pt>
                <c:pt idx="72">
                  <c:v>14</c:v>
                </c:pt>
                <c:pt idx="73">
                  <c:v>12.8</c:v>
                </c:pt>
                <c:pt idx="74">
                  <c:v>30.8</c:v>
                </c:pt>
                <c:pt idx="75">
                  <c:v>45.6</c:v>
                </c:pt>
                <c:pt idx="76">
                  <c:v>54.8</c:v>
                </c:pt>
                <c:pt idx="77">
                  <c:v>45.6</c:v>
                </c:pt>
                <c:pt idx="78">
                  <c:v>65.599999999999994</c:v>
                </c:pt>
                <c:pt idx="79">
                  <c:v>66.400000000000006</c:v>
                </c:pt>
                <c:pt idx="80">
                  <c:v>58.8</c:v>
                </c:pt>
                <c:pt idx="81">
                  <c:v>49.2</c:v>
                </c:pt>
                <c:pt idx="82">
                  <c:v>43.6</c:v>
                </c:pt>
                <c:pt idx="83">
                  <c:v>38.799999999999997</c:v>
                </c:pt>
                <c:pt idx="84">
                  <c:v>36</c:v>
                </c:pt>
                <c:pt idx="85">
                  <c:v>35.200000000000003</c:v>
                </c:pt>
                <c:pt idx="86">
                  <c:v>35.6</c:v>
                </c:pt>
                <c:pt idx="87">
                  <c:v>38</c:v>
                </c:pt>
                <c:pt idx="88">
                  <c:v>33.6</c:v>
                </c:pt>
                <c:pt idx="89">
                  <c:v>28.8</c:v>
                </c:pt>
                <c:pt idx="90">
                  <c:v>26</c:v>
                </c:pt>
                <c:pt idx="91">
                  <c:v>22.4</c:v>
                </c:pt>
                <c:pt idx="92">
                  <c:v>20.399999999999999</c:v>
                </c:pt>
                <c:pt idx="93">
                  <c:v>21.2</c:v>
                </c:pt>
                <c:pt idx="94">
                  <c:v>19.2</c:v>
                </c:pt>
                <c:pt idx="95">
                  <c:v>16.399999999999999</c:v>
                </c:pt>
                <c:pt idx="96">
                  <c:v>14.8</c:v>
                </c:pt>
                <c:pt idx="97">
                  <c:v>13.6</c:v>
                </c:pt>
                <c:pt idx="98">
                  <c:v>14.4</c:v>
                </c:pt>
                <c:pt idx="99">
                  <c:v>13.2</c:v>
                </c:pt>
                <c:pt idx="100">
                  <c:v>11.6</c:v>
                </c:pt>
                <c:pt idx="101">
                  <c:v>10.4</c:v>
                </c:pt>
                <c:pt idx="102">
                  <c:v>9.6</c:v>
                </c:pt>
                <c:pt idx="103">
                  <c:v>10</c:v>
                </c:pt>
                <c:pt idx="104">
                  <c:v>10</c:v>
                </c:pt>
                <c:pt idx="105">
                  <c:v>9.1999999999999993</c:v>
                </c:pt>
                <c:pt idx="106">
                  <c:v>8.4</c:v>
                </c:pt>
                <c:pt idx="107">
                  <c:v>8</c:v>
                </c:pt>
                <c:pt idx="108">
                  <c:v>7.2</c:v>
                </c:pt>
                <c:pt idx="109">
                  <c:v>6.8</c:v>
                </c:pt>
                <c:pt idx="110">
                  <c:v>6.4</c:v>
                </c:pt>
                <c:pt idx="111">
                  <c:v>6</c:v>
                </c:pt>
                <c:pt idx="112">
                  <c:v>5.6</c:v>
                </c:pt>
                <c:pt idx="113">
                  <c:v>5.2</c:v>
                </c:pt>
                <c:pt idx="114">
                  <c:v>5.2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4.8</c:v>
                </c:pt>
                <c:pt idx="119">
                  <c:v>4.4000000000000004</c:v>
                </c:pt>
                <c:pt idx="120">
                  <c:v>6.4</c:v>
                </c:pt>
                <c:pt idx="121">
                  <c:v>7.2</c:v>
                </c:pt>
                <c:pt idx="122">
                  <c:v>7.2</c:v>
                </c:pt>
                <c:pt idx="123">
                  <c:v>6.8</c:v>
                </c:pt>
                <c:pt idx="124">
                  <c:v>6.4</c:v>
                </c:pt>
                <c:pt idx="125">
                  <c:v>6</c:v>
                </c:pt>
                <c:pt idx="126">
                  <c:v>6</c:v>
                </c:pt>
                <c:pt idx="127">
                  <c:v>5.6</c:v>
                </c:pt>
                <c:pt idx="128">
                  <c:v>5.6</c:v>
                </c:pt>
                <c:pt idx="129">
                  <c:v>5.2</c:v>
                </c:pt>
                <c:pt idx="130">
                  <c:v>5.2</c:v>
                </c:pt>
                <c:pt idx="131">
                  <c:v>5.2</c:v>
                </c:pt>
                <c:pt idx="132">
                  <c:v>5.2</c:v>
                </c:pt>
                <c:pt idx="133">
                  <c:v>4.8</c:v>
                </c:pt>
                <c:pt idx="134">
                  <c:v>4.8</c:v>
                </c:pt>
                <c:pt idx="135">
                  <c:v>4.8</c:v>
                </c:pt>
                <c:pt idx="136">
                  <c:v>4.8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</c:v>
                </c:pt>
                <c:pt idx="162">
                  <c:v>84.8</c:v>
                </c:pt>
                <c:pt idx="163">
                  <c:v>126.8</c:v>
                </c:pt>
                <c:pt idx="164">
                  <c:v>176</c:v>
                </c:pt>
                <c:pt idx="165">
                  <c:v>209.2</c:v>
                </c:pt>
                <c:pt idx="166">
                  <c:v>225.6</c:v>
                </c:pt>
                <c:pt idx="167">
                  <c:v>244.8</c:v>
                </c:pt>
                <c:pt idx="168">
                  <c:v>258.8</c:v>
                </c:pt>
                <c:pt idx="169">
                  <c:v>266.39999999999998</c:v>
                </c:pt>
                <c:pt idx="170">
                  <c:v>269.2</c:v>
                </c:pt>
                <c:pt idx="171">
                  <c:v>268.8</c:v>
                </c:pt>
                <c:pt idx="172">
                  <c:v>268.8</c:v>
                </c:pt>
                <c:pt idx="173">
                  <c:v>267.60000000000002</c:v>
                </c:pt>
                <c:pt idx="174">
                  <c:v>258.39999999999998</c:v>
                </c:pt>
                <c:pt idx="175">
                  <c:v>251.2</c:v>
                </c:pt>
                <c:pt idx="176">
                  <c:v>246.8</c:v>
                </c:pt>
                <c:pt idx="177">
                  <c:v>237.6</c:v>
                </c:pt>
                <c:pt idx="178">
                  <c:v>226</c:v>
                </c:pt>
                <c:pt idx="179">
                  <c:v>215.2</c:v>
                </c:pt>
                <c:pt idx="180">
                  <c:v>210</c:v>
                </c:pt>
                <c:pt idx="181">
                  <c:v>201.2</c:v>
                </c:pt>
                <c:pt idx="182">
                  <c:v>192.8</c:v>
                </c:pt>
                <c:pt idx="183">
                  <c:v>184.8</c:v>
                </c:pt>
                <c:pt idx="184">
                  <c:v>180.4</c:v>
                </c:pt>
                <c:pt idx="185">
                  <c:v>166</c:v>
                </c:pt>
                <c:pt idx="186">
                  <c:v>159.6</c:v>
                </c:pt>
                <c:pt idx="187">
                  <c:v>153.6</c:v>
                </c:pt>
                <c:pt idx="188">
                  <c:v>144.80000000000001</c:v>
                </c:pt>
                <c:pt idx="189">
                  <c:v>138.4</c:v>
                </c:pt>
                <c:pt idx="190">
                  <c:v>137.19999999999999</c:v>
                </c:pt>
                <c:pt idx="191">
                  <c:v>132</c:v>
                </c:pt>
                <c:pt idx="192">
                  <c:v>128</c:v>
                </c:pt>
                <c:pt idx="193">
                  <c:v>124</c:v>
                </c:pt>
                <c:pt idx="194">
                  <c:v>120.4</c:v>
                </c:pt>
                <c:pt idx="195">
                  <c:v>120.4</c:v>
                </c:pt>
                <c:pt idx="196">
                  <c:v>116.4</c:v>
                </c:pt>
                <c:pt idx="197">
                  <c:v>113.2</c:v>
                </c:pt>
                <c:pt idx="198">
                  <c:v>112</c:v>
                </c:pt>
                <c:pt idx="199">
                  <c:v>108.8</c:v>
                </c:pt>
                <c:pt idx="200">
                  <c:v>107.2</c:v>
                </c:pt>
                <c:pt idx="201">
                  <c:v>108</c:v>
                </c:pt>
                <c:pt idx="202">
                  <c:v>107.2</c:v>
                </c:pt>
                <c:pt idx="203">
                  <c:v>104</c:v>
                </c:pt>
                <c:pt idx="204">
                  <c:v>104.4</c:v>
                </c:pt>
                <c:pt idx="205">
                  <c:v>100.4</c:v>
                </c:pt>
                <c:pt idx="206">
                  <c:v>101.6</c:v>
                </c:pt>
                <c:pt idx="207">
                  <c:v>96.8</c:v>
                </c:pt>
                <c:pt idx="208">
                  <c:v>95.2</c:v>
                </c:pt>
                <c:pt idx="209">
                  <c:v>97.2</c:v>
                </c:pt>
                <c:pt idx="210">
                  <c:v>98</c:v>
                </c:pt>
                <c:pt idx="211">
                  <c:v>97.2</c:v>
                </c:pt>
                <c:pt idx="212">
                  <c:v>92</c:v>
                </c:pt>
                <c:pt idx="213">
                  <c:v>94</c:v>
                </c:pt>
                <c:pt idx="214">
                  <c:v>91.6</c:v>
                </c:pt>
                <c:pt idx="215">
                  <c:v>90.4</c:v>
                </c:pt>
                <c:pt idx="216">
                  <c:v>85.6</c:v>
                </c:pt>
                <c:pt idx="217">
                  <c:v>86</c:v>
                </c:pt>
                <c:pt idx="218">
                  <c:v>87.2</c:v>
                </c:pt>
                <c:pt idx="219">
                  <c:v>87.6</c:v>
                </c:pt>
                <c:pt idx="220">
                  <c:v>88</c:v>
                </c:pt>
                <c:pt idx="221">
                  <c:v>86.8</c:v>
                </c:pt>
                <c:pt idx="222">
                  <c:v>85.6</c:v>
                </c:pt>
                <c:pt idx="223">
                  <c:v>85.2</c:v>
                </c:pt>
                <c:pt idx="224">
                  <c:v>85.2</c:v>
                </c:pt>
                <c:pt idx="225">
                  <c:v>82.8</c:v>
                </c:pt>
                <c:pt idx="226">
                  <c:v>84</c:v>
                </c:pt>
                <c:pt idx="227">
                  <c:v>81.599999999999994</c:v>
                </c:pt>
                <c:pt idx="228">
                  <c:v>83.6</c:v>
                </c:pt>
                <c:pt idx="229">
                  <c:v>81.599999999999994</c:v>
                </c:pt>
                <c:pt idx="230">
                  <c:v>82.4</c:v>
                </c:pt>
                <c:pt idx="231">
                  <c:v>80</c:v>
                </c:pt>
                <c:pt idx="232">
                  <c:v>78.8</c:v>
                </c:pt>
                <c:pt idx="233">
                  <c:v>76.400000000000006</c:v>
                </c:pt>
                <c:pt idx="234">
                  <c:v>75.599999999999994</c:v>
                </c:pt>
                <c:pt idx="235">
                  <c:v>77.599999999999994</c:v>
                </c:pt>
                <c:pt idx="236">
                  <c:v>80.400000000000006</c:v>
                </c:pt>
                <c:pt idx="237">
                  <c:v>82.8</c:v>
                </c:pt>
                <c:pt idx="238">
                  <c:v>81.599999999999994</c:v>
                </c:pt>
                <c:pt idx="239">
                  <c:v>80.400000000000006</c:v>
                </c:pt>
                <c:pt idx="240">
                  <c:v>80.8</c:v>
                </c:pt>
                <c:pt idx="241">
                  <c:v>81.599999999999994</c:v>
                </c:pt>
                <c:pt idx="242">
                  <c:v>82</c:v>
                </c:pt>
                <c:pt idx="243">
                  <c:v>82.8</c:v>
                </c:pt>
                <c:pt idx="244">
                  <c:v>83.6</c:v>
                </c:pt>
                <c:pt idx="245">
                  <c:v>84</c:v>
                </c:pt>
                <c:pt idx="246">
                  <c:v>84.4</c:v>
                </c:pt>
                <c:pt idx="247">
                  <c:v>84.4</c:v>
                </c:pt>
                <c:pt idx="248">
                  <c:v>81.599999999999994</c:v>
                </c:pt>
                <c:pt idx="249">
                  <c:v>83.6</c:v>
                </c:pt>
                <c:pt idx="250">
                  <c:v>81.2</c:v>
                </c:pt>
                <c:pt idx="251">
                  <c:v>80</c:v>
                </c:pt>
                <c:pt idx="252">
                  <c:v>81.599999999999994</c:v>
                </c:pt>
                <c:pt idx="253">
                  <c:v>80.8</c:v>
                </c:pt>
                <c:pt idx="254">
                  <c:v>78.400000000000006</c:v>
                </c:pt>
                <c:pt idx="255">
                  <c:v>78.400000000000006</c:v>
                </c:pt>
                <c:pt idx="256">
                  <c:v>78</c:v>
                </c:pt>
                <c:pt idx="257">
                  <c:v>76.400000000000006</c:v>
                </c:pt>
                <c:pt idx="258">
                  <c:v>80</c:v>
                </c:pt>
                <c:pt idx="259">
                  <c:v>78.400000000000006</c:v>
                </c:pt>
                <c:pt idx="260">
                  <c:v>75.2</c:v>
                </c:pt>
                <c:pt idx="261">
                  <c:v>72</c:v>
                </c:pt>
                <c:pt idx="262">
                  <c:v>58.8</c:v>
                </c:pt>
                <c:pt idx="263">
                  <c:v>52</c:v>
                </c:pt>
                <c:pt idx="264">
                  <c:v>47.6</c:v>
                </c:pt>
                <c:pt idx="265">
                  <c:v>51.6</c:v>
                </c:pt>
                <c:pt idx="266">
                  <c:v>62.8</c:v>
                </c:pt>
                <c:pt idx="267">
                  <c:v>55.6</c:v>
                </c:pt>
                <c:pt idx="268">
                  <c:v>45.6</c:v>
                </c:pt>
                <c:pt idx="269">
                  <c:v>40.4</c:v>
                </c:pt>
                <c:pt idx="270">
                  <c:v>34</c:v>
                </c:pt>
                <c:pt idx="271">
                  <c:v>30.4</c:v>
                </c:pt>
                <c:pt idx="272">
                  <c:v>26.8</c:v>
                </c:pt>
                <c:pt idx="273">
                  <c:v>22.8</c:v>
                </c:pt>
                <c:pt idx="274">
                  <c:v>20.399999999999999</c:v>
                </c:pt>
                <c:pt idx="275">
                  <c:v>21.2</c:v>
                </c:pt>
                <c:pt idx="276">
                  <c:v>21.6</c:v>
                </c:pt>
                <c:pt idx="277">
                  <c:v>19.2</c:v>
                </c:pt>
                <c:pt idx="278">
                  <c:v>16.399999999999999</c:v>
                </c:pt>
                <c:pt idx="279">
                  <c:v>14.8</c:v>
                </c:pt>
                <c:pt idx="280">
                  <c:v>13.2</c:v>
                </c:pt>
                <c:pt idx="281">
                  <c:v>12.4</c:v>
                </c:pt>
                <c:pt idx="282">
                  <c:v>11.6</c:v>
                </c:pt>
                <c:pt idx="283">
                  <c:v>10</c:v>
                </c:pt>
                <c:pt idx="284">
                  <c:v>9.1999999999999993</c:v>
                </c:pt>
                <c:pt idx="285">
                  <c:v>8.8000000000000007</c:v>
                </c:pt>
                <c:pt idx="286">
                  <c:v>8.4</c:v>
                </c:pt>
                <c:pt idx="287">
                  <c:v>8</c:v>
                </c:pt>
                <c:pt idx="288">
                  <c:v>7.6</c:v>
                </c:pt>
                <c:pt idx="289">
                  <c:v>7.2</c:v>
                </c:pt>
                <c:pt idx="290">
                  <c:v>6.8</c:v>
                </c:pt>
                <c:pt idx="291">
                  <c:v>6.8</c:v>
                </c:pt>
                <c:pt idx="292">
                  <c:v>6.4</c:v>
                </c:pt>
                <c:pt idx="293">
                  <c:v>6</c:v>
                </c:pt>
                <c:pt idx="294">
                  <c:v>5.6</c:v>
                </c:pt>
                <c:pt idx="295">
                  <c:v>5.6</c:v>
                </c:pt>
                <c:pt idx="296">
                  <c:v>6.4</c:v>
                </c:pt>
                <c:pt idx="297">
                  <c:v>6.8</c:v>
                </c:pt>
                <c:pt idx="298">
                  <c:v>6.8</c:v>
                </c:pt>
                <c:pt idx="299">
                  <c:v>7.2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7.2</c:v>
                </c:pt>
                <c:pt idx="306">
                  <c:v>6.8</c:v>
                </c:pt>
                <c:pt idx="307">
                  <c:v>6.4</c:v>
                </c:pt>
                <c:pt idx="308">
                  <c:v>6</c:v>
                </c:pt>
                <c:pt idx="309">
                  <c:v>5.6</c:v>
                </c:pt>
                <c:pt idx="310">
                  <c:v>5.2</c:v>
                </c:pt>
                <c:pt idx="311">
                  <c:v>5.2</c:v>
                </c:pt>
                <c:pt idx="312">
                  <c:v>4.8</c:v>
                </c:pt>
                <c:pt idx="313">
                  <c:v>4.8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3.2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3.2</c:v>
                </c:pt>
                <c:pt idx="359">
                  <c:v>33.200000000000003</c:v>
                </c:pt>
                <c:pt idx="360">
                  <c:v>103.6</c:v>
                </c:pt>
                <c:pt idx="361">
                  <c:v>138</c:v>
                </c:pt>
                <c:pt idx="362">
                  <c:v>178.4</c:v>
                </c:pt>
                <c:pt idx="363">
                  <c:v>203.6</c:v>
                </c:pt>
                <c:pt idx="364">
                  <c:v>216.8</c:v>
                </c:pt>
                <c:pt idx="365">
                  <c:v>228</c:v>
                </c:pt>
                <c:pt idx="366">
                  <c:v>232.8</c:v>
                </c:pt>
                <c:pt idx="367">
                  <c:v>234.4</c:v>
                </c:pt>
                <c:pt idx="368">
                  <c:v>232</c:v>
                </c:pt>
                <c:pt idx="369">
                  <c:v>228.4</c:v>
                </c:pt>
                <c:pt idx="370">
                  <c:v>222.4</c:v>
                </c:pt>
                <c:pt idx="371">
                  <c:v>218.4</c:v>
                </c:pt>
                <c:pt idx="372">
                  <c:v>210.8</c:v>
                </c:pt>
                <c:pt idx="373">
                  <c:v>204</c:v>
                </c:pt>
                <c:pt idx="374">
                  <c:v>200</c:v>
                </c:pt>
                <c:pt idx="375">
                  <c:v>192.4</c:v>
                </c:pt>
                <c:pt idx="376">
                  <c:v>185.6</c:v>
                </c:pt>
                <c:pt idx="377">
                  <c:v>178.8</c:v>
                </c:pt>
                <c:pt idx="378">
                  <c:v>173.6</c:v>
                </c:pt>
                <c:pt idx="379">
                  <c:v>169.6</c:v>
                </c:pt>
                <c:pt idx="380">
                  <c:v>162.80000000000001</c:v>
                </c:pt>
                <c:pt idx="381">
                  <c:v>155.19999999999999</c:v>
                </c:pt>
                <c:pt idx="382">
                  <c:v>152</c:v>
                </c:pt>
                <c:pt idx="383">
                  <c:v>139.19999999999999</c:v>
                </c:pt>
                <c:pt idx="384">
                  <c:v>132</c:v>
                </c:pt>
                <c:pt idx="385">
                  <c:v>126.8</c:v>
                </c:pt>
                <c:pt idx="386">
                  <c:v>122</c:v>
                </c:pt>
                <c:pt idx="387">
                  <c:v>117.6</c:v>
                </c:pt>
                <c:pt idx="388">
                  <c:v>106.4</c:v>
                </c:pt>
                <c:pt idx="389">
                  <c:v>104.8</c:v>
                </c:pt>
                <c:pt idx="390">
                  <c:v>100.8</c:v>
                </c:pt>
                <c:pt idx="391">
                  <c:v>96</c:v>
                </c:pt>
                <c:pt idx="392">
                  <c:v>94</c:v>
                </c:pt>
                <c:pt idx="393">
                  <c:v>92</c:v>
                </c:pt>
                <c:pt idx="394">
                  <c:v>91.2</c:v>
                </c:pt>
                <c:pt idx="395">
                  <c:v>90.4</c:v>
                </c:pt>
                <c:pt idx="396">
                  <c:v>89.2</c:v>
                </c:pt>
                <c:pt idx="397">
                  <c:v>88</c:v>
                </c:pt>
                <c:pt idx="398">
                  <c:v>80</c:v>
                </c:pt>
                <c:pt idx="399">
                  <c:v>76</c:v>
                </c:pt>
                <c:pt idx="400">
                  <c:v>77.599999999999994</c:v>
                </c:pt>
                <c:pt idx="401">
                  <c:v>74.8</c:v>
                </c:pt>
                <c:pt idx="402">
                  <c:v>74</c:v>
                </c:pt>
                <c:pt idx="403">
                  <c:v>77.599999999999994</c:v>
                </c:pt>
                <c:pt idx="404">
                  <c:v>77.599999999999994</c:v>
                </c:pt>
                <c:pt idx="405">
                  <c:v>75.599999999999994</c:v>
                </c:pt>
                <c:pt idx="406">
                  <c:v>78.400000000000006</c:v>
                </c:pt>
                <c:pt idx="407">
                  <c:v>76.8</c:v>
                </c:pt>
                <c:pt idx="408">
                  <c:v>72.8</c:v>
                </c:pt>
                <c:pt idx="409">
                  <c:v>74.400000000000006</c:v>
                </c:pt>
                <c:pt idx="410">
                  <c:v>73.599999999999994</c:v>
                </c:pt>
                <c:pt idx="411">
                  <c:v>76</c:v>
                </c:pt>
                <c:pt idx="412">
                  <c:v>80</c:v>
                </c:pt>
                <c:pt idx="413">
                  <c:v>81.2</c:v>
                </c:pt>
                <c:pt idx="414">
                  <c:v>84.4</c:v>
                </c:pt>
                <c:pt idx="415">
                  <c:v>86.8</c:v>
                </c:pt>
                <c:pt idx="416">
                  <c:v>85.2</c:v>
                </c:pt>
                <c:pt idx="417">
                  <c:v>82</c:v>
                </c:pt>
                <c:pt idx="418">
                  <c:v>87.2</c:v>
                </c:pt>
                <c:pt idx="419">
                  <c:v>89.2</c:v>
                </c:pt>
                <c:pt idx="420">
                  <c:v>89.2</c:v>
                </c:pt>
                <c:pt idx="421">
                  <c:v>92.8</c:v>
                </c:pt>
                <c:pt idx="422">
                  <c:v>94</c:v>
                </c:pt>
                <c:pt idx="423">
                  <c:v>96.4</c:v>
                </c:pt>
                <c:pt idx="424">
                  <c:v>98.4</c:v>
                </c:pt>
                <c:pt idx="425">
                  <c:v>94</c:v>
                </c:pt>
                <c:pt idx="426">
                  <c:v>90</c:v>
                </c:pt>
                <c:pt idx="427">
                  <c:v>91.2</c:v>
                </c:pt>
                <c:pt idx="428">
                  <c:v>94</c:v>
                </c:pt>
                <c:pt idx="429">
                  <c:v>93.6</c:v>
                </c:pt>
                <c:pt idx="430">
                  <c:v>96.4</c:v>
                </c:pt>
                <c:pt idx="431">
                  <c:v>97.6</c:v>
                </c:pt>
                <c:pt idx="432">
                  <c:v>100</c:v>
                </c:pt>
                <c:pt idx="433">
                  <c:v>102.4</c:v>
                </c:pt>
                <c:pt idx="434">
                  <c:v>97.2</c:v>
                </c:pt>
                <c:pt idx="435">
                  <c:v>89.6</c:v>
                </c:pt>
                <c:pt idx="436">
                  <c:v>87.6</c:v>
                </c:pt>
                <c:pt idx="437">
                  <c:v>88.8</c:v>
                </c:pt>
                <c:pt idx="438">
                  <c:v>88.8</c:v>
                </c:pt>
                <c:pt idx="439">
                  <c:v>94.8</c:v>
                </c:pt>
                <c:pt idx="440">
                  <c:v>100</c:v>
                </c:pt>
                <c:pt idx="441">
                  <c:v>101.2</c:v>
                </c:pt>
                <c:pt idx="442">
                  <c:v>101.2</c:v>
                </c:pt>
                <c:pt idx="443">
                  <c:v>96</c:v>
                </c:pt>
                <c:pt idx="444">
                  <c:v>94</c:v>
                </c:pt>
                <c:pt idx="445">
                  <c:v>92.8</c:v>
                </c:pt>
                <c:pt idx="446">
                  <c:v>89.6</c:v>
                </c:pt>
                <c:pt idx="447">
                  <c:v>93.2</c:v>
                </c:pt>
                <c:pt idx="448">
                  <c:v>98</c:v>
                </c:pt>
                <c:pt idx="449">
                  <c:v>100</c:v>
                </c:pt>
                <c:pt idx="450">
                  <c:v>100.8</c:v>
                </c:pt>
                <c:pt idx="451">
                  <c:v>100.4</c:v>
                </c:pt>
                <c:pt idx="452">
                  <c:v>93.2</c:v>
                </c:pt>
                <c:pt idx="453">
                  <c:v>88.4</c:v>
                </c:pt>
                <c:pt idx="454">
                  <c:v>94.8</c:v>
                </c:pt>
                <c:pt idx="455">
                  <c:v>78.8</c:v>
                </c:pt>
                <c:pt idx="456">
                  <c:v>63.6</c:v>
                </c:pt>
                <c:pt idx="457">
                  <c:v>56</c:v>
                </c:pt>
                <c:pt idx="458">
                  <c:v>46.8</c:v>
                </c:pt>
                <c:pt idx="459">
                  <c:v>41.6</c:v>
                </c:pt>
                <c:pt idx="460">
                  <c:v>34.4</c:v>
                </c:pt>
                <c:pt idx="461">
                  <c:v>30.4</c:v>
                </c:pt>
                <c:pt idx="462">
                  <c:v>25.6</c:v>
                </c:pt>
                <c:pt idx="463">
                  <c:v>22.8</c:v>
                </c:pt>
                <c:pt idx="464">
                  <c:v>20.399999999999999</c:v>
                </c:pt>
                <c:pt idx="465">
                  <c:v>17.600000000000001</c:v>
                </c:pt>
                <c:pt idx="466">
                  <c:v>16</c:v>
                </c:pt>
                <c:pt idx="467">
                  <c:v>21.2</c:v>
                </c:pt>
                <c:pt idx="468">
                  <c:v>18.8</c:v>
                </c:pt>
                <c:pt idx="469">
                  <c:v>16.8</c:v>
                </c:pt>
                <c:pt idx="470">
                  <c:v>18.8</c:v>
                </c:pt>
                <c:pt idx="471">
                  <c:v>18.399999999999999</c:v>
                </c:pt>
                <c:pt idx="472">
                  <c:v>15.6</c:v>
                </c:pt>
                <c:pt idx="473">
                  <c:v>14.4</c:v>
                </c:pt>
                <c:pt idx="474">
                  <c:v>12.8</c:v>
                </c:pt>
                <c:pt idx="475">
                  <c:v>12</c:v>
                </c:pt>
                <c:pt idx="476">
                  <c:v>14</c:v>
                </c:pt>
                <c:pt idx="477">
                  <c:v>15.2</c:v>
                </c:pt>
                <c:pt idx="478">
                  <c:v>13.6</c:v>
                </c:pt>
                <c:pt idx="479">
                  <c:v>12.8</c:v>
                </c:pt>
                <c:pt idx="480">
                  <c:v>11.6</c:v>
                </c:pt>
                <c:pt idx="481">
                  <c:v>10.8</c:v>
                </c:pt>
                <c:pt idx="482">
                  <c:v>10.4</c:v>
                </c:pt>
                <c:pt idx="483">
                  <c:v>9.6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10.8</c:v>
                </c:pt>
                <c:pt idx="487">
                  <c:v>12</c:v>
                </c:pt>
                <c:pt idx="488">
                  <c:v>13.6</c:v>
                </c:pt>
                <c:pt idx="489">
                  <c:v>14</c:v>
                </c:pt>
                <c:pt idx="490">
                  <c:v>14</c:v>
                </c:pt>
                <c:pt idx="491">
                  <c:v>12.8</c:v>
                </c:pt>
                <c:pt idx="492">
                  <c:v>11.2</c:v>
                </c:pt>
                <c:pt idx="493">
                  <c:v>10</c:v>
                </c:pt>
                <c:pt idx="494">
                  <c:v>8.8000000000000007</c:v>
                </c:pt>
                <c:pt idx="495">
                  <c:v>8.4</c:v>
                </c:pt>
                <c:pt idx="496">
                  <c:v>7.6</c:v>
                </c:pt>
                <c:pt idx="497">
                  <c:v>6.8</c:v>
                </c:pt>
                <c:pt idx="498">
                  <c:v>6.4</c:v>
                </c:pt>
                <c:pt idx="499">
                  <c:v>6</c:v>
                </c:pt>
                <c:pt idx="500">
                  <c:v>5.6</c:v>
                </c:pt>
                <c:pt idx="501">
                  <c:v>5.2</c:v>
                </c:pt>
                <c:pt idx="502">
                  <c:v>5.2</c:v>
                </c:pt>
                <c:pt idx="503">
                  <c:v>5.2</c:v>
                </c:pt>
                <c:pt idx="504">
                  <c:v>5.2</c:v>
                </c:pt>
                <c:pt idx="505">
                  <c:v>5.2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5.6</c:v>
                </c:pt>
                <c:pt idx="522">
                  <c:v>5.6</c:v>
                </c:pt>
                <c:pt idx="523">
                  <c:v>5.6</c:v>
                </c:pt>
                <c:pt idx="524">
                  <c:v>5.6</c:v>
                </c:pt>
                <c:pt idx="525">
                  <c:v>5.6</c:v>
                </c:pt>
                <c:pt idx="526">
                  <c:v>5.6</c:v>
                </c:pt>
                <c:pt idx="527">
                  <c:v>5.6</c:v>
                </c:pt>
                <c:pt idx="528">
                  <c:v>5.6</c:v>
                </c:pt>
                <c:pt idx="529">
                  <c:v>5.6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5.6</c:v>
                </c:pt>
                <c:pt idx="537">
                  <c:v>5.6</c:v>
                </c:pt>
                <c:pt idx="538">
                  <c:v>5.6</c:v>
                </c:pt>
                <c:pt idx="539">
                  <c:v>5.6</c:v>
                </c:pt>
                <c:pt idx="540">
                  <c:v>5.6</c:v>
                </c:pt>
                <c:pt idx="541">
                  <c:v>5.6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4.8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5.6</c:v>
                </c:pt>
                <c:pt idx="554">
                  <c:v>5.6</c:v>
                </c:pt>
                <c:pt idx="555">
                  <c:v>5.6</c:v>
                </c:pt>
                <c:pt idx="556">
                  <c:v>5.6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5.6</c:v>
                </c:pt>
                <c:pt idx="562">
                  <c:v>37.6</c:v>
                </c:pt>
                <c:pt idx="563">
                  <c:v>116.4</c:v>
                </c:pt>
                <c:pt idx="564">
                  <c:v>172.4</c:v>
                </c:pt>
                <c:pt idx="565">
                  <c:v>212.8</c:v>
                </c:pt>
                <c:pt idx="566">
                  <c:v>234</c:v>
                </c:pt>
                <c:pt idx="567">
                  <c:v>254</c:v>
                </c:pt>
                <c:pt idx="568">
                  <c:v>266.39999999999998</c:v>
                </c:pt>
                <c:pt idx="569">
                  <c:v>271.60000000000002</c:v>
                </c:pt>
                <c:pt idx="570">
                  <c:v>274</c:v>
                </c:pt>
                <c:pt idx="571">
                  <c:v>274.8</c:v>
                </c:pt>
                <c:pt idx="572">
                  <c:v>272.8</c:v>
                </c:pt>
                <c:pt idx="573">
                  <c:v>269.2</c:v>
                </c:pt>
                <c:pt idx="574">
                  <c:v>261.60000000000002</c:v>
                </c:pt>
                <c:pt idx="575">
                  <c:v>254.8</c:v>
                </c:pt>
                <c:pt idx="576">
                  <c:v>248.8</c:v>
                </c:pt>
                <c:pt idx="577">
                  <c:v>246</c:v>
                </c:pt>
                <c:pt idx="578">
                  <c:v>228.8</c:v>
                </c:pt>
                <c:pt idx="579">
                  <c:v>220</c:v>
                </c:pt>
                <c:pt idx="580">
                  <c:v>213.6</c:v>
                </c:pt>
                <c:pt idx="581">
                  <c:v>210</c:v>
                </c:pt>
                <c:pt idx="582">
                  <c:v>197.6</c:v>
                </c:pt>
                <c:pt idx="583">
                  <c:v>192.8</c:v>
                </c:pt>
                <c:pt idx="584">
                  <c:v>186.8</c:v>
                </c:pt>
                <c:pt idx="585">
                  <c:v>178.4</c:v>
                </c:pt>
                <c:pt idx="586">
                  <c:v>170.4</c:v>
                </c:pt>
                <c:pt idx="587">
                  <c:v>161.6</c:v>
                </c:pt>
                <c:pt idx="588">
                  <c:v>156.4</c:v>
                </c:pt>
                <c:pt idx="589">
                  <c:v>149.6</c:v>
                </c:pt>
                <c:pt idx="590">
                  <c:v>143.19999999999999</c:v>
                </c:pt>
                <c:pt idx="591">
                  <c:v>134.80000000000001</c:v>
                </c:pt>
                <c:pt idx="592">
                  <c:v>125.2</c:v>
                </c:pt>
                <c:pt idx="593">
                  <c:v>124</c:v>
                </c:pt>
                <c:pt idx="594">
                  <c:v>120</c:v>
                </c:pt>
                <c:pt idx="595">
                  <c:v>115.6</c:v>
                </c:pt>
                <c:pt idx="596">
                  <c:v>112.8</c:v>
                </c:pt>
                <c:pt idx="597">
                  <c:v>110.8</c:v>
                </c:pt>
                <c:pt idx="598">
                  <c:v>107.2</c:v>
                </c:pt>
                <c:pt idx="599">
                  <c:v>107.6</c:v>
                </c:pt>
                <c:pt idx="600">
                  <c:v>105.6</c:v>
                </c:pt>
                <c:pt idx="601">
                  <c:v>105.2</c:v>
                </c:pt>
                <c:pt idx="602">
                  <c:v>100</c:v>
                </c:pt>
                <c:pt idx="603">
                  <c:v>98.4</c:v>
                </c:pt>
                <c:pt idx="604">
                  <c:v>102.8</c:v>
                </c:pt>
                <c:pt idx="605">
                  <c:v>101.6</c:v>
                </c:pt>
                <c:pt idx="606">
                  <c:v>103.2</c:v>
                </c:pt>
                <c:pt idx="607">
                  <c:v>99.6</c:v>
                </c:pt>
                <c:pt idx="608">
                  <c:v>103.6</c:v>
                </c:pt>
                <c:pt idx="609">
                  <c:v>103.6</c:v>
                </c:pt>
                <c:pt idx="610">
                  <c:v>100.8</c:v>
                </c:pt>
                <c:pt idx="611">
                  <c:v>102.8</c:v>
                </c:pt>
                <c:pt idx="612">
                  <c:v>98.8</c:v>
                </c:pt>
                <c:pt idx="613">
                  <c:v>98</c:v>
                </c:pt>
                <c:pt idx="614">
                  <c:v>96.8</c:v>
                </c:pt>
                <c:pt idx="615">
                  <c:v>97.6</c:v>
                </c:pt>
                <c:pt idx="616">
                  <c:v>95.2</c:v>
                </c:pt>
                <c:pt idx="617">
                  <c:v>98</c:v>
                </c:pt>
                <c:pt idx="618">
                  <c:v>91.6</c:v>
                </c:pt>
                <c:pt idx="619">
                  <c:v>92.4</c:v>
                </c:pt>
                <c:pt idx="620">
                  <c:v>96</c:v>
                </c:pt>
                <c:pt idx="621">
                  <c:v>91.2</c:v>
                </c:pt>
                <c:pt idx="622">
                  <c:v>89.2</c:v>
                </c:pt>
                <c:pt idx="623">
                  <c:v>90.8</c:v>
                </c:pt>
                <c:pt idx="624">
                  <c:v>85.6</c:v>
                </c:pt>
                <c:pt idx="625">
                  <c:v>89.2</c:v>
                </c:pt>
                <c:pt idx="626">
                  <c:v>89.2</c:v>
                </c:pt>
                <c:pt idx="627">
                  <c:v>86</c:v>
                </c:pt>
                <c:pt idx="628">
                  <c:v>90.4</c:v>
                </c:pt>
                <c:pt idx="629">
                  <c:v>88.8</c:v>
                </c:pt>
                <c:pt idx="630">
                  <c:v>87.2</c:v>
                </c:pt>
                <c:pt idx="631">
                  <c:v>85.6</c:v>
                </c:pt>
                <c:pt idx="632">
                  <c:v>85.2</c:v>
                </c:pt>
                <c:pt idx="633">
                  <c:v>88.4</c:v>
                </c:pt>
                <c:pt idx="634">
                  <c:v>92.4</c:v>
                </c:pt>
                <c:pt idx="635">
                  <c:v>90</c:v>
                </c:pt>
                <c:pt idx="636">
                  <c:v>86.8</c:v>
                </c:pt>
                <c:pt idx="637">
                  <c:v>84.8</c:v>
                </c:pt>
                <c:pt idx="638">
                  <c:v>84.8</c:v>
                </c:pt>
                <c:pt idx="639">
                  <c:v>85.6</c:v>
                </c:pt>
                <c:pt idx="640">
                  <c:v>86</c:v>
                </c:pt>
                <c:pt idx="641">
                  <c:v>82</c:v>
                </c:pt>
                <c:pt idx="642">
                  <c:v>82</c:v>
                </c:pt>
                <c:pt idx="643">
                  <c:v>84.4</c:v>
                </c:pt>
                <c:pt idx="644">
                  <c:v>82.8</c:v>
                </c:pt>
                <c:pt idx="645">
                  <c:v>83.2</c:v>
                </c:pt>
                <c:pt idx="646">
                  <c:v>87.6</c:v>
                </c:pt>
                <c:pt idx="647">
                  <c:v>84.8</c:v>
                </c:pt>
                <c:pt idx="648">
                  <c:v>86.4</c:v>
                </c:pt>
                <c:pt idx="649">
                  <c:v>87.2</c:v>
                </c:pt>
                <c:pt idx="650">
                  <c:v>90.8</c:v>
                </c:pt>
                <c:pt idx="651">
                  <c:v>92.4</c:v>
                </c:pt>
                <c:pt idx="652">
                  <c:v>87.6</c:v>
                </c:pt>
                <c:pt idx="653">
                  <c:v>87.2</c:v>
                </c:pt>
                <c:pt idx="654">
                  <c:v>85.2</c:v>
                </c:pt>
                <c:pt idx="655">
                  <c:v>85.2</c:v>
                </c:pt>
                <c:pt idx="656">
                  <c:v>86.8</c:v>
                </c:pt>
                <c:pt idx="657">
                  <c:v>87.6</c:v>
                </c:pt>
                <c:pt idx="658">
                  <c:v>83.6</c:v>
                </c:pt>
                <c:pt idx="659">
                  <c:v>84</c:v>
                </c:pt>
                <c:pt idx="660">
                  <c:v>80.400000000000006</c:v>
                </c:pt>
                <c:pt idx="661">
                  <c:v>78.8</c:v>
                </c:pt>
                <c:pt idx="662">
                  <c:v>73.2</c:v>
                </c:pt>
                <c:pt idx="663">
                  <c:v>61.6</c:v>
                </c:pt>
                <c:pt idx="664">
                  <c:v>51.6</c:v>
                </c:pt>
                <c:pt idx="665">
                  <c:v>46.4</c:v>
                </c:pt>
                <c:pt idx="666">
                  <c:v>57.6</c:v>
                </c:pt>
                <c:pt idx="667">
                  <c:v>62.8</c:v>
                </c:pt>
                <c:pt idx="668">
                  <c:v>55.2</c:v>
                </c:pt>
                <c:pt idx="669">
                  <c:v>45.6</c:v>
                </c:pt>
                <c:pt idx="670">
                  <c:v>40.4</c:v>
                </c:pt>
                <c:pt idx="671">
                  <c:v>36</c:v>
                </c:pt>
                <c:pt idx="672">
                  <c:v>30.4</c:v>
                </c:pt>
                <c:pt idx="673">
                  <c:v>27.2</c:v>
                </c:pt>
                <c:pt idx="674">
                  <c:v>22.8</c:v>
                </c:pt>
                <c:pt idx="675">
                  <c:v>20.399999999999999</c:v>
                </c:pt>
                <c:pt idx="676">
                  <c:v>19.600000000000001</c:v>
                </c:pt>
                <c:pt idx="677">
                  <c:v>17.600000000000001</c:v>
                </c:pt>
                <c:pt idx="678">
                  <c:v>15.6</c:v>
                </c:pt>
                <c:pt idx="679">
                  <c:v>15.2</c:v>
                </c:pt>
                <c:pt idx="680">
                  <c:v>18</c:v>
                </c:pt>
                <c:pt idx="681">
                  <c:v>16</c:v>
                </c:pt>
                <c:pt idx="682">
                  <c:v>14</c:v>
                </c:pt>
                <c:pt idx="683">
                  <c:v>12.8</c:v>
                </c:pt>
                <c:pt idx="684">
                  <c:v>11.6</c:v>
                </c:pt>
                <c:pt idx="685">
                  <c:v>10.4</c:v>
                </c:pt>
                <c:pt idx="686">
                  <c:v>12.4</c:v>
                </c:pt>
                <c:pt idx="687">
                  <c:v>12.8</c:v>
                </c:pt>
                <c:pt idx="688">
                  <c:v>11.6</c:v>
                </c:pt>
                <c:pt idx="689">
                  <c:v>10.4</c:v>
                </c:pt>
                <c:pt idx="690">
                  <c:v>9.6</c:v>
                </c:pt>
                <c:pt idx="691">
                  <c:v>9.1999999999999993</c:v>
                </c:pt>
                <c:pt idx="692">
                  <c:v>8.4</c:v>
                </c:pt>
                <c:pt idx="693">
                  <c:v>8</c:v>
                </c:pt>
                <c:pt idx="694">
                  <c:v>7.6</c:v>
                </c:pt>
                <c:pt idx="695">
                  <c:v>8</c:v>
                </c:pt>
                <c:pt idx="696">
                  <c:v>8.4</c:v>
                </c:pt>
                <c:pt idx="697">
                  <c:v>8.8000000000000007</c:v>
                </c:pt>
                <c:pt idx="698">
                  <c:v>8.8000000000000007</c:v>
                </c:pt>
                <c:pt idx="699">
                  <c:v>9.1999999999999993</c:v>
                </c:pt>
                <c:pt idx="700">
                  <c:v>9.1999999999999993</c:v>
                </c:pt>
                <c:pt idx="701">
                  <c:v>8.8000000000000007</c:v>
                </c:pt>
                <c:pt idx="702">
                  <c:v>8.4</c:v>
                </c:pt>
                <c:pt idx="703">
                  <c:v>8</c:v>
                </c:pt>
                <c:pt idx="704">
                  <c:v>7.6</c:v>
                </c:pt>
                <c:pt idx="705">
                  <c:v>6.8</c:v>
                </c:pt>
                <c:pt idx="706">
                  <c:v>6.8</c:v>
                </c:pt>
                <c:pt idx="707">
                  <c:v>6.4</c:v>
                </c:pt>
                <c:pt idx="708">
                  <c:v>6</c:v>
                </c:pt>
                <c:pt idx="709">
                  <c:v>5.6</c:v>
                </c:pt>
                <c:pt idx="710">
                  <c:v>5.2</c:v>
                </c:pt>
                <c:pt idx="711">
                  <c:v>5.2</c:v>
                </c:pt>
                <c:pt idx="712">
                  <c:v>4.8</c:v>
                </c:pt>
                <c:pt idx="713">
                  <c:v>4.8</c:v>
                </c:pt>
                <c:pt idx="714">
                  <c:v>4.4000000000000004</c:v>
                </c:pt>
                <c:pt idx="715">
                  <c:v>4.4000000000000004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3.6</c:v>
                </c:pt>
                <c:pt idx="721">
                  <c:v>3.6</c:v>
                </c:pt>
                <c:pt idx="722">
                  <c:v>3.6</c:v>
                </c:pt>
                <c:pt idx="723">
                  <c:v>3.6</c:v>
                </c:pt>
                <c:pt idx="724">
                  <c:v>3.6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3.6</c:v>
                </c:pt>
                <c:pt idx="740">
                  <c:v>3.2</c:v>
                </c:pt>
                <c:pt idx="741">
                  <c:v>3.6</c:v>
                </c:pt>
                <c:pt idx="742">
                  <c:v>3.6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3.6</c:v>
                </c:pt>
                <c:pt idx="750">
                  <c:v>3.6</c:v>
                </c:pt>
                <c:pt idx="751">
                  <c:v>3.6</c:v>
                </c:pt>
                <c:pt idx="752">
                  <c:v>3.6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3.2</c:v>
                </c:pt>
                <c:pt idx="760">
                  <c:v>70.400000000000006</c:v>
                </c:pt>
                <c:pt idx="761">
                  <c:v>144.80000000000001</c:v>
                </c:pt>
                <c:pt idx="762">
                  <c:v>200.8</c:v>
                </c:pt>
                <c:pt idx="763">
                  <c:v>226.8</c:v>
                </c:pt>
                <c:pt idx="764">
                  <c:v>253.2</c:v>
                </c:pt>
                <c:pt idx="765">
                  <c:v>273.60000000000002</c:v>
                </c:pt>
                <c:pt idx="766">
                  <c:v>280.8</c:v>
                </c:pt>
                <c:pt idx="767">
                  <c:v>286</c:v>
                </c:pt>
                <c:pt idx="768">
                  <c:v>288</c:v>
                </c:pt>
                <c:pt idx="769">
                  <c:v>285.2</c:v>
                </c:pt>
                <c:pt idx="770">
                  <c:v>284.39999999999998</c:v>
                </c:pt>
                <c:pt idx="771">
                  <c:v>280</c:v>
                </c:pt>
                <c:pt idx="772">
                  <c:v>270.8</c:v>
                </c:pt>
                <c:pt idx="773">
                  <c:v>262</c:v>
                </c:pt>
                <c:pt idx="774">
                  <c:v>256.39999999999998</c:v>
                </c:pt>
                <c:pt idx="775">
                  <c:v>246.8</c:v>
                </c:pt>
                <c:pt idx="776">
                  <c:v>238</c:v>
                </c:pt>
                <c:pt idx="777">
                  <c:v>232.8</c:v>
                </c:pt>
                <c:pt idx="778">
                  <c:v>226.8</c:v>
                </c:pt>
                <c:pt idx="779">
                  <c:v>218.4</c:v>
                </c:pt>
                <c:pt idx="780">
                  <c:v>209.6</c:v>
                </c:pt>
                <c:pt idx="781">
                  <c:v>203.6</c:v>
                </c:pt>
                <c:pt idx="782">
                  <c:v>195.6</c:v>
                </c:pt>
                <c:pt idx="783">
                  <c:v>181.2</c:v>
                </c:pt>
                <c:pt idx="784">
                  <c:v>174</c:v>
                </c:pt>
                <c:pt idx="785">
                  <c:v>163.19999999999999</c:v>
                </c:pt>
                <c:pt idx="786">
                  <c:v>153.19999999999999</c:v>
                </c:pt>
                <c:pt idx="787">
                  <c:v>144.4</c:v>
                </c:pt>
                <c:pt idx="788">
                  <c:v>135.6</c:v>
                </c:pt>
                <c:pt idx="789">
                  <c:v>128.4</c:v>
                </c:pt>
                <c:pt idx="790">
                  <c:v>121.6</c:v>
                </c:pt>
                <c:pt idx="791">
                  <c:v>120.4</c:v>
                </c:pt>
                <c:pt idx="792">
                  <c:v>116.4</c:v>
                </c:pt>
                <c:pt idx="793">
                  <c:v>116.8</c:v>
                </c:pt>
                <c:pt idx="794">
                  <c:v>113.6</c:v>
                </c:pt>
                <c:pt idx="795">
                  <c:v>106.8</c:v>
                </c:pt>
                <c:pt idx="796">
                  <c:v>99.6</c:v>
                </c:pt>
                <c:pt idx="797">
                  <c:v>98.4</c:v>
                </c:pt>
                <c:pt idx="798">
                  <c:v>97.6</c:v>
                </c:pt>
                <c:pt idx="799">
                  <c:v>99.6</c:v>
                </c:pt>
                <c:pt idx="800">
                  <c:v>98.8</c:v>
                </c:pt>
                <c:pt idx="801">
                  <c:v>100.8</c:v>
                </c:pt>
                <c:pt idx="802">
                  <c:v>99.6</c:v>
                </c:pt>
                <c:pt idx="803">
                  <c:v>100</c:v>
                </c:pt>
                <c:pt idx="804">
                  <c:v>93.2</c:v>
                </c:pt>
                <c:pt idx="805">
                  <c:v>95.6</c:v>
                </c:pt>
                <c:pt idx="806">
                  <c:v>94.4</c:v>
                </c:pt>
                <c:pt idx="807">
                  <c:v>96.8</c:v>
                </c:pt>
                <c:pt idx="808">
                  <c:v>96.8</c:v>
                </c:pt>
                <c:pt idx="809">
                  <c:v>95.2</c:v>
                </c:pt>
                <c:pt idx="810">
                  <c:v>95.2</c:v>
                </c:pt>
                <c:pt idx="811">
                  <c:v>92.8</c:v>
                </c:pt>
                <c:pt idx="812">
                  <c:v>92</c:v>
                </c:pt>
                <c:pt idx="813">
                  <c:v>94.8</c:v>
                </c:pt>
                <c:pt idx="814">
                  <c:v>95.6</c:v>
                </c:pt>
                <c:pt idx="815">
                  <c:v>97.6</c:v>
                </c:pt>
                <c:pt idx="816">
                  <c:v>96.4</c:v>
                </c:pt>
                <c:pt idx="817">
                  <c:v>93.6</c:v>
                </c:pt>
                <c:pt idx="818">
                  <c:v>93.6</c:v>
                </c:pt>
                <c:pt idx="819">
                  <c:v>92</c:v>
                </c:pt>
                <c:pt idx="820">
                  <c:v>89.6</c:v>
                </c:pt>
                <c:pt idx="821">
                  <c:v>90.4</c:v>
                </c:pt>
                <c:pt idx="822">
                  <c:v>89.6</c:v>
                </c:pt>
                <c:pt idx="823">
                  <c:v>88.4</c:v>
                </c:pt>
                <c:pt idx="824">
                  <c:v>91.2</c:v>
                </c:pt>
                <c:pt idx="825">
                  <c:v>92</c:v>
                </c:pt>
                <c:pt idx="826">
                  <c:v>91.6</c:v>
                </c:pt>
                <c:pt idx="827">
                  <c:v>89.6</c:v>
                </c:pt>
                <c:pt idx="828">
                  <c:v>82.4</c:v>
                </c:pt>
                <c:pt idx="829">
                  <c:v>81.599999999999994</c:v>
                </c:pt>
                <c:pt idx="830">
                  <c:v>77.599999999999994</c:v>
                </c:pt>
                <c:pt idx="831">
                  <c:v>81.2</c:v>
                </c:pt>
                <c:pt idx="832">
                  <c:v>83.2</c:v>
                </c:pt>
                <c:pt idx="833">
                  <c:v>82.8</c:v>
                </c:pt>
                <c:pt idx="834">
                  <c:v>84</c:v>
                </c:pt>
                <c:pt idx="835">
                  <c:v>84.8</c:v>
                </c:pt>
                <c:pt idx="836">
                  <c:v>82.4</c:v>
                </c:pt>
                <c:pt idx="837">
                  <c:v>77.2</c:v>
                </c:pt>
                <c:pt idx="838">
                  <c:v>76.8</c:v>
                </c:pt>
                <c:pt idx="839">
                  <c:v>74.8</c:v>
                </c:pt>
                <c:pt idx="840">
                  <c:v>80.400000000000006</c:v>
                </c:pt>
                <c:pt idx="841">
                  <c:v>82.8</c:v>
                </c:pt>
                <c:pt idx="842">
                  <c:v>79.599999999999994</c:v>
                </c:pt>
                <c:pt idx="843">
                  <c:v>80.400000000000006</c:v>
                </c:pt>
                <c:pt idx="844">
                  <c:v>78.8</c:v>
                </c:pt>
                <c:pt idx="845">
                  <c:v>75.2</c:v>
                </c:pt>
                <c:pt idx="846">
                  <c:v>76.400000000000006</c:v>
                </c:pt>
                <c:pt idx="847">
                  <c:v>78</c:v>
                </c:pt>
                <c:pt idx="848">
                  <c:v>84</c:v>
                </c:pt>
                <c:pt idx="849">
                  <c:v>87.2</c:v>
                </c:pt>
                <c:pt idx="850">
                  <c:v>87.6</c:v>
                </c:pt>
                <c:pt idx="851">
                  <c:v>88.8</c:v>
                </c:pt>
                <c:pt idx="852">
                  <c:v>89.2</c:v>
                </c:pt>
                <c:pt idx="853">
                  <c:v>85.6</c:v>
                </c:pt>
                <c:pt idx="854">
                  <c:v>84</c:v>
                </c:pt>
                <c:pt idx="855">
                  <c:v>77.599999999999994</c:v>
                </c:pt>
                <c:pt idx="856">
                  <c:v>66</c:v>
                </c:pt>
                <c:pt idx="857">
                  <c:v>47.2</c:v>
                </c:pt>
                <c:pt idx="858">
                  <c:v>40.799999999999997</c:v>
                </c:pt>
                <c:pt idx="859">
                  <c:v>33.6</c:v>
                </c:pt>
                <c:pt idx="860">
                  <c:v>30</c:v>
                </c:pt>
                <c:pt idx="861">
                  <c:v>24</c:v>
                </c:pt>
                <c:pt idx="862">
                  <c:v>19.2</c:v>
                </c:pt>
                <c:pt idx="863">
                  <c:v>16</c:v>
                </c:pt>
                <c:pt idx="864">
                  <c:v>14.4</c:v>
                </c:pt>
                <c:pt idx="865">
                  <c:v>12.8</c:v>
                </c:pt>
                <c:pt idx="866">
                  <c:v>11.6</c:v>
                </c:pt>
                <c:pt idx="867">
                  <c:v>19.600000000000001</c:v>
                </c:pt>
                <c:pt idx="868">
                  <c:v>24.4</c:v>
                </c:pt>
                <c:pt idx="869">
                  <c:v>20.399999999999999</c:v>
                </c:pt>
                <c:pt idx="870">
                  <c:v>18.8</c:v>
                </c:pt>
                <c:pt idx="871">
                  <c:v>16.399999999999999</c:v>
                </c:pt>
                <c:pt idx="872">
                  <c:v>14.8</c:v>
                </c:pt>
                <c:pt idx="873">
                  <c:v>13.6</c:v>
                </c:pt>
                <c:pt idx="874">
                  <c:v>12</c:v>
                </c:pt>
                <c:pt idx="875">
                  <c:v>10.8</c:v>
                </c:pt>
                <c:pt idx="876">
                  <c:v>9.6</c:v>
                </c:pt>
                <c:pt idx="877">
                  <c:v>11.2</c:v>
                </c:pt>
                <c:pt idx="878">
                  <c:v>17.2</c:v>
                </c:pt>
                <c:pt idx="879">
                  <c:v>18.399999999999999</c:v>
                </c:pt>
                <c:pt idx="880">
                  <c:v>16</c:v>
                </c:pt>
                <c:pt idx="881">
                  <c:v>14.4</c:v>
                </c:pt>
                <c:pt idx="882">
                  <c:v>13.6</c:v>
                </c:pt>
                <c:pt idx="883">
                  <c:v>12.8</c:v>
                </c:pt>
                <c:pt idx="884">
                  <c:v>12</c:v>
                </c:pt>
                <c:pt idx="885">
                  <c:v>10.4</c:v>
                </c:pt>
                <c:pt idx="886">
                  <c:v>9.1999999999999993</c:v>
                </c:pt>
                <c:pt idx="887">
                  <c:v>8.8000000000000007</c:v>
                </c:pt>
                <c:pt idx="888">
                  <c:v>10.8</c:v>
                </c:pt>
                <c:pt idx="889">
                  <c:v>12.8</c:v>
                </c:pt>
                <c:pt idx="890">
                  <c:v>12.8</c:v>
                </c:pt>
                <c:pt idx="891">
                  <c:v>11.2</c:v>
                </c:pt>
                <c:pt idx="892">
                  <c:v>10.4</c:v>
                </c:pt>
                <c:pt idx="893">
                  <c:v>9.1999999999999993</c:v>
                </c:pt>
                <c:pt idx="894">
                  <c:v>8.4</c:v>
                </c:pt>
                <c:pt idx="895">
                  <c:v>7.6</c:v>
                </c:pt>
                <c:pt idx="896">
                  <c:v>7.2</c:v>
                </c:pt>
                <c:pt idx="897">
                  <c:v>6.8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5.6</c:v>
                </c:pt>
                <c:pt idx="902">
                  <c:v>5.2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5.6</c:v>
                </c:pt>
                <c:pt idx="908">
                  <c:v>5.6</c:v>
                </c:pt>
                <c:pt idx="909">
                  <c:v>5.6</c:v>
                </c:pt>
                <c:pt idx="910">
                  <c:v>6</c:v>
                </c:pt>
                <c:pt idx="911">
                  <c:v>5.6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6.4</c:v>
                </c:pt>
                <c:pt idx="920">
                  <c:v>6.4</c:v>
                </c:pt>
                <c:pt idx="921">
                  <c:v>6.8</c:v>
                </c:pt>
                <c:pt idx="922">
                  <c:v>6.8</c:v>
                </c:pt>
                <c:pt idx="923">
                  <c:v>7.2</c:v>
                </c:pt>
                <c:pt idx="924">
                  <c:v>7.2</c:v>
                </c:pt>
                <c:pt idx="925">
                  <c:v>7.6</c:v>
                </c:pt>
                <c:pt idx="926">
                  <c:v>7.6</c:v>
                </c:pt>
                <c:pt idx="927">
                  <c:v>7.6</c:v>
                </c:pt>
                <c:pt idx="928">
                  <c:v>7.6</c:v>
                </c:pt>
                <c:pt idx="929">
                  <c:v>7.2</c:v>
                </c:pt>
                <c:pt idx="930">
                  <c:v>7.2</c:v>
                </c:pt>
                <c:pt idx="931">
                  <c:v>6.8</c:v>
                </c:pt>
                <c:pt idx="932">
                  <c:v>6.4</c:v>
                </c:pt>
                <c:pt idx="933">
                  <c:v>6</c:v>
                </c:pt>
                <c:pt idx="934">
                  <c:v>6</c:v>
                </c:pt>
                <c:pt idx="935">
                  <c:v>5.6</c:v>
                </c:pt>
                <c:pt idx="936">
                  <c:v>5.2</c:v>
                </c:pt>
                <c:pt idx="937">
                  <c:v>4.8</c:v>
                </c:pt>
                <c:pt idx="938">
                  <c:v>4.8</c:v>
                </c:pt>
                <c:pt idx="939">
                  <c:v>4.4000000000000004</c:v>
                </c:pt>
                <c:pt idx="940">
                  <c:v>4.4000000000000004</c:v>
                </c:pt>
                <c:pt idx="941">
                  <c:v>4.4000000000000004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3.6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3.6</c:v>
                </c:pt>
                <c:pt idx="953">
                  <c:v>66.8</c:v>
                </c:pt>
                <c:pt idx="954">
                  <c:v>136.80000000000001</c:v>
                </c:pt>
                <c:pt idx="955">
                  <c:v>170.8</c:v>
                </c:pt>
                <c:pt idx="956">
                  <c:v>208</c:v>
                </c:pt>
                <c:pt idx="957">
                  <c:v>234</c:v>
                </c:pt>
                <c:pt idx="958">
                  <c:v>244.8</c:v>
                </c:pt>
                <c:pt idx="959">
                  <c:v>255.2</c:v>
                </c:pt>
                <c:pt idx="960">
                  <c:v>259.60000000000002</c:v>
                </c:pt>
                <c:pt idx="961">
                  <c:v>260</c:v>
                </c:pt>
                <c:pt idx="962">
                  <c:v>258.8</c:v>
                </c:pt>
                <c:pt idx="963">
                  <c:v>253.6</c:v>
                </c:pt>
                <c:pt idx="964">
                  <c:v>247.2</c:v>
                </c:pt>
                <c:pt idx="965">
                  <c:v>236.8</c:v>
                </c:pt>
                <c:pt idx="966">
                  <c:v>224</c:v>
                </c:pt>
                <c:pt idx="967">
                  <c:v>219.6</c:v>
                </c:pt>
                <c:pt idx="968">
                  <c:v>210.8</c:v>
                </c:pt>
                <c:pt idx="969">
                  <c:v>204</c:v>
                </c:pt>
                <c:pt idx="970">
                  <c:v>188.4</c:v>
                </c:pt>
                <c:pt idx="971">
                  <c:v>181.6</c:v>
                </c:pt>
                <c:pt idx="972">
                  <c:v>175.6</c:v>
                </c:pt>
                <c:pt idx="973">
                  <c:v>169.6</c:v>
                </c:pt>
                <c:pt idx="974">
                  <c:v>162</c:v>
                </c:pt>
                <c:pt idx="975">
                  <c:v>155.6</c:v>
                </c:pt>
                <c:pt idx="976">
                  <c:v>147.19999999999999</c:v>
                </c:pt>
                <c:pt idx="977">
                  <c:v>140.4</c:v>
                </c:pt>
                <c:pt idx="978">
                  <c:v>134.4</c:v>
                </c:pt>
                <c:pt idx="979">
                  <c:v>128.4</c:v>
                </c:pt>
                <c:pt idx="980">
                  <c:v>117.6</c:v>
                </c:pt>
                <c:pt idx="981">
                  <c:v>111.6</c:v>
                </c:pt>
                <c:pt idx="982">
                  <c:v>107.6</c:v>
                </c:pt>
                <c:pt idx="983">
                  <c:v>102.4</c:v>
                </c:pt>
                <c:pt idx="984">
                  <c:v>94.8</c:v>
                </c:pt>
                <c:pt idx="985">
                  <c:v>90</c:v>
                </c:pt>
                <c:pt idx="986">
                  <c:v>88.8</c:v>
                </c:pt>
                <c:pt idx="987">
                  <c:v>84.8</c:v>
                </c:pt>
                <c:pt idx="988">
                  <c:v>82.8</c:v>
                </c:pt>
                <c:pt idx="989">
                  <c:v>80</c:v>
                </c:pt>
                <c:pt idx="990">
                  <c:v>78</c:v>
                </c:pt>
                <c:pt idx="991">
                  <c:v>78.8</c:v>
                </c:pt>
                <c:pt idx="992">
                  <c:v>76.8</c:v>
                </c:pt>
                <c:pt idx="993">
                  <c:v>73.2</c:v>
                </c:pt>
                <c:pt idx="994">
                  <c:v>73.599999999999994</c:v>
                </c:pt>
                <c:pt idx="995">
                  <c:v>71.2</c:v>
                </c:pt>
                <c:pt idx="996">
                  <c:v>72.8</c:v>
                </c:pt>
                <c:pt idx="997">
                  <c:v>72.8</c:v>
                </c:pt>
                <c:pt idx="998">
                  <c:v>72</c:v>
                </c:pt>
                <c:pt idx="999">
                  <c:v>71.599999999999994</c:v>
                </c:pt>
                <c:pt idx="1000">
                  <c:v>73.599999999999994</c:v>
                </c:pt>
                <c:pt idx="1001">
                  <c:v>76</c:v>
                </c:pt>
                <c:pt idx="1002">
                  <c:v>79.599999999999994</c:v>
                </c:pt>
                <c:pt idx="1003">
                  <c:v>78.400000000000006</c:v>
                </c:pt>
                <c:pt idx="1004">
                  <c:v>75.2</c:v>
                </c:pt>
                <c:pt idx="1005">
                  <c:v>78.8</c:v>
                </c:pt>
                <c:pt idx="1006">
                  <c:v>79.599999999999994</c:v>
                </c:pt>
                <c:pt idx="1007">
                  <c:v>79.2</c:v>
                </c:pt>
                <c:pt idx="1008">
                  <c:v>80.8</c:v>
                </c:pt>
                <c:pt idx="1009">
                  <c:v>78.400000000000006</c:v>
                </c:pt>
                <c:pt idx="1010">
                  <c:v>79.2</c:v>
                </c:pt>
                <c:pt idx="1011">
                  <c:v>77.599999999999994</c:v>
                </c:pt>
                <c:pt idx="1012">
                  <c:v>73.2</c:v>
                </c:pt>
                <c:pt idx="1013">
                  <c:v>70.400000000000006</c:v>
                </c:pt>
                <c:pt idx="1014">
                  <c:v>72</c:v>
                </c:pt>
                <c:pt idx="1015">
                  <c:v>72</c:v>
                </c:pt>
                <c:pt idx="1016">
                  <c:v>72.8</c:v>
                </c:pt>
                <c:pt idx="1017">
                  <c:v>72.400000000000006</c:v>
                </c:pt>
                <c:pt idx="1018">
                  <c:v>68.8</c:v>
                </c:pt>
                <c:pt idx="1019">
                  <c:v>72</c:v>
                </c:pt>
                <c:pt idx="1020">
                  <c:v>71.599999999999994</c:v>
                </c:pt>
                <c:pt idx="1021">
                  <c:v>70.8</c:v>
                </c:pt>
                <c:pt idx="1022">
                  <c:v>70.400000000000006</c:v>
                </c:pt>
                <c:pt idx="1023">
                  <c:v>70.8</c:v>
                </c:pt>
                <c:pt idx="1024">
                  <c:v>70.400000000000006</c:v>
                </c:pt>
                <c:pt idx="1025">
                  <c:v>73.2</c:v>
                </c:pt>
                <c:pt idx="1026">
                  <c:v>72.400000000000006</c:v>
                </c:pt>
                <c:pt idx="1027">
                  <c:v>72.400000000000006</c:v>
                </c:pt>
                <c:pt idx="1028">
                  <c:v>73.599999999999994</c:v>
                </c:pt>
                <c:pt idx="1029">
                  <c:v>72.8</c:v>
                </c:pt>
                <c:pt idx="1030">
                  <c:v>75.2</c:v>
                </c:pt>
                <c:pt idx="1031">
                  <c:v>73.599999999999994</c:v>
                </c:pt>
                <c:pt idx="1032">
                  <c:v>71.599999999999994</c:v>
                </c:pt>
                <c:pt idx="1033">
                  <c:v>73.599999999999994</c:v>
                </c:pt>
                <c:pt idx="1034">
                  <c:v>72.8</c:v>
                </c:pt>
                <c:pt idx="1035">
                  <c:v>74</c:v>
                </c:pt>
                <c:pt idx="1036">
                  <c:v>74</c:v>
                </c:pt>
                <c:pt idx="1037">
                  <c:v>72</c:v>
                </c:pt>
                <c:pt idx="1038">
                  <c:v>74</c:v>
                </c:pt>
                <c:pt idx="1039">
                  <c:v>76.8</c:v>
                </c:pt>
                <c:pt idx="1040">
                  <c:v>75.2</c:v>
                </c:pt>
                <c:pt idx="1041">
                  <c:v>77.599999999999994</c:v>
                </c:pt>
                <c:pt idx="1042">
                  <c:v>76</c:v>
                </c:pt>
                <c:pt idx="1043">
                  <c:v>77.2</c:v>
                </c:pt>
                <c:pt idx="1044">
                  <c:v>81.2</c:v>
                </c:pt>
                <c:pt idx="1045">
                  <c:v>80.8</c:v>
                </c:pt>
                <c:pt idx="1046">
                  <c:v>76.400000000000006</c:v>
                </c:pt>
                <c:pt idx="1047">
                  <c:v>76.8</c:v>
                </c:pt>
                <c:pt idx="1048">
                  <c:v>76.400000000000006</c:v>
                </c:pt>
                <c:pt idx="1049">
                  <c:v>77.599999999999994</c:v>
                </c:pt>
                <c:pt idx="1050">
                  <c:v>75.2</c:v>
                </c:pt>
                <c:pt idx="1051">
                  <c:v>75.599999999999994</c:v>
                </c:pt>
                <c:pt idx="1052">
                  <c:v>70.8</c:v>
                </c:pt>
                <c:pt idx="1053">
                  <c:v>66</c:v>
                </c:pt>
                <c:pt idx="1054">
                  <c:v>58.8</c:v>
                </c:pt>
                <c:pt idx="1055">
                  <c:v>50.8</c:v>
                </c:pt>
                <c:pt idx="1056">
                  <c:v>41.6</c:v>
                </c:pt>
                <c:pt idx="1057">
                  <c:v>37.6</c:v>
                </c:pt>
                <c:pt idx="1058">
                  <c:v>35.200000000000003</c:v>
                </c:pt>
                <c:pt idx="1059">
                  <c:v>37.6</c:v>
                </c:pt>
                <c:pt idx="1060">
                  <c:v>32.4</c:v>
                </c:pt>
                <c:pt idx="1061">
                  <c:v>31.2</c:v>
                </c:pt>
                <c:pt idx="1062">
                  <c:v>30.8</c:v>
                </c:pt>
                <c:pt idx="1063">
                  <c:v>28.4</c:v>
                </c:pt>
                <c:pt idx="1064">
                  <c:v>26</c:v>
                </c:pt>
                <c:pt idx="1065">
                  <c:v>21.2</c:v>
                </c:pt>
                <c:pt idx="1066">
                  <c:v>19.2</c:v>
                </c:pt>
                <c:pt idx="1067">
                  <c:v>16.8</c:v>
                </c:pt>
                <c:pt idx="1068">
                  <c:v>15.2</c:v>
                </c:pt>
                <c:pt idx="1069">
                  <c:v>14</c:v>
                </c:pt>
                <c:pt idx="1070">
                  <c:v>12.4</c:v>
                </c:pt>
                <c:pt idx="1071">
                  <c:v>11.2</c:v>
                </c:pt>
                <c:pt idx="1072">
                  <c:v>10.8</c:v>
                </c:pt>
                <c:pt idx="1073">
                  <c:v>10</c:v>
                </c:pt>
                <c:pt idx="1074">
                  <c:v>10.4</c:v>
                </c:pt>
                <c:pt idx="1075">
                  <c:v>11.6</c:v>
                </c:pt>
                <c:pt idx="1076">
                  <c:v>10.4</c:v>
                </c:pt>
                <c:pt idx="1077">
                  <c:v>10.4</c:v>
                </c:pt>
                <c:pt idx="1078">
                  <c:v>12.8</c:v>
                </c:pt>
                <c:pt idx="1079">
                  <c:v>13.6</c:v>
                </c:pt>
                <c:pt idx="1080">
                  <c:v>12.4</c:v>
                </c:pt>
                <c:pt idx="1081">
                  <c:v>11.2</c:v>
                </c:pt>
                <c:pt idx="1082">
                  <c:v>10.8</c:v>
                </c:pt>
                <c:pt idx="1083">
                  <c:v>9.6</c:v>
                </c:pt>
                <c:pt idx="1084">
                  <c:v>8.8000000000000007</c:v>
                </c:pt>
                <c:pt idx="1085">
                  <c:v>8.4</c:v>
                </c:pt>
                <c:pt idx="1086">
                  <c:v>9.1999999999999993</c:v>
                </c:pt>
                <c:pt idx="1087">
                  <c:v>8.4</c:v>
                </c:pt>
                <c:pt idx="1088">
                  <c:v>7.6</c:v>
                </c:pt>
                <c:pt idx="1089">
                  <c:v>7.6</c:v>
                </c:pt>
                <c:pt idx="1090">
                  <c:v>8.4</c:v>
                </c:pt>
                <c:pt idx="1091">
                  <c:v>8.8000000000000007</c:v>
                </c:pt>
                <c:pt idx="1092">
                  <c:v>9.6</c:v>
                </c:pt>
                <c:pt idx="1093">
                  <c:v>10</c:v>
                </c:pt>
                <c:pt idx="1094">
                  <c:v>10.4</c:v>
                </c:pt>
                <c:pt idx="1095">
                  <c:v>10.4</c:v>
                </c:pt>
                <c:pt idx="1096">
                  <c:v>10.4</c:v>
                </c:pt>
                <c:pt idx="1097">
                  <c:v>10.4</c:v>
                </c:pt>
                <c:pt idx="1098">
                  <c:v>9.6</c:v>
                </c:pt>
                <c:pt idx="1099">
                  <c:v>9.1999999999999993</c:v>
                </c:pt>
                <c:pt idx="1100">
                  <c:v>8.8000000000000007</c:v>
                </c:pt>
                <c:pt idx="1101">
                  <c:v>7.6</c:v>
                </c:pt>
                <c:pt idx="1102">
                  <c:v>7.2</c:v>
                </c:pt>
                <c:pt idx="1103">
                  <c:v>6.8</c:v>
                </c:pt>
                <c:pt idx="1104">
                  <c:v>6</c:v>
                </c:pt>
                <c:pt idx="1105">
                  <c:v>6</c:v>
                </c:pt>
                <c:pt idx="1106">
                  <c:v>5.6</c:v>
                </c:pt>
                <c:pt idx="1107">
                  <c:v>5.2</c:v>
                </c:pt>
                <c:pt idx="1108">
                  <c:v>4.8</c:v>
                </c:pt>
                <c:pt idx="1109">
                  <c:v>4.8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3.6</c:v>
                </c:pt>
                <c:pt idx="1128">
                  <c:v>3.6</c:v>
                </c:pt>
                <c:pt idx="1129">
                  <c:v>3.6</c:v>
                </c:pt>
                <c:pt idx="1130">
                  <c:v>3.6</c:v>
                </c:pt>
                <c:pt idx="1131">
                  <c:v>3.6</c:v>
                </c:pt>
                <c:pt idx="1132">
                  <c:v>3.6</c:v>
                </c:pt>
                <c:pt idx="1133">
                  <c:v>3.6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3.6</c:v>
                </c:pt>
                <c:pt idx="1139">
                  <c:v>3.6</c:v>
                </c:pt>
                <c:pt idx="1140">
                  <c:v>3.6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79.2</c:v>
                </c:pt>
                <c:pt idx="1152">
                  <c:v>127.6</c:v>
                </c:pt>
                <c:pt idx="1153">
                  <c:v>185.6</c:v>
                </c:pt>
                <c:pt idx="1154">
                  <c:v>222.8</c:v>
                </c:pt>
                <c:pt idx="1155">
                  <c:v>240</c:v>
                </c:pt>
                <c:pt idx="1156">
                  <c:v>260.8</c:v>
                </c:pt>
                <c:pt idx="1157">
                  <c:v>271.2</c:v>
                </c:pt>
                <c:pt idx="1158">
                  <c:v>275.60000000000002</c:v>
                </c:pt>
                <c:pt idx="1159">
                  <c:v>276</c:v>
                </c:pt>
                <c:pt idx="1160">
                  <c:v>275.60000000000002</c:v>
                </c:pt>
                <c:pt idx="1161">
                  <c:v>270.39999999999998</c:v>
                </c:pt>
                <c:pt idx="1162">
                  <c:v>266</c:v>
                </c:pt>
                <c:pt idx="1163">
                  <c:v>260.39999999999998</c:v>
                </c:pt>
                <c:pt idx="1164">
                  <c:v>250</c:v>
                </c:pt>
                <c:pt idx="1165">
                  <c:v>238.8</c:v>
                </c:pt>
                <c:pt idx="1166">
                  <c:v>233.6</c:v>
                </c:pt>
                <c:pt idx="1167">
                  <c:v>220.4</c:v>
                </c:pt>
                <c:pt idx="1168">
                  <c:v>212.8</c:v>
                </c:pt>
                <c:pt idx="1169">
                  <c:v>207.2</c:v>
                </c:pt>
                <c:pt idx="1170">
                  <c:v>199.6</c:v>
                </c:pt>
                <c:pt idx="1171">
                  <c:v>189.2</c:v>
                </c:pt>
                <c:pt idx="1172">
                  <c:v>182</c:v>
                </c:pt>
                <c:pt idx="1173">
                  <c:v>175.2</c:v>
                </c:pt>
                <c:pt idx="1174">
                  <c:v>167.2</c:v>
                </c:pt>
                <c:pt idx="1175">
                  <c:v>158.80000000000001</c:v>
                </c:pt>
                <c:pt idx="1176">
                  <c:v>150.4</c:v>
                </c:pt>
                <c:pt idx="1177">
                  <c:v>141.19999999999999</c:v>
                </c:pt>
                <c:pt idx="1178">
                  <c:v>135.19999999999999</c:v>
                </c:pt>
                <c:pt idx="1179">
                  <c:v>124</c:v>
                </c:pt>
                <c:pt idx="1180">
                  <c:v>120.4</c:v>
                </c:pt>
                <c:pt idx="1181">
                  <c:v>115.2</c:v>
                </c:pt>
                <c:pt idx="1182">
                  <c:v>109.6</c:v>
                </c:pt>
                <c:pt idx="1183">
                  <c:v>108.8</c:v>
                </c:pt>
                <c:pt idx="1184">
                  <c:v>104</c:v>
                </c:pt>
                <c:pt idx="1185">
                  <c:v>101.2</c:v>
                </c:pt>
                <c:pt idx="1186">
                  <c:v>94.8</c:v>
                </c:pt>
                <c:pt idx="1187">
                  <c:v>89.2</c:v>
                </c:pt>
                <c:pt idx="1188">
                  <c:v>88.4</c:v>
                </c:pt>
                <c:pt idx="1189">
                  <c:v>88.8</c:v>
                </c:pt>
                <c:pt idx="1190">
                  <c:v>89.6</c:v>
                </c:pt>
                <c:pt idx="1191">
                  <c:v>84</c:v>
                </c:pt>
                <c:pt idx="1192">
                  <c:v>82.4</c:v>
                </c:pt>
                <c:pt idx="1193">
                  <c:v>78.400000000000006</c:v>
                </c:pt>
                <c:pt idx="1194">
                  <c:v>76</c:v>
                </c:pt>
                <c:pt idx="1195">
                  <c:v>77.2</c:v>
                </c:pt>
                <c:pt idx="1196">
                  <c:v>77.2</c:v>
                </c:pt>
                <c:pt idx="1197">
                  <c:v>78.8</c:v>
                </c:pt>
                <c:pt idx="1198">
                  <c:v>76</c:v>
                </c:pt>
                <c:pt idx="1199">
                  <c:v>73.2</c:v>
                </c:pt>
                <c:pt idx="1200">
                  <c:v>73.599999999999994</c:v>
                </c:pt>
                <c:pt idx="1201">
                  <c:v>75.2</c:v>
                </c:pt>
                <c:pt idx="1202">
                  <c:v>75.2</c:v>
                </c:pt>
                <c:pt idx="1203">
                  <c:v>77.2</c:v>
                </c:pt>
                <c:pt idx="1204">
                  <c:v>79.2</c:v>
                </c:pt>
                <c:pt idx="1205">
                  <c:v>80.8</c:v>
                </c:pt>
                <c:pt idx="1206">
                  <c:v>80.400000000000006</c:v>
                </c:pt>
                <c:pt idx="1207">
                  <c:v>77.599999999999994</c:v>
                </c:pt>
                <c:pt idx="1208">
                  <c:v>80.400000000000006</c:v>
                </c:pt>
                <c:pt idx="1209">
                  <c:v>78.8</c:v>
                </c:pt>
                <c:pt idx="1210">
                  <c:v>78</c:v>
                </c:pt>
                <c:pt idx="1211">
                  <c:v>79.2</c:v>
                </c:pt>
                <c:pt idx="1212">
                  <c:v>79.2</c:v>
                </c:pt>
                <c:pt idx="1213">
                  <c:v>80.400000000000006</c:v>
                </c:pt>
                <c:pt idx="1214">
                  <c:v>78</c:v>
                </c:pt>
                <c:pt idx="1215">
                  <c:v>78.400000000000006</c:v>
                </c:pt>
                <c:pt idx="1216">
                  <c:v>78.8</c:v>
                </c:pt>
                <c:pt idx="1217">
                  <c:v>82</c:v>
                </c:pt>
                <c:pt idx="1218">
                  <c:v>81.599999999999994</c:v>
                </c:pt>
                <c:pt idx="1219">
                  <c:v>78.400000000000006</c:v>
                </c:pt>
                <c:pt idx="1220">
                  <c:v>76.8</c:v>
                </c:pt>
                <c:pt idx="1221">
                  <c:v>71.599999999999994</c:v>
                </c:pt>
                <c:pt idx="1222">
                  <c:v>76</c:v>
                </c:pt>
                <c:pt idx="1223">
                  <c:v>77.2</c:v>
                </c:pt>
                <c:pt idx="1224">
                  <c:v>80.8</c:v>
                </c:pt>
                <c:pt idx="1225">
                  <c:v>80.400000000000006</c:v>
                </c:pt>
                <c:pt idx="1226">
                  <c:v>78.8</c:v>
                </c:pt>
                <c:pt idx="1227">
                  <c:v>75.599999999999994</c:v>
                </c:pt>
                <c:pt idx="1228">
                  <c:v>73.2</c:v>
                </c:pt>
                <c:pt idx="1229">
                  <c:v>68.8</c:v>
                </c:pt>
                <c:pt idx="1230">
                  <c:v>69.2</c:v>
                </c:pt>
                <c:pt idx="1231">
                  <c:v>69.2</c:v>
                </c:pt>
                <c:pt idx="1232">
                  <c:v>71.599999999999994</c:v>
                </c:pt>
                <c:pt idx="1233">
                  <c:v>70.8</c:v>
                </c:pt>
                <c:pt idx="1234">
                  <c:v>72.8</c:v>
                </c:pt>
                <c:pt idx="1235">
                  <c:v>69.599999999999994</c:v>
                </c:pt>
                <c:pt idx="1236">
                  <c:v>70</c:v>
                </c:pt>
                <c:pt idx="1237">
                  <c:v>71.2</c:v>
                </c:pt>
                <c:pt idx="1238">
                  <c:v>74.8</c:v>
                </c:pt>
                <c:pt idx="1239">
                  <c:v>77.599999999999994</c:v>
                </c:pt>
                <c:pt idx="1240">
                  <c:v>74.8</c:v>
                </c:pt>
                <c:pt idx="1241">
                  <c:v>74.400000000000006</c:v>
                </c:pt>
                <c:pt idx="1242">
                  <c:v>74</c:v>
                </c:pt>
                <c:pt idx="1243">
                  <c:v>73.2</c:v>
                </c:pt>
                <c:pt idx="1244">
                  <c:v>72.400000000000006</c:v>
                </c:pt>
                <c:pt idx="1245">
                  <c:v>71.2</c:v>
                </c:pt>
                <c:pt idx="1246">
                  <c:v>76.8</c:v>
                </c:pt>
                <c:pt idx="1247">
                  <c:v>60.8</c:v>
                </c:pt>
                <c:pt idx="1248">
                  <c:v>48</c:v>
                </c:pt>
                <c:pt idx="1249">
                  <c:v>42.8</c:v>
                </c:pt>
                <c:pt idx="1250">
                  <c:v>34.4</c:v>
                </c:pt>
                <c:pt idx="1251">
                  <c:v>28.4</c:v>
                </c:pt>
                <c:pt idx="1252">
                  <c:v>20.399999999999999</c:v>
                </c:pt>
                <c:pt idx="1253">
                  <c:v>14.4</c:v>
                </c:pt>
                <c:pt idx="1254">
                  <c:v>10.8</c:v>
                </c:pt>
                <c:pt idx="1255">
                  <c:v>8.4</c:v>
                </c:pt>
                <c:pt idx="1256">
                  <c:v>8</c:v>
                </c:pt>
                <c:pt idx="1257">
                  <c:v>7.2</c:v>
                </c:pt>
                <c:pt idx="1258">
                  <c:v>8.8000000000000007</c:v>
                </c:pt>
                <c:pt idx="1259">
                  <c:v>21.2</c:v>
                </c:pt>
                <c:pt idx="1260">
                  <c:v>20.8</c:v>
                </c:pt>
                <c:pt idx="1261">
                  <c:v>20.8</c:v>
                </c:pt>
                <c:pt idx="1262">
                  <c:v>21.6</c:v>
                </c:pt>
                <c:pt idx="1263">
                  <c:v>19.600000000000001</c:v>
                </c:pt>
                <c:pt idx="1264">
                  <c:v>17.600000000000001</c:v>
                </c:pt>
                <c:pt idx="1265">
                  <c:v>14.8</c:v>
                </c:pt>
                <c:pt idx="1266">
                  <c:v>13.6</c:v>
                </c:pt>
                <c:pt idx="1267">
                  <c:v>11.6</c:v>
                </c:pt>
                <c:pt idx="1268">
                  <c:v>12.8</c:v>
                </c:pt>
                <c:pt idx="1269">
                  <c:v>12.8</c:v>
                </c:pt>
                <c:pt idx="1270">
                  <c:v>11.6</c:v>
                </c:pt>
                <c:pt idx="1271">
                  <c:v>10</c:v>
                </c:pt>
                <c:pt idx="1272">
                  <c:v>9.1999999999999993</c:v>
                </c:pt>
                <c:pt idx="1273">
                  <c:v>9.6</c:v>
                </c:pt>
                <c:pt idx="1274">
                  <c:v>12</c:v>
                </c:pt>
                <c:pt idx="1275">
                  <c:v>12.4</c:v>
                </c:pt>
                <c:pt idx="1276">
                  <c:v>12</c:v>
                </c:pt>
                <c:pt idx="1277">
                  <c:v>13.2</c:v>
                </c:pt>
                <c:pt idx="1278">
                  <c:v>14.8</c:v>
                </c:pt>
                <c:pt idx="1279">
                  <c:v>13.2</c:v>
                </c:pt>
                <c:pt idx="1280">
                  <c:v>12</c:v>
                </c:pt>
                <c:pt idx="1281">
                  <c:v>10.4</c:v>
                </c:pt>
                <c:pt idx="1282">
                  <c:v>9.6</c:v>
                </c:pt>
                <c:pt idx="1283">
                  <c:v>8.8000000000000007</c:v>
                </c:pt>
                <c:pt idx="1284">
                  <c:v>8</c:v>
                </c:pt>
                <c:pt idx="1285">
                  <c:v>7.6</c:v>
                </c:pt>
                <c:pt idx="1286">
                  <c:v>6.8</c:v>
                </c:pt>
                <c:pt idx="1287">
                  <c:v>6.4</c:v>
                </c:pt>
                <c:pt idx="1288">
                  <c:v>6</c:v>
                </c:pt>
                <c:pt idx="1289">
                  <c:v>5.6</c:v>
                </c:pt>
                <c:pt idx="1290">
                  <c:v>5.6</c:v>
                </c:pt>
                <c:pt idx="1291">
                  <c:v>5.2</c:v>
                </c:pt>
                <c:pt idx="1292">
                  <c:v>5.2</c:v>
                </c:pt>
                <c:pt idx="1293">
                  <c:v>4.8</c:v>
                </c:pt>
                <c:pt idx="1294">
                  <c:v>4.8</c:v>
                </c:pt>
                <c:pt idx="1295">
                  <c:v>4.8</c:v>
                </c:pt>
                <c:pt idx="1296">
                  <c:v>4.4000000000000004</c:v>
                </c:pt>
                <c:pt idx="1297">
                  <c:v>4.4000000000000004</c:v>
                </c:pt>
                <c:pt idx="1298">
                  <c:v>4.4000000000000004</c:v>
                </c:pt>
                <c:pt idx="1299">
                  <c:v>4.4000000000000004</c:v>
                </c:pt>
                <c:pt idx="1300">
                  <c:v>4.4000000000000004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4.4000000000000004</c:v>
                </c:pt>
                <c:pt idx="1343">
                  <c:v>4.4000000000000004</c:v>
                </c:pt>
                <c:pt idx="1344">
                  <c:v>4</c:v>
                </c:pt>
                <c:pt idx="1345">
                  <c:v>64.400000000000006</c:v>
                </c:pt>
                <c:pt idx="1346">
                  <c:v>111.2</c:v>
                </c:pt>
                <c:pt idx="1347">
                  <c:v>162.4</c:v>
                </c:pt>
                <c:pt idx="1348">
                  <c:v>201.2</c:v>
                </c:pt>
                <c:pt idx="1349">
                  <c:v>225.6</c:v>
                </c:pt>
                <c:pt idx="1350">
                  <c:v>238.8</c:v>
                </c:pt>
                <c:pt idx="1351">
                  <c:v>251.2</c:v>
                </c:pt>
                <c:pt idx="1352">
                  <c:v>256</c:v>
                </c:pt>
                <c:pt idx="1353">
                  <c:v>262.8</c:v>
                </c:pt>
                <c:pt idx="1354">
                  <c:v>264.39999999999998</c:v>
                </c:pt>
                <c:pt idx="1355">
                  <c:v>265.60000000000002</c:v>
                </c:pt>
                <c:pt idx="1356">
                  <c:v>265.2</c:v>
                </c:pt>
                <c:pt idx="1357">
                  <c:v>259.2</c:v>
                </c:pt>
                <c:pt idx="1358">
                  <c:v>250.4</c:v>
                </c:pt>
                <c:pt idx="1359">
                  <c:v>241.2</c:v>
                </c:pt>
                <c:pt idx="1360">
                  <c:v>234.8</c:v>
                </c:pt>
                <c:pt idx="1361">
                  <c:v>231.6</c:v>
                </c:pt>
                <c:pt idx="1362">
                  <c:v>215.6</c:v>
                </c:pt>
                <c:pt idx="1363">
                  <c:v>206.4</c:v>
                </c:pt>
                <c:pt idx="1364">
                  <c:v>201.2</c:v>
                </c:pt>
                <c:pt idx="1365">
                  <c:v>192.4</c:v>
                </c:pt>
                <c:pt idx="1366">
                  <c:v>180</c:v>
                </c:pt>
                <c:pt idx="1367">
                  <c:v>176.8</c:v>
                </c:pt>
                <c:pt idx="1368">
                  <c:v>163.19999999999999</c:v>
                </c:pt>
                <c:pt idx="1369">
                  <c:v>153.19999999999999</c:v>
                </c:pt>
                <c:pt idx="1370">
                  <c:v>148</c:v>
                </c:pt>
                <c:pt idx="1371">
                  <c:v>139.6</c:v>
                </c:pt>
                <c:pt idx="1372">
                  <c:v>132</c:v>
                </c:pt>
                <c:pt idx="1373">
                  <c:v>122.4</c:v>
                </c:pt>
                <c:pt idx="1374">
                  <c:v>120.4</c:v>
                </c:pt>
                <c:pt idx="1375">
                  <c:v>114</c:v>
                </c:pt>
                <c:pt idx="1376">
                  <c:v>108.8</c:v>
                </c:pt>
                <c:pt idx="1377">
                  <c:v>108.4</c:v>
                </c:pt>
                <c:pt idx="1378">
                  <c:v>102</c:v>
                </c:pt>
                <c:pt idx="1379">
                  <c:v>98.4</c:v>
                </c:pt>
                <c:pt idx="1380">
                  <c:v>98</c:v>
                </c:pt>
                <c:pt idx="1381">
                  <c:v>94.4</c:v>
                </c:pt>
                <c:pt idx="1382">
                  <c:v>91.2</c:v>
                </c:pt>
                <c:pt idx="1383">
                  <c:v>92.4</c:v>
                </c:pt>
                <c:pt idx="1384">
                  <c:v>89.2</c:v>
                </c:pt>
                <c:pt idx="1385">
                  <c:v>88.4</c:v>
                </c:pt>
                <c:pt idx="1386">
                  <c:v>90.4</c:v>
                </c:pt>
                <c:pt idx="1387">
                  <c:v>86.8</c:v>
                </c:pt>
                <c:pt idx="1388">
                  <c:v>84.8</c:v>
                </c:pt>
                <c:pt idx="1389">
                  <c:v>86.8</c:v>
                </c:pt>
                <c:pt idx="1390">
                  <c:v>84.4</c:v>
                </c:pt>
                <c:pt idx="1391">
                  <c:v>81.2</c:v>
                </c:pt>
                <c:pt idx="1392">
                  <c:v>82</c:v>
                </c:pt>
                <c:pt idx="1393">
                  <c:v>78.400000000000006</c:v>
                </c:pt>
                <c:pt idx="1394">
                  <c:v>80.400000000000006</c:v>
                </c:pt>
                <c:pt idx="1395">
                  <c:v>76.8</c:v>
                </c:pt>
                <c:pt idx="1396">
                  <c:v>72</c:v>
                </c:pt>
                <c:pt idx="1397">
                  <c:v>74.400000000000006</c:v>
                </c:pt>
                <c:pt idx="1398">
                  <c:v>76.400000000000006</c:v>
                </c:pt>
                <c:pt idx="1399">
                  <c:v>76.400000000000006</c:v>
                </c:pt>
                <c:pt idx="1400">
                  <c:v>76.400000000000006</c:v>
                </c:pt>
                <c:pt idx="1401">
                  <c:v>78.8</c:v>
                </c:pt>
                <c:pt idx="1402">
                  <c:v>80.400000000000006</c:v>
                </c:pt>
                <c:pt idx="1403">
                  <c:v>84</c:v>
                </c:pt>
                <c:pt idx="1404">
                  <c:v>85.6</c:v>
                </c:pt>
                <c:pt idx="1405">
                  <c:v>84.8</c:v>
                </c:pt>
                <c:pt idx="1406">
                  <c:v>89.6</c:v>
                </c:pt>
                <c:pt idx="1407">
                  <c:v>90.8</c:v>
                </c:pt>
                <c:pt idx="1408">
                  <c:v>91.2</c:v>
                </c:pt>
                <c:pt idx="1409">
                  <c:v>92.4</c:v>
                </c:pt>
                <c:pt idx="1410">
                  <c:v>90.4</c:v>
                </c:pt>
                <c:pt idx="1411">
                  <c:v>89.2</c:v>
                </c:pt>
                <c:pt idx="1412">
                  <c:v>91.6</c:v>
                </c:pt>
                <c:pt idx="1413">
                  <c:v>90</c:v>
                </c:pt>
                <c:pt idx="1414">
                  <c:v>88</c:v>
                </c:pt>
                <c:pt idx="1415">
                  <c:v>86.4</c:v>
                </c:pt>
                <c:pt idx="1416">
                  <c:v>86.8</c:v>
                </c:pt>
                <c:pt idx="1417">
                  <c:v>90</c:v>
                </c:pt>
                <c:pt idx="1418">
                  <c:v>88.4</c:v>
                </c:pt>
                <c:pt idx="1419">
                  <c:v>86.4</c:v>
                </c:pt>
                <c:pt idx="1420">
                  <c:v>88.4</c:v>
                </c:pt>
                <c:pt idx="1421">
                  <c:v>88.8</c:v>
                </c:pt>
                <c:pt idx="1422">
                  <c:v>90.4</c:v>
                </c:pt>
                <c:pt idx="1423">
                  <c:v>90</c:v>
                </c:pt>
                <c:pt idx="1424">
                  <c:v>87.6</c:v>
                </c:pt>
                <c:pt idx="1425">
                  <c:v>86.8</c:v>
                </c:pt>
                <c:pt idx="1426">
                  <c:v>85.2</c:v>
                </c:pt>
                <c:pt idx="1427">
                  <c:v>86</c:v>
                </c:pt>
                <c:pt idx="1428">
                  <c:v>87.2</c:v>
                </c:pt>
                <c:pt idx="1429">
                  <c:v>90.4</c:v>
                </c:pt>
                <c:pt idx="1430">
                  <c:v>89.6</c:v>
                </c:pt>
                <c:pt idx="1431">
                  <c:v>88</c:v>
                </c:pt>
                <c:pt idx="1432">
                  <c:v>86.8</c:v>
                </c:pt>
                <c:pt idx="1433">
                  <c:v>88</c:v>
                </c:pt>
                <c:pt idx="1434">
                  <c:v>90</c:v>
                </c:pt>
                <c:pt idx="1435">
                  <c:v>86</c:v>
                </c:pt>
                <c:pt idx="1436">
                  <c:v>87.6</c:v>
                </c:pt>
                <c:pt idx="1437">
                  <c:v>87.2</c:v>
                </c:pt>
                <c:pt idx="1438">
                  <c:v>86.8</c:v>
                </c:pt>
                <c:pt idx="1439">
                  <c:v>88.4</c:v>
                </c:pt>
                <c:pt idx="1440">
                  <c:v>85.6</c:v>
                </c:pt>
                <c:pt idx="1441">
                  <c:v>87.6</c:v>
                </c:pt>
                <c:pt idx="1442">
                  <c:v>83.6</c:v>
                </c:pt>
                <c:pt idx="1443">
                  <c:v>83.6</c:v>
                </c:pt>
                <c:pt idx="1444">
                  <c:v>80.400000000000006</c:v>
                </c:pt>
                <c:pt idx="1445">
                  <c:v>80.8</c:v>
                </c:pt>
                <c:pt idx="1446">
                  <c:v>71.599999999999994</c:v>
                </c:pt>
                <c:pt idx="1447">
                  <c:v>62</c:v>
                </c:pt>
                <c:pt idx="1448">
                  <c:v>52.4</c:v>
                </c:pt>
                <c:pt idx="1449">
                  <c:v>44.4</c:v>
                </c:pt>
                <c:pt idx="1450">
                  <c:v>41.2</c:v>
                </c:pt>
                <c:pt idx="1451">
                  <c:v>81.2</c:v>
                </c:pt>
                <c:pt idx="1452">
                  <c:v>72</c:v>
                </c:pt>
                <c:pt idx="1453">
                  <c:v>63.6</c:v>
                </c:pt>
                <c:pt idx="1454">
                  <c:v>54.8</c:v>
                </c:pt>
                <c:pt idx="1455">
                  <c:v>51.6</c:v>
                </c:pt>
                <c:pt idx="1456">
                  <c:v>42.8</c:v>
                </c:pt>
                <c:pt idx="1457">
                  <c:v>37.6</c:v>
                </c:pt>
                <c:pt idx="1458">
                  <c:v>33.200000000000003</c:v>
                </c:pt>
                <c:pt idx="1459">
                  <c:v>27.6</c:v>
                </c:pt>
                <c:pt idx="1460">
                  <c:v>24.8</c:v>
                </c:pt>
                <c:pt idx="1461">
                  <c:v>22</c:v>
                </c:pt>
                <c:pt idx="1462">
                  <c:v>19.600000000000001</c:v>
                </c:pt>
                <c:pt idx="1463">
                  <c:v>16.8</c:v>
                </c:pt>
                <c:pt idx="1464">
                  <c:v>15.2</c:v>
                </c:pt>
                <c:pt idx="1465">
                  <c:v>13.6</c:v>
                </c:pt>
                <c:pt idx="1466">
                  <c:v>12</c:v>
                </c:pt>
                <c:pt idx="1467">
                  <c:v>11.2</c:v>
                </c:pt>
                <c:pt idx="1468">
                  <c:v>10</c:v>
                </c:pt>
                <c:pt idx="1469">
                  <c:v>8.8000000000000007</c:v>
                </c:pt>
                <c:pt idx="1470">
                  <c:v>8.4</c:v>
                </c:pt>
                <c:pt idx="1471">
                  <c:v>8.4</c:v>
                </c:pt>
                <c:pt idx="1472">
                  <c:v>8</c:v>
                </c:pt>
                <c:pt idx="1473">
                  <c:v>9.6</c:v>
                </c:pt>
                <c:pt idx="1474">
                  <c:v>9.6</c:v>
                </c:pt>
                <c:pt idx="1475">
                  <c:v>8.8000000000000007</c:v>
                </c:pt>
                <c:pt idx="1476">
                  <c:v>8</c:v>
                </c:pt>
                <c:pt idx="1477">
                  <c:v>7.2</c:v>
                </c:pt>
                <c:pt idx="1478">
                  <c:v>6.8</c:v>
                </c:pt>
                <c:pt idx="1479">
                  <c:v>6</c:v>
                </c:pt>
                <c:pt idx="1480">
                  <c:v>6</c:v>
                </c:pt>
                <c:pt idx="1481">
                  <c:v>6.4</c:v>
                </c:pt>
                <c:pt idx="1482">
                  <c:v>7.2</c:v>
                </c:pt>
                <c:pt idx="1483">
                  <c:v>7.2</c:v>
                </c:pt>
                <c:pt idx="1484">
                  <c:v>7.6</c:v>
                </c:pt>
                <c:pt idx="1485">
                  <c:v>7.6</c:v>
                </c:pt>
                <c:pt idx="1486">
                  <c:v>7.6</c:v>
                </c:pt>
                <c:pt idx="1487">
                  <c:v>7.6</c:v>
                </c:pt>
                <c:pt idx="1488">
                  <c:v>7.2</c:v>
                </c:pt>
                <c:pt idx="1489">
                  <c:v>7.2</c:v>
                </c:pt>
                <c:pt idx="1490">
                  <c:v>6.8</c:v>
                </c:pt>
                <c:pt idx="1491">
                  <c:v>6.4</c:v>
                </c:pt>
                <c:pt idx="1492">
                  <c:v>6</c:v>
                </c:pt>
                <c:pt idx="1493">
                  <c:v>5.6</c:v>
                </c:pt>
                <c:pt idx="1494">
                  <c:v>5.2</c:v>
                </c:pt>
                <c:pt idx="1495">
                  <c:v>5.2</c:v>
                </c:pt>
                <c:pt idx="1496">
                  <c:v>4.8</c:v>
                </c:pt>
                <c:pt idx="1497">
                  <c:v>4.8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3.6</c:v>
                </c:pt>
                <c:pt idx="1507">
                  <c:v>3.6</c:v>
                </c:pt>
                <c:pt idx="1508">
                  <c:v>3.6</c:v>
                </c:pt>
                <c:pt idx="1509">
                  <c:v>3.6</c:v>
                </c:pt>
                <c:pt idx="1510">
                  <c:v>3.6</c:v>
                </c:pt>
                <c:pt idx="1511">
                  <c:v>3.6</c:v>
                </c:pt>
                <c:pt idx="1512">
                  <c:v>3.6</c:v>
                </c:pt>
                <c:pt idx="1513">
                  <c:v>3.6</c:v>
                </c:pt>
                <c:pt idx="1514">
                  <c:v>3.6</c:v>
                </c:pt>
                <c:pt idx="1515">
                  <c:v>3.6</c:v>
                </c:pt>
                <c:pt idx="1516">
                  <c:v>3.6</c:v>
                </c:pt>
                <c:pt idx="1517">
                  <c:v>3.6</c:v>
                </c:pt>
                <c:pt idx="1518">
                  <c:v>3.6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3.6</c:v>
                </c:pt>
                <c:pt idx="1534">
                  <c:v>3.6</c:v>
                </c:pt>
                <c:pt idx="1535">
                  <c:v>3.6</c:v>
                </c:pt>
                <c:pt idx="1536">
                  <c:v>3.6</c:v>
                </c:pt>
                <c:pt idx="1537">
                  <c:v>3.6</c:v>
                </c:pt>
                <c:pt idx="1538">
                  <c:v>3.6</c:v>
                </c:pt>
                <c:pt idx="1539">
                  <c:v>3.6</c:v>
                </c:pt>
                <c:pt idx="1540">
                  <c:v>3.6</c:v>
                </c:pt>
                <c:pt idx="1541">
                  <c:v>3.2</c:v>
                </c:pt>
                <c:pt idx="1542">
                  <c:v>3.6</c:v>
                </c:pt>
                <c:pt idx="1543">
                  <c:v>3.6</c:v>
                </c:pt>
                <c:pt idx="1544">
                  <c:v>3.6</c:v>
                </c:pt>
                <c:pt idx="1545">
                  <c:v>3.6</c:v>
                </c:pt>
                <c:pt idx="1546">
                  <c:v>3.2</c:v>
                </c:pt>
                <c:pt idx="1547">
                  <c:v>3.6</c:v>
                </c:pt>
                <c:pt idx="1548">
                  <c:v>3.2</c:v>
                </c:pt>
                <c:pt idx="1549">
                  <c:v>60.8</c:v>
                </c:pt>
                <c:pt idx="1550">
                  <c:v>124.8</c:v>
                </c:pt>
                <c:pt idx="1551">
                  <c:v>173.6</c:v>
                </c:pt>
                <c:pt idx="1552">
                  <c:v>195.2</c:v>
                </c:pt>
                <c:pt idx="1553">
                  <c:v>218.4</c:v>
                </c:pt>
                <c:pt idx="1554">
                  <c:v>234.8</c:v>
                </c:pt>
                <c:pt idx="1555">
                  <c:v>240</c:v>
                </c:pt>
                <c:pt idx="1556">
                  <c:v>245.6</c:v>
                </c:pt>
                <c:pt idx="1557">
                  <c:v>245.6</c:v>
                </c:pt>
                <c:pt idx="1558">
                  <c:v>244.4</c:v>
                </c:pt>
                <c:pt idx="1559">
                  <c:v>239.2</c:v>
                </c:pt>
                <c:pt idx="1560">
                  <c:v>233.2</c:v>
                </c:pt>
                <c:pt idx="1561">
                  <c:v>225.2</c:v>
                </c:pt>
                <c:pt idx="1562">
                  <c:v>218</c:v>
                </c:pt>
                <c:pt idx="1563">
                  <c:v>211.6</c:v>
                </c:pt>
                <c:pt idx="1564">
                  <c:v>198.8</c:v>
                </c:pt>
                <c:pt idx="1565">
                  <c:v>191.2</c:v>
                </c:pt>
                <c:pt idx="1566">
                  <c:v>184.8</c:v>
                </c:pt>
                <c:pt idx="1567">
                  <c:v>176.4</c:v>
                </c:pt>
                <c:pt idx="1568">
                  <c:v>170</c:v>
                </c:pt>
                <c:pt idx="1569">
                  <c:v>163.6</c:v>
                </c:pt>
                <c:pt idx="1570">
                  <c:v>159.19999999999999</c:v>
                </c:pt>
                <c:pt idx="1571">
                  <c:v>152.80000000000001</c:v>
                </c:pt>
                <c:pt idx="1572">
                  <c:v>146</c:v>
                </c:pt>
                <c:pt idx="1573">
                  <c:v>143.19999999999999</c:v>
                </c:pt>
                <c:pt idx="1574">
                  <c:v>136.4</c:v>
                </c:pt>
                <c:pt idx="1575">
                  <c:v>130</c:v>
                </c:pt>
                <c:pt idx="1576">
                  <c:v>124.4</c:v>
                </c:pt>
                <c:pt idx="1577">
                  <c:v>118.8</c:v>
                </c:pt>
                <c:pt idx="1578">
                  <c:v>115.2</c:v>
                </c:pt>
                <c:pt idx="1579">
                  <c:v>109.2</c:v>
                </c:pt>
                <c:pt idx="1580">
                  <c:v>104.4</c:v>
                </c:pt>
                <c:pt idx="1581">
                  <c:v>99.2</c:v>
                </c:pt>
                <c:pt idx="1582">
                  <c:v>96</c:v>
                </c:pt>
                <c:pt idx="1583">
                  <c:v>93.6</c:v>
                </c:pt>
                <c:pt idx="1584">
                  <c:v>88.4</c:v>
                </c:pt>
                <c:pt idx="1585">
                  <c:v>83.6</c:v>
                </c:pt>
                <c:pt idx="1586">
                  <c:v>80</c:v>
                </c:pt>
                <c:pt idx="1587">
                  <c:v>80</c:v>
                </c:pt>
                <c:pt idx="1588">
                  <c:v>80.400000000000006</c:v>
                </c:pt>
                <c:pt idx="1589">
                  <c:v>78.8</c:v>
                </c:pt>
                <c:pt idx="1590">
                  <c:v>77.599999999999994</c:v>
                </c:pt>
                <c:pt idx="1591">
                  <c:v>76.400000000000006</c:v>
                </c:pt>
                <c:pt idx="1592">
                  <c:v>74</c:v>
                </c:pt>
                <c:pt idx="1593">
                  <c:v>75.2</c:v>
                </c:pt>
                <c:pt idx="1594">
                  <c:v>75.599999999999994</c:v>
                </c:pt>
                <c:pt idx="1595">
                  <c:v>75.2</c:v>
                </c:pt>
                <c:pt idx="1596">
                  <c:v>74.8</c:v>
                </c:pt>
                <c:pt idx="1597">
                  <c:v>72.8</c:v>
                </c:pt>
                <c:pt idx="1598">
                  <c:v>71.599999999999994</c:v>
                </c:pt>
                <c:pt idx="1599">
                  <c:v>72.400000000000006</c:v>
                </c:pt>
                <c:pt idx="1600">
                  <c:v>71.599999999999994</c:v>
                </c:pt>
                <c:pt idx="1601">
                  <c:v>72</c:v>
                </c:pt>
                <c:pt idx="1602">
                  <c:v>71.599999999999994</c:v>
                </c:pt>
                <c:pt idx="1603">
                  <c:v>71.599999999999994</c:v>
                </c:pt>
                <c:pt idx="1604">
                  <c:v>69.2</c:v>
                </c:pt>
                <c:pt idx="1605">
                  <c:v>74</c:v>
                </c:pt>
                <c:pt idx="1606">
                  <c:v>74.8</c:v>
                </c:pt>
                <c:pt idx="1607">
                  <c:v>76.400000000000006</c:v>
                </c:pt>
                <c:pt idx="1608">
                  <c:v>76</c:v>
                </c:pt>
                <c:pt idx="1609">
                  <c:v>76.8</c:v>
                </c:pt>
                <c:pt idx="1610">
                  <c:v>75.599999999999994</c:v>
                </c:pt>
                <c:pt idx="1611">
                  <c:v>77.2</c:v>
                </c:pt>
                <c:pt idx="1612">
                  <c:v>77.2</c:v>
                </c:pt>
                <c:pt idx="1613">
                  <c:v>76.400000000000006</c:v>
                </c:pt>
                <c:pt idx="1614">
                  <c:v>78.400000000000006</c:v>
                </c:pt>
                <c:pt idx="1615">
                  <c:v>78</c:v>
                </c:pt>
                <c:pt idx="1616">
                  <c:v>76</c:v>
                </c:pt>
                <c:pt idx="1617">
                  <c:v>78.400000000000006</c:v>
                </c:pt>
                <c:pt idx="1618">
                  <c:v>81.599999999999994</c:v>
                </c:pt>
                <c:pt idx="1619">
                  <c:v>84.4</c:v>
                </c:pt>
                <c:pt idx="1620">
                  <c:v>84.8</c:v>
                </c:pt>
                <c:pt idx="1621">
                  <c:v>84.4</c:v>
                </c:pt>
                <c:pt idx="1622">
                  <c:v>86</c:v>
                </c:pt>
                <c:pt idx="1623">
                  <c:v>84.4</c:v>
                </c:pt>
                <c:pt idx="1624">
                  <c:v>81.2</c:v>
                </c:pt>
                <c:pt idx="1625">
                  <c:v>82.4</c:v>
                </c:pt>
                <c:pt idx="1626">
                  <c:v>79.599999999999994</c:v>
                </c:pt>
                <c:pt idx="1627">
                  <c:v>80.400000000000006</c:v>
                </c:pt>
                <c:pt idx="1628">
                  <c:v>80.8</c:v>
                </c:pt>
                <c:pt idx="1629">
                  <c:v>80</c:v>
                </c:pt>
                <c:pt idx="1630">
                  <c:v>81.2</c:v>
                </c:pt>
                <c:pt idx="1631">
                  <c:v>80</c:v>
                </c:pt>
                <c:pt idx="1632">
                  <c:v>78.400000000000006</c:v>
                </c:pt>
                <c:pt idx="1633">
                  <c:v>79.599999999999994</c:v>
                </c:pt>
                <c:pt idx="1634">
                  <c:v>79.599999999999994</c:v>
                </c:pt>
                <c:pt idx="1635">
                  <c:v>82</c:v>
                </c:pt>
                <c:pt idx="1636">
                  <c:v>81.2</c:v>
                </c:pt>
                <c:pt idx="1637">
                  <c:v>83.2</c:v>
                </c:pt>
                <c:pt idx="1638">
                  <c:v>82.4</c:v>
                </c:pt>
                <c:pt idx="1639">
                  <c:v>78</c:v>
                </c:pt>
                <c:pt idx="1640">
                  <c:v>76.400000000000006</c:v>
                </c:pt>
                <c:pt idx="1641">
                  <c:v>76.8</c:v>
                </c:pt>
                <c:pt idx="1642">
                  <c:v>78</c:v>
                </c:pt>
                <c:pt idx="1643">
                  <c:v>79.2</c:v>
                </c:pt>
                <c:pt idx="1644">
                  <c:v>79.599999999999994</c:v>
                </c:pt>
                <c:pt idx="1645">
                  <c:v>80</c:v>
                </c:pt>
                <c:pt idx="1646">
                  <c:v>74.8</c:v>
                </c:pt>
                <c:pt idx="1647">
                  <c:v>63.2</c:v>
                </c:pt>
                <c:pt idx="1648">
                  <c:v>56</c:v>
                </c:pt>
                <c:pt idx="1649">
                  <c:v>62</c:v>
                </c:pt>
                <c:pt idx="1650">
                  <c:v>51.6</c:v>
                </c:pt>
                <c:pt idx="1651">
                  <c:v>44.4</c:v>
                </c:pt>
                <c:pt idx="1652">
                  <c:v>35.200000000000003</c:v>
                </c:pt>
                <c:pt idx="1653">
                  <c:v>30.8</c:v>
                </c:pt>
                <c:pt idx="1654">
                  <c:v>24</c:v>
                </c:pt>
                <c:pt idx="1655">
                  <c:v>21.2</c:v>
                </c:pt>
                <c:pt idx="1656">
                  <c:v>16.399999999999999</c:v>
                </c:pt>
                <c:pt idx="1657">
                  <c:v>14.8</c:v>
                </c:pt>
                <c:pt idx="1658">
                  <c:v>12.8</c:v>
                </c:pt>
                <c:pt idx="1659">
                  <c:v>12</c:v>
                </c:pt>
                <c:pt idx="1660">
                  <c:v>10</c:v>
                </c:pt>
                <c:pt idx="1661">
                  <c:v>9.1999999999999993</c:v>
                </c:pt>
                <c:pt idx="1662">
                  <c:v>9.1999999999999993</c:v>
                </c:pt>
                <c:pt idx="1663">
                  <c:v>10</c:v>
                </c:pt>
                <c:pt idx="1664">
                  <c:v>8.8000000000000007</c:v>
                </c:pt>
                <c:pt idx="1665">
                  <c:v>11.2</c:v>
                </c:pt>
                <c:pt idx="1666">
                  <c:v>11.6</c:v>
                </c:pt>
                <c:pt idx="1667">
                  <c:v>12.8</c:v>
                </c:pt>
                <c:pt idx="1668">
                  <c:v>19.2</c:v>
                </c:pt>
                <c:pt idx="1669">
                  <c:v>22.4</c:v>
                </c:pt>
                <c:pt idx="1670">
                  <c:v>19.2</c:v>
                </c:pt>
                <c:pt idx="1671">
                  <c:v>17.2</c:v>
                </c:pt>
                <c:pt idx="1672">
                  <c:v>14.8</c:v>
                </c:pt>
                <c:pt idx="1673">
                  <c:v>14.4</c:v>
                </c:pt>
                <c:pt idx="1674">
                  <c:v>14.8</c:v>
                </c:pt>
                <c:pt idx="1675">
                  <c:v>12.8</c:v>
                </c:pt>
                <c:pt idx="1676">
                  <c:v>12</c:v>
                </c:pt>
                <c:pt idx="1677">
                  <c:v>10.4</c:v>
                </c:pt>
                <c:pt idx="1678">
                  <c:v>9.6</c:v>
                </c:pt>
                <c:pt idx="1679">
                  <c:v>8.8000000000000007</c:v>
                </c:pt>
                <c:pt idx="1680">
                  <c:v>8</c:v>
                </c:pt>
                <c:pt idx="1681">
                  <c:v>7.6</c:v>
                </c:pt>
                <c:pt idx="1682">
                  <c:v>6.8</c:v>
                </c:pt>
                <c:pt idx="1683">
                  <c:v>6.4</c:v>
                </c:pt>
                <c:pt idx="1684">
                  <c:v>6</c:v>
                </c:pt>
                <c:pt idx="1685">
                  <c:v>5.6</c:v>
                </c:pt>
                <c:pt idx="1686">
                  <c:v>5.2</c:v>
                </c:pt>
                <c:pt idx="1687">
                  <c:v>5.2</c:v>
                </c:pt>
                <c:pt idx="1688">
                  <c:v>5.6</c:v>
                </c:pt>
                <c:pt idx="1689">
                  <c:v>5.6</c:v>
                </c:pt>
                <c:pt idx="1690">
                  <c:v>5.6</c:v>
                </c:pt>
                <c:pt idx="1691">
                  <c:v>5.6</c:v>
                </c:pt>
                <c:pt idx="1692">
                  <c:v>5.6</c:v>
                </c:pt>
                <c:pt idx="1693">
                  <c:v>5.6</c:v>
                </c:pt>
                <c:pt idx="1694">
                  <c:v>5.6</c:v>
                </c:pt>
                <c:pt idx="1695">
                  <c:v>5.6</c:v>
                </c:pt>
                <c:pt idx="1696">
                  <c:v>5.6</c:v>
                </c:pt>
                <c:pt idx="1697">
                  <c:v>5.6</c:v>
                </c:pt>
                <c:pt idx="1698">
                  <c:v>5.6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5.6</c:v>
                </c:pt>
                <c:pt idx="1703">
                  <c:v>5.6</c:v>
                </c:pt>
                <c:pt idx="1704">
                  <c:v>5.6</c:v>
                </c:pt>
                <c:pt idx="1705">
                  <c:v>5.6</c:v>
                </c:pt>
                <c:pt idx="1706">
                  <c:v>6</c:v>
                </c:pt>
                <c:pt idx="1707">
                  <c:v>6.4</c:v>
                </c:pt>
                <c:pt idx="1708">
                  <c:v>6.4</c:v>
                </c:pt>
                <c:pt idx="1709">
                  <c:v>6.8</c:v>
                </c:pt>
                <c:pt idx="1710">
                  <c:v>7.2</c:v>
                </c:pt>
                <c:pt idx="1711">
                  <c:v>7.2</c:v>
                </c:pt>
                <c:pt idx="1712">
                  <c:v>7.2</c:v>
                </c:pt>
                <c:pt idx="1713">
                  <c:v>7.2</c:v>
                </c:pt>
                <c:pt idx="1714">
                  <c:v>6.8</c:v>
                </c:pt>
                <c:pt idx="1715">
                  <c:v>6.8</c:v>
                </c:pt>
                <c:pt idx="1716">
                  <c:v>6.8</c:v>
                </c:pt>
                <c:pt idx="1717">
                  <c:v>6.4</c:v>
                </c:pt>
                <c:pt idx="1718">
                  <c:v>6.4</c:v>
                </c:pt>
                <c:pt idx="1719">
                  <c:v>6.4</c:v>
                </c:pt>
                <c:pt idx="1720">
                  <c:v>6.4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5.6</c:v>
                </c:pt>
                <c:pt idx="1725">
                  <c:v>5.6</c:v>
                </c:pt>
                <c:pt idx="1726">
                  <c:v>5.2</c:v>
                </c:pt>
                <c:pt idx="1727">
                  <c:v>5.2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4.8</c:v>
                </c:pt>
                <c:pt idx="1732">
                  <c:v>4.8</c:v>
                </c:pt>
                <c:pt idx="1733">
                  <c:v>5.2</c:v>
                </c:pt>
                <c:pt idx="1734">
                  <c:v>5.2</c:v>
                </c:pt>
                <c:pt idx="1735">
                  <c:v>4.8</c:v>
                </c:pt>
                <c:pt idx="1736">
                  <c:v>4.8</c:v>
                </c:pt>
                <c:pt idx="1737">
                  <c:v>5.2</c:v>
                </c:pt>
                <c:pt idx="1738">
                  <c:v>5.2</c:v>
                </c:pt>
                <c:pt idx="1739">
                  <c:v>5.2</c:v>
                </c:pt>
                <c:pt idx="1740">
                  <c:v>5.2</c:v>
                </c:pt>
                <c:pt idx="1741">
                  <c:v>4.8</c:v>
                </c:pt>
                <c:pt idx="1742">
                  <c:v>4.4000000000000004</c:v>
                </c:pt>
                <c:pt idx="1743">
                  <c:v>68.400000000000006</c:v>
                </c:pt>
                <c:pt idx="1744">
                  <c:v>141.6</c:v>
                </c:pt>
                <c:pt idx="1745">
                  <c:v>180.4</c:v>
                </c:pt>
                <c:pt idx="1746">
                  <c:v>222</c:v>
                </c:pt>
                <c:pt idx="1747">
                  <c:v>252.4</c:v>
                </c:pt>
                <c:pt idx="1748">
                  <c:v>269.60000000000002</c:v>
                </c:pt>
                <c:pt idx="1749">
                  <c:v>275.60000000000002</c:v>
                </c:pt>
                <c:pt idx="1750">
                  <c:v>281.60000000000002</c:v>
                </c:pt>
                <c:pt idx="1751">
                  <c:v>281.2</c:v>
                </c:pt>
                <c:pt idx="1752">
                  <c:v>280.39999999999998</c:v>
                </c:pt>
                <c:pt idx="1753">
                  <c:v>276.39999999999998</c:v>
                </c:pt>
                <c:pt idx="1754">
                  <c:v>265.60000000000002</c:v>
                </c:pt>
                <c:pt idx="1755">
                  <c:v>258.8</c:v>
                </c:pt>
                <c:pt idx="1756">
                  <c:v>250</c:v>
                </c:pt>
                <c:pt idx="1757">
                  <c:v>242.8</c:v>
                </c:pt>
                <c:pt idx="1758">
                  <c:v>228.8</c:v>
                </c:pt>
                <c:pt idx="1759">
                  <c:v>210.4</c:v>
                </c:pt>
                <c:pt idx="1760">
                  <c:v>201.6</c:v>
                </c:pt>
                <c:pt idx="1761">
                  <c:v>188.8</c:v>
                </c:pt>
                <c:pt idx="1762">
                  <c:v>180.4</c:v>
                </c:pt>
                <c:pt idx="1763">
                  <c:v>171.2</c:v>
                </c:pt>
                <c:pt idx="1764">
                  <c:v>164.4</c:v>
                </c:pt>
                <c:pt idx="1765">
                  <c:v>150.80000000000001</c:v>
                </c:pt>
                <c:pt idx="1766">
                  <c:v>147.19999999999999</c:v>
                </c:pt>
                <c:pt idx="1767">
                  <c:v>140.80000000000001</c:v>
                </c:pt>
                <c:pt idx="1768">
                  <c:v>128.80000000000001</c:v>
                </c:pt>
                <c:pt idx="1769">
                  <c:v>119.2</c:v>
                </c:pt>
                <c:pt idx="1770">
                  <c:v>118</c:v>
                </c:pt>
                <c:pt idx="1771">
                  <c:v>108</c:v>
                </c:pt>
                <c:pt idx="1772">
                  <c:v>100.8</c:v>
                </c:pt>
                <c:pt idx="1773">
                  <c:v>100</c:v>
                </c:pt>
                <c:pt idx="1774">
                  <c:v>93.2</c:v>
                </c:pt>
                <c:pt idx="1775">
                  <c:v>88</c:v>
                </c:pt>
                <c:pt idx="1776">
                  <c:v>86.8</c:v>
                </c:pt>
                <c:pt idx="1777">
                  <c:v>84</c:v>
                </c:pt>
                <c:pt idx="1778">
                  <c:v>80.400000000000006</c:v>
                </c:pt>
                <c:pt idx="1779">
                  <c:v>80.8</c:v>
                </c:pt>
                <c:pt idx="1780">
                  <c:v>79.2</c:v>
                </c:pt>
                <c:pt idx="1781">
                  <c:v>79.599999999999994</c:v>
                </c:pt>
                <c:pt idx="1782">
                  <c:v>78.8</c:v>
                </c:pt>
                <c:pt idx="1783">
                  <c:v>77.599999999999994</c:v>
                </c:pt>
                <c:pt idx="1784">
                  <c:v>78.400000000000006</c:v>
                </c:pt>
                <c:pt idx="1785">
                  <c:v>77.2</c:v>
                </c:pt>
                <c:pt idx="1786">
                  <c:v>78.400000000000006</c:v>
                </c:pt>
                <c:pt idx="1787">
                  <c:v>76.400000000000006</c:v>
                </c:pt>
                <c:pt idx="1788">
                  <c:v>73.2</c:v>
                </c:pt>
                <c:pt idx="1789">
                  <c:v>74.8</c:v>
                </c:pt>
                <c:pt idx="1790">
                  <c:v>72.400000000000006</c:v>
                </c:pt>
                <c:pt idx="1791">
                  <c:v>74.400000000000006</c:v>
                </c:pt>
                <c:pt idx="1792">
                  <c:v>71.599999999999994</c:v>
                </c:pt>
                <c:pt idx="1793">
                  <c:v>72</c:v>
                </c:pt>
                <c:pt idx="1794">
                  <c:v>71.599999999999994</c:v>
                </c:pt>
                <c:pt idx="1795">
                  <c:v>71.599999999999994</c:v>
                </c:pt>
                <c:pt idx="1796">
                  <c:v>71.599999999999994</c:v>
                </c:pt>
                <c:pt idx="1797">
                  <c:v>72.400000000000006</c:v>
                </c:pt>
                <c:pt idx="1798">
                  <c:v>70</c:v>
                </c:pt>
                <c:pt idx="1799">
                  <c:v>70.8</c:v>
                </c:pt>
                <c:pt idx="1800">
                  <c:v>72.8</c:v>
                </c:pt>
                <c:pt idx="1801">
                  <c:v>72.400000000000006</c:v>
                </c:pt>
                <c:pt idx="1802">
                  <c:v>73.599999999999994</c:v>
                </c:pt>
                <c:pt idx="1803">
                  <c:v>77.2</c:v>
                </c:pt>
                <c:pt idx="1804">
                  <c:v>76.400000000000006</c:v>
                </c:pt>
                <c:pt idx="1805">
                  <c:v>76.8</c:v>
                </c:pt>
                <c:pt idx="1806">
                  <c:v>74.8</c:v>
                </c:pt>
                <c:pt idx="1807">
                  <c:v>80</c:v>
                </c:pt>
                <c:pt idx="1808">
                  <c:v>80</c:v>
                </c:pt>
                <c:pt idx="1809">
                  <c:v>82.8</c:v>
                </c:pt>
                <c:pt idx="1810">
                  <c:v>84</c:v>
                </c:pt>
                <c:pt idx="1811">
                  <c:v>83.6</c:v>
                </c:pt>
                <c:pt idx="1812">
                  <c:v>86</c:v>
                </c:pt>
                <c:pt idx="1813">
                  <c:v>85.6</c:v>
                </c:pt>
                <c:pt idx="1814">
                  <c:v>84.4</c:v>
                </c:pt>
                <c:pt idx="1815">
                  <c:v>83.6</c:v>
                </c:pt>
                <c:pt idx="1816">
                  <c:v>84.8</c:v>
                </c:pt>
                <c:pt idx="1817">
                  <c:v>80.8</c:v>
                </c:pt>
                <c:pt idx="1818">
                  <c:v>82.4</c:v>
                </c:pt>
                <c:pt idx="1819">
                  <c:v>79.2</c:v>
                </c:pt>
                <c:pt idx="1820">
                  <c:v>80.400000000000006</c:v>
                </c:pt>
                <c:pt idx="1821">
                  <c:v>82.4</c:v>
                </c:pt>
                <c:pt idx="1822">
                  <c:v>82.8</c:v>
                </c:pt>
                <c:pt idx="1823">
                  <c:v>81.2</c:v>
                </c:pt>
                <c:pt idx="1824">
                  <c:v>81.2</c:v>
                </c:pt>
                <c:pt idx="1825">
                  <c:v>76</c:v>
                </c:pt>
                <c:pt idx="1826">
                  <c:v>78.8</c:v>
                </c:pt>
                <c:pt idx="1827">
                  <c:v>80</c:v>
                </c:pt>
                <c:pt idx="1828">
                  <c:v>83.2</c:v>
                </c:pt>
                <c:pt idx="1829">
                  <c:v>82</c:v>
                </c:pt>
                <c:pt idx="1830">
                  <c:v>80</c:v>
                </c:pt>
                <c:pt idx="1831">
                  <c:v>78</c:v>
                </c:pt>
                <c:pt idx="1832">
                  <c:v>77.599999999999994</c:v>
                </c:pt>
                <c:pt idx="1833">
                  <c:v>77.599999999999994</c:v>
                </c:pt>
                <c:pt idx="1834">
                  <c:v>77.2</c:v>
                </c:pt>
                <c:pt idx="1835">
                  <c:v>77.599999999999994</c:v>
                </c:pt>
                <c:pt idx="1836">
                  <c:v>73.2</c:v>
                </c:pt>
                <c:pt idx="1837">
                  <c:v>74.400000000000006</c:v>
                </c:pt>
                <c:pt idx="1838">
                  <c:v>75.2</c:v>
                </c:pt>
                <c:pt idx="1839">
                  <c:v>73.599999999999994</c:v>
                </c:pt>
                <c:pt idx="1840">
                  <c:v>71.599999999999994</c:v>
                </c:pt>
                <c:pt idx="1841">
                  <c:v>73.2</c:v>
                </c:pt>
                <c:pt idx="1842">
                  <c:v>69.2</c:v>
                </c:pt>
                <c:pt idx="1843">
                  <c:v>63.2</c:v>
                </c:pt>
                <c:pt idx="1844">
                  <c:v>52.8</c:v>
                </c:pt>
                <c:pt idx="1845">
                  <c:v>38.799999999999997</c:v>
                </c:pt>
                <c:pt idx="1846">
                  <c:v>34.4</c:v>
                </c:pt>
                <c:pt idx="1847">
                  <c:v>44.4</c:v>
                </c:pt>
                <c:pt idx="1848">
                  <c:v>50.8</c:v>
                </c:pt>
                <c:pt idx="1849">
                  <c:v>45.2</c:v>
                </c:pt>
                <c:pt idx="1850">
                  <c:v>38.799999999999997</c:v>
                </c:pt>
                <c:pt idx="1851">
                  <c:v>38.4</c:v>
                </c:pt>
                <c:pt idx="1852">
                  <c:v>34.799999999999997</c:v>
                </c:pt>
                <c:pt idx="1853">
                  <c:v>30</c:v>
                </c:pt>
                <c:pt idx="1854">
                  <c:v>27.2</c:v>
                </c:pt>
                <c:pt idx="1855">
                  <c:v>22.8</c:v>
                </c:pt>
                <c:pt idx="1856">
                  <c:v>20.399999999999999</c:v>
                </c:pt>
                <c:pt idx="1857">
                  <c:v>18.399999999999999</c:v>
                </c:pt>
                <c:pt idx="1858">
                  <c:v>15.6</c:v>
                </c:pt>
                <c:pt idx="1859">
                  <c:v>14</c:v>
                </c:pt>
                <c:pt idx="1860">
                  <c:v>12</c:v>
                </c:pt>
                <c:pt idx="1861">
                  <c:v>10.8</c:v>
                </c:pt>
                <c:pt idx="1862">
                  <c:v>10</c:v>
                </c:pt>
                <c:pt idx="1863">
                  <c:v>9.1999999999999993</c:v>
                </c:pt>
                <c:pt idx="1864">
                  <c:v>8.8000000000000007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7.6</c:v>
                </c:pt>
                <c:pt idx="1869">
                  <c:v>7.6</c:v>
                </c:pt>
                <c:pt idx="1870">
                  <c:v>6.8</c:v>
                </c:pt>
                <c:pt idx="1871">
                  <c:v>6.4</c:v>
                </c:pt>
                <c:pt idx="1872">
                  <c:v>6</c:v>
                </c:pt>
                <c:pt idx="1873">
                  <c:v>5.6</c:v>
                </c:pt>
                <c:pt idx="1874">
                  <c:v>5.2</c:v>
                </c:pt>
                <c:pt idx="1875">
                  <c:v>5.2</c:v>
                </c:pt>
                <c:pt idx="1876">
                  <c:v>4.8</c:v>
                </c:pt>
                <c:pt idx="1877">
                  <c:v>5.2</c:v>
                </c:pt>
                <c:pt idx="1878">
                  <c:v>6</c:v>
                </c:pt>
                <c:pt idx="1879">
                  <c:v>6.4</c:v>
                </c:pt>
                <c:pt idx="1880">
                  <c:v>6.8</c:v>
                </c:pt>
                <c:pt idx="1881">
                  <c:v>7.2</c:v>
                </c:pt>
                <c:pt idx="1882">
                  <c:v>7.6</c:v>
                </c:pt>
                <c:pt idx="1883">
                  <c:v>7.6</c:v>
                </c:pt>
                <c:pt idx="1884">
                  <c:v>7.6</c:v>
                </c:pt>
                <c:pt idx="1885">
                  <c:v>7.6</c:v>
                </c:pt>
                <c:pt idx="1886">
                  <c:v>7.2</c:v>
                </c:pt>
                <c:pt idx="1887">
                  <c:v>6.4</c:v>
                </c:pt>
                <c:pt idx="1888">
                  <c:v>6.4</c:v>
                </c:pt>
                <c:pt idx="1889">
                  <c:v>6</c:v>
                </c:pt>
                <c:pt idx="1890">
                  <c:v>5.6</c:v>
                </c:pt>
                <c:pt idx="1891">
                  <c:v>5.6</c:v>
                </c:pt>
                <c:pt idx="1892">
                  <c:v>5.6</c:v>
                </c:pt>
                <c:pt idx="1893">
                  <c:v>5.2</c:v>
                </c:pt>
                <c:pt idx="1894">
                  <c:v>5.2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4.8</c:v>
                </c:pt>
                <c:pt idx="1899">
                  <c:v>4.4000000000000004</c:v>
                </c:pt>
                <c:pt idx="1900">
                  <c:v>4.4000000000000004</c:v>
                </c:pt>
                <c:pt idx="1901">
                  <c:v>4.4000000000000004</c:v>
                </c:pt>
                <c:pt idx="1902">
                  <c:v>4.4000000000000004</c:v>
                </c:pt>
                <c:pt idx="1903">
                  <c:v>4.4000000000000004</c:v>
                </c:pt>
                <c:pt idx="1904">
                  <c:v>4.4000000000000004</c:v>
                </c:pt>
                <c:pt idx="1905">
                  <c:v>4.4000000000000004</c:v>
                </c:pt>
                <c:pt idx="1906">
                  <c:v>4.4000000000000004</c:v>
                </c:pt>
                <c:pt idx="1907">
                  <c:v>4.4000000000000004</c:v>
                </c:pt>
                <c:pt idx="1908">
                  <c:v>4.4000000000000004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4.4000000000000004</c:v>
                </c:pt>
                <c:pt idx="1914">
                  <c:v>4.4000000000000004</c:v>
                </c:pt>
                <c:pt idx="1915">
                  <c:v>4.4000000000000004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4.4000000000000004</c:v>
                </c:pt>
                <c:pt idx="1919">
                  <c:v>4.4000000000000004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4.4000000000000004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4.4000000000000004</c:v>
                </c:pt>
                <c:pt idx="1926">
                  <c:v>4.4000000000000004</c:v>
                </c:pt>
                <c:pt idx="1927">
                  <c:v>4.4000000000000004</c:v>
                </c:pt>
                <c:pt idx="1928">
                  <c:v>4.4000000000000004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4.4000000000000004</c:v>
                </c:pt>
                <c:pt idx="1934">
                  <c:v>4.8</c:v>
                </c:pt>
                <c:pt idx="1935">
                  <c:v>4.8</c:v>
                </c:pt>
                <c:pt idx="1936">
                  <c:v>4.8</c:v>
                </c:pt>
                <c:pt idx="1937">
                  <c:v>4.8</c:v>
                </c:pt>
                <c:pt idx="1938">
                  <c:v>4.4000000000000004</c:v>
                </c:pt>
                <c:pt idx="1939">
                  <c:v>64.400000000000006</c:v>
                </c:pt>
                <c:pt idx="1940">
                  <c:v>129.19999999999999</c:v>
                </c:pt>
                <c:pt idx="1941">
                  <c:v>162.80000000000001</c:v>
                </c:pt>
                <c:pt idx="1942">
                  <c:v>199.2</c:v>
                </c:pt>
                <c:pt idx="1943">
                  <c:v>224.4</c:v>
                </c:pt>
                <c:pt idx="1944">
                  <c:v>236</c:v>
                </c:pt>
                <c:pt idx="1945">
                  <c:v>248</c:v>
                </c:pt>
                <c:pt idx="1946">
                  <c:v>252</c:v>
                </c:pt>
                <c:pt idx="1947">
                  <c:v>253.2</c:v>
                </c:pt>
                <c:pt idx="1948">
                  <c:v>250.8</c:v>
                </c:pt>
                <c:pt idx="1949">
                  <c:v>246.4</c:v>
                </c:pt>
                <c:pt idx="1950">
                  <c:v>239.6</c:v>
                </c:pt>
                <c:pt idx="1951">
                  <c:v>235.2</c:v>
                </c:pt>
                <c:pt idx="1952">
                  <c:v>225.6</c:v>
                </c:pt>
                <c:pt idx="1953">
                  <c:v>217.2</c:v>
                </c:pt>
                <c:pt idx="1954">
                  <c:v>208.4</c:v>
                </c:pt>
                <c:pt idx="1955">
                  <c:v>202</c:v>
                </c:pt>
                <c:pt idx="1956">
                  <c:v>192.8</c:v>
                </c:pt>
                <c:pt idx="1957">
                  <c:v>182.4</c:v>
                </c:pt>
                <c:pt idx="1958">
                  <c:v>176</c:v>
                </c:pt>
                <c:pt idx="1959">
                  <c:v>171.2</c:v>
                </c:pt>
                <c:pt idx="1960">
                  <c:v>163.6</c:v>
                </c:pt>
                <c:pt idx="1961">
                  <c:v>153.6</c:v>
                </c:pt>
                <c:pt idx="1962">
                  <c:v>149.19999999999999</c:v>
                </c:pt>
                <c:pt idx="1963">
                  <c:v>142</c:v>
                </c:pt>
                <c:pt idx="1964">
                  <c:v>134.4</c:v>
                </c:pt>
                <c:pt idx="1965">
                  <c:v>130</c:v>
                </c:pt>
                <c:pt idx="1966">
                  <c:v>121.6</c:v>
                </c:pt>
                <c:pt idx="1967">
                  <c:v>118.4</c:v>
                </c:pt>
                <c:pt idx="1968">
                  <c:v>113.6</c:v>
                </c:pt>
                <c:pt idx="1969">
                  <c:v>110.4</c:v>
                </c:pt>
                <c:pt idx="1970">
                  <c:v>103.6</c:v>
                </c:pt>
                <c:pt idx="1971">
                  <c:v>98.4</c:v>
                </c:pt>
                <c:pt idx="1972">
                  <c:v>98</c:v>
                </c:pt>
                <c:pt idx="1973">
                  <c:v>92.4</c:v>
                </c:pt>
                <c:pt idx="1974">
                  <c:v>90.4</c:v>
                </c:pt>
                <c:pt idx="1975">
                  <c:v>88.8</c:v>
                </c:pt>
                <c:pt idx="1976">
                  <c:v>87.2</c:v>
                </c:pt>
                <c:pt idx="1977">
                  <c:v>84</c:v>
                </c:pt>
                <c:pt idx="1978">
                  <c:v>82.4</c:v>
                </c:pt>
                <c:pt idx="1979">
                  <c:v>80.400000000000006</c:v>
                </c:pt>
                <c:pt idx="1980">
                  <c:v>78.8</c:v>
                </c:pt>
                <c:pt idx="1981">
                  <c:v>78</c:v>
                </c:pt>
                <c:pt idx="1982">
                  <c:v>76.400000000000006</c:v>
                </c:pt>
                <c:pt idx="1983">
                  <c:v>77.2</c:v>
                </c:pt>
                <c:pt idx="1984">
                  <c:v>75.2</c:v>
                </c:pt>
                <c:pt idx="1985">
                  <c:v>74.8</c:v>
                </c:pt>
                <c:pt idx="1986">
                  <c:v>74.400000000000006</c:v>
                </c:pt>
                <c:pt idx="1987">
                  <c:v>74</c:v>
                </c:pt>
                <c:pt idx="1988">
                  <c:v>73.2</c:v>
                </c:pt>
                <c:pt idx="1989">
                  <c:v>74.400000000000006</c:v>
                </c:pt>
                <c:pt idx="1990">
                  <c:v>74.400000000000006</c:v>
                </c:pt>
                <c:pt idx="1991">
                  <c:v>74</c:v>
                </c:pt>
                <c:pt idx="1992">
                  <c:v>74.8</c:v>
                </c:pt>
                <c:pt idx="1993">
                  <c:v>72.400000000000006</c:v>
                </c:pt>
                <c:pt idx="1994">
                  <c:v>74.400000000000006</c:v>
                </c:pt>
                <c:pt idx="1995">
                  <c:v>73.2</c:v>
                </c:pt>
                <c:pt idx="1996">
                  <c:v>72.8</c:v>
                </c:pt>
                <c:pt idx="1997">
                  <c:v>72.400000000000006</c:v>
                </c:pt>
                <c:pt idx="1998">
                  <c:v>72.8</c:v>
                </c:pt>
                <c:pt idx="1999">
                  <c:v>72.400000000000006</c:v>
                </c:pt>
                <c:pt idx="2000">
                  <c:v>72.8</c:v>
                </c:pt>
                <c:pt idx="2001">
                  <c:v>73.599999999999994</c:v>
                </c:pt>
                <c:pt idx="2002">
                  <c:v>72.8</c:v>
                </c:pt>
                <c:pt idx="2003">
                  <c:v>74.8</c:v>
                </c:pt>
                <c:pt idx="2004">
                  <c:v>75.2</c:v>
                </c:pt>
                <c:pt idx="2005">
                  <c:v>74.8</c:v>
                </c:pt>
                <c:pt idx="2006">
                  <c:v>76.400000000000006</c:v>
                </c:pt>
                <c:pt idx="2007">
                  <c:v>72.8</c:v>
                </c:pt>
                <c:pt idx="2008">
                  <c:v>76</c:v>
                </c:pt>
                <c:pt idx="2009">
                  <c:v>78</c:v>
                </c:pt>
                <c:pt idx="2010">
                  <c:v>76.400000000000006</c:v>
                </c:pt>
                <c:pt idx="2011">
                  <c:v>79.599999999999994</c:v>
                </c:pt>
                <c:pt idx="2012">
                  <c:v>81.2</c:v>
                </c:pt>
                <c:pt idx="2013">
                  <c:v>81.2</c:v>
                </c:pt>
                <c:pt idx="2014">
                  <c:v>82</c:v>
                </c:pt>
                <c:pt idx="2015">
                  <c:v>75.599999999999994</c:v>
                </c:pt>
                <c:pt idx="2016">
                  <c:v>74.400000000000006</c:v>
                </c:pt>
                <c:pt idx="2017">
                  <c:v>75.599999999999994</c:v>
                </c:pt>
                <c:pt idx="2018">
                  <c:v>72.400000000000006</c:v>
                </c:pt>
                <c:pt idx="2019">
                  <c:v>75.599999999999994</c:v>
                </c:pt>
                <c:pt idx="2020">
                  <c:v>78.400000000000006</c:v>
                </c:pt>
                <c:pt idx="2021">
                  <c:v>79.599999999999994</c:v>
                </c:pt>
                <c:pt idx="2022">
                  <c:v>80.400000000000006</c:v>
                </c:pt>
                <c:pt idx="2023">
                  <c:v>77.599999999999994</c:v>
                </c:pt>
                <c:pt idx="2024">
                  <c:v>73.2</c:v>
                </c:pt>
                <c:pt idx="2025">
                  <c:v>73.2</c:v>
                </c:pt>
                <c:pt idx="2026">
                  <c:v>73.2</c:v>
                </c:pt>
                <c:pt idx="2027">
                  <c:v>76</c:v>
                </c:pt>
                <c:pt idx="2028">
                  <c:v>77.2</c:v>
                </c:pt>
                <c:pt idx="2029">
                  <c:v>78</c:v>
                </c:pt>
                <c:pt idx="2030">
                  <c:v>78.400000000000006</c:v>
                </c:pt>
                <c:pt idx="2031">
                  <c:v>76</c:v>
                </c:pt>
                <c:pt idx="2032">
                  <c:v>71.599999999999994</c:v>
                </c:pt>
                <c:pt idx="2033">
                  <c:v>70.400000000000006</c:v>
                </c:pt>
                <c:pt idx="2034">
                  <c:v>70.400000000000006</c:v>
                </c:pt>
                <c:pt idx="2035">
                  <c:v>68.8</c:v>
                </c:pt>
                <c:pt idx="2036">
                  <c:v>58.8</c:v>
                </c:pt>
                <c:pt idx="2037">
                  <c:v>39.200000000000003</c:v>
                </c:pt>
                <c:pt idx="2038">
                  <c:v>28.8</c:v>
                </c:pt>
                <c:pt idx="2039">
                  <c:v>24.4</c:v>
                </c:pt>
                <c:pt idx="2040">
                  <c:v>24.4</c:v>
                </c:pt>
                <c:pt idx="2041">
                  <c:v>21.6</c:v>
                </c:pt>
                <c:pt idx="2042">
                  <c:v>19.600000000000001</c:v>
                </c:pt>
                <c:pt idx="2043">
                  <c:v>16.8</c:v>
                </c:pt>
                <c:pt idx="2044">
                  <c:v>14</c:v>
                </c:pt>
                <c:pt idx="2045">
                  <c:v>13.2</c:v>
                </c:pt>
                <c:pt idx="2046">
                  <c:v>10.8</c:v>
                </c:pt>
                <c:pt idx="2047">
                  <c:v>10</c:v>
                </c:pt>
                <c:pt idx="2048">
                  <c:v>8.8000000000000007</c:v>
                </c:pt>
                <c:pt idx="2049">
                  <c:v>7.6</c:v>
                </c:pt>
                <c:pt idx="2050">
                  <c:v>6.8</c:v>
                </c:pt>
                <c:pt idx="2051">
                  <c:v>6.4</c:v>
                </c:pt>
                <c:pt idx="2052">
                  <c:v>6</c:v>
                </c:pt>
                <c:pt idx="2053">
                  <c:v>5.6</c:v>
                </c:pt>
                <c:pt idx="2054">
                  <c:v>5.2</c:v>
                </c:pt>
                <c:pt idx="2055">
                  <c:v>8.8000000000000007</c:v>
                </c:pt>
                <c:pt idx="2056">
                  <c:v>10.4</c:v>
                </c:pt>
                <c:pt idx="2057">
                  <c:v>10</c:v>
                </c:pt>
                <c:pt idx="2058">
                  <c:v>9.1999999999999993</c:v>
                </c:pt>
                <c:pt idx="2059">
                  <c:v>10</c:v>
                </c:pt>
                <c:pt idx="2060">
                  <c:v>10</c:v>
                </c:pt>
                <c:pt idx="2061">
                  <c:v>9.6</c:v>
                </c:pt>
                <c:pt idx="2062">
                  <c:v>9.1999999999999993</c:v>
                </c:pt>
                <c:pt idx="2063">
                  <c:v>8.4</c:v>
                </c:pt>
                <c:pt idx="2064">
                  <c:v>10.8</c:v>
                </c:pt>
                <c:pt idx="2065">
                  <c:v>10.4</c:v>
                </c:pt>
                <c:pt idx="2066">
                  <c:v>9.1999999999999993</c:v>
                </c:pt>
                <c:pt idx="2067">
                  <c:v>8.8000000000000007</c:v>
                </c:pt>
                <c:pt idx="2068">
                  <c:v>7.6</c:v>
                </c:pt>
                <c:pt idx="2069">
                  <c:v>7.2</c:v>
                </c:pt>
                <c:pt idx="2070">
                  <c:v>6.4</c:v>
                </c:pt>
                <c:pt idx="2071">
                  <c:v>6</c:v>
                </c:pt>
                <c:pt idx="2072">
                  <c:v>6</c:v>
                </c:pt>
                <c:pt idx="2073">
                  <c:v>5.6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4.8</c:v>
                </c:pt>
                <c:pt idx="2078">
                  <c:v>4.8</c:v>
                </c:pt>
                <c:pt idx="2079">
                  <c:v>5.2</c:v>
                </c:pt>
                <c:pt idx="2080">
                  <c:v>5.2</c:v>
                </c:pt>
                <c:pt idx="2081">
                  <c:v>5.2</c:v>
                </c:pt>
                <c:pt idx="2082">
                  <c:v>5.2</c:v>
                </c:pt>
                <c:pt idx="2083">
                  <c:v>5.6</c:v>
                </c:pt>
                <c:pt idx="2084">
                  <c:v>5.6</c:v>
                </c:pt>
                <c:pt idx="2085">
                  <c:v>5.6</c:v>
                </c:pt>
                <c:pt idx="2086">
                  <c:v>5.6</c:v>
                </c:pt>
                <c:pt idx="2087">
                  <c:v>5.6</c:v>
                </c:pt>
                <c:pt idx="2088">
                  <c:v>5.6</c:v>
                </c:pt>
                <c:pt idx="2089">
                  <c:v>5.6</c:v>
                </c:pt>
                <c:pt idx="2090">
                  <c:v>5.6</c:v>
                </c:pt>
                <c:pt idx="2091">
                  <c:v>5.6</c:v>
                </c:pt>
                <c:pt idx="2092">
                  <c:v>5.6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</c:v>
                </c:pt>
                <c:pt idx="2097">
                  <c:v>6</c:v>
                </c:pt>
                <c:pt idx="2098">
                  <c:v>5.6</c:v>
                </c:pt>
                <c:pt idx="2099">
                  <c:v>5.6</c:v>
                </c:pt>
                <c:pt idx="2100">
                  <c:v>5.6</c:v>
                </c:pt>
                <c:pt idx="2101">
                  <c:v>5.6</c:v>
                </c:pt>
                <c:pt idx="2102">
                  <c:v>5.2</c:v>
                </c:pt>
                <c:pt idx="2103">
                  <c:v>5.2</c:v>
                </c:pt>
                <c:pt idx="2104">
                  <c:v>5.2</c:v>
                </c:pt>
                <c:pt idx="2105">
                  <c:v>5.2</c:v>
                </c:pt>
                <c:pt idx="2106">
                  <c:v>5.2</c:v>
                </c:pt>
                <c:pt idx="2107">
                  <c:v>5.2</c:v>
                </c:pt>
                <c:pt idx="2108">
                  <c:v>5.2</c:v>
                </c:pt>
                <c:pt idx="2109">
                  <c:v>4.8</c:v>
                </c:pt>
                <c:pt idx="2110">
                  <c:v>4.8</c:v>
                </c:pt>
                <c:pt idx="2111">
                  <c:v>4.8</c:v>
                </c:pt>
                <c:pt idx="2112">
                  <c:v>4.8</c:v>
                </c:pt>
                <c:pt idx="2113">
                  <c:v>4.8</c:v>
                </c:pt>
                <c:pt idx="2114">
                  <c:v>4.8</c:v>
                </c:pt>
                <c:pt idx="2115">
                  <c:v>4.8</c:v>
                </c:pt>
                <c:pt idx="2116">
                  <c:v>4.8</c:v>
                </c:pt>
                <c:pt idx="2117">
                  <c:v>4.4000000000000004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4.4000000000000004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</c:v>
                </c:pt>
                <c:pt idx="2134">
                  <c:v>95.2</c:v>
                </c:pt>
                <c:pt idx="2135">
                  <c:v>140.4</c:v>
                </c:pt>
                <c:pt idx="2136">
                  <c:v>193.2</c:v>
                </c:pt>
                <c:pt idx="2137">
                  <c:v>232.8</c:v>
                </c:pt>
                <c:pt idx="2138">
                  <c:v>252.8</c:v>
                </c:pt>
                <c:pt idx="2139">
                  <c:v>269.2</c:v>
                </c:pt>
                <c:pt idx="2140">
                  <c:v>281.60000000000002</c:v>
                </c:pt>
                <c:pt idx="2141">
                  <c:v>285.2</c:v>
                </c:pt>
                <c:pt idx="2142">
                  <c:v>285.2</c:v>
                </c:pt>
                <c:pt idx="2143">
                  <c:v>278.39999999999998</c:v>
                </c:pt>
                <c:pt idx="2144">
                  <c:v>272</c:v>
                </c:pt>
                <c:pt idx="2145">
                  <c:v>266</c:v>
                </c:pt>
                <c:pt idx="2146">
                  <c:v>253.6</c:v>
                </c:pt>
                <c:pt idx="2147">
                  <c:v>246.8</c:v>
                </c:pt>
                <c:pt idx="2148">
                  <c:v>236</c:v>
                </c:pt>
                <c:pt idx="2149">
                  <c:v>233.2</c:v>
                </c:pt>
                <c:pt idx="2150">
                  <c:v>217.2</c:v>
                </c:pt>
                <c:pt idx="2151">
                  <c:v>208</c:v>
                </c:pt>
                <c:pt idx="2152">
                  <c:v>200.8</c:v>
                </c:pt>
                <c:pt idx="2153">
                  <c:v>195.2</c:v>
                </c:pt>
                <c:pt idx="2154">
                  <c:v>182.4</c:v>
                </c:pt>
                <c:pt idx="2155">
                  <c:v>174</c:v>
                </c:pt>
                <c:pt idx="2156">
                  <c:v>173.2</c:v>
                </c:pt>
                <c:pt idx="2157">
                  <c:v>166.8</c:v>
                </c:pt>
                <c:pt idx="2158">
                  <c:v>156</c:v>
                </c:pt>
                <c:pt idx="2159">
                  <c:v>150</c:v>
                </c:pt>
                <c:pt idx="2160">
                  <c:v>139.6</c:v>
                </c:pt>
                <c:pt idx="2161">
                  <c:v>130.4</c:v>
                </c:pt>
                <c:pt idx="2162">
                  <c:v>125.2</c:v>
                </c:pt>
                <c:pt idx="2163">
                  <c:v>124.4</c:v>
                </c:pt>
                <c:pt idx="2164">
                  <c:v>120.4</c:v>
                </c:pt>
                <c:pt idx="2165">
                  <c:v>114.8</c:v>
                </c:pt>
                <c:pt idx="2166">
                  <c:v>110.4</c:v>
                </c:pt>
                <c:pt idx="2167">
                  <c:v>108.4</c:v>
                </c:pt>
                <c:pt idx="2168">
                  <c:v>103.6</c:v>
                </c:pt>
                <c:pt idx="2169">
                  <c:v>102.8</c:v>
                </c:pt>
                <c:pt idx="2170">
                  <c:v>101.2</c:v>
                </c:pt>
                <c:pt idx="2171">
                  <c:v>96</c:v>
                </c:pt>
                <c:pt idx="2172">
                  <c:v>97.6</c:v>
                </c:pt>
                <c:pt idx="2173">
                  <c:v>95.6</c:v>
                </c:pt>
                <c:pt idx="2174">
                  <c:v>92.8</c:v>
                </c:pt>
                <c:pt idx="2175">
                  <c:v>94</c:v>
                </c:pt>
                <c:pt idx="2176">
                  <c:v>91.2</c:v>
                </c:pt>
                <c:pt idx="2177">
                  <c:v>89.2</c:v>
                </c:pt>
                <c:pt idx="2178">
                  <c:v>92.4</c:v>
                </c:pt>
                <c:pt idx="2179">
                  <c:v>87.2</c:v>
                </c:pt>
                <c:pt idx="2180">
                  <c:v>86.4</c:v>
                </c:pt>
                <c:pt idx="2181">
                  <c:v>88.4</c:v>
                </c:pt>
                <c:pt idx="2182">
                  <c:v>86.8</c:v>
                </c:pt>
                <c:pt idx="2183">
                  <c:v>87.6</c:v>
                </c:pt>
                <c:pt idx="2184">
                  <c:v>89.6</c:v>
                </c:pt>
                <c:pt idx="2185">
                  <c:v>86.8</c:v>
                </c:pt>
                <c:pt idx="2186">
                  <c:v>85.6</c:v>
                </c:pt>
                <c:pt idx="2187">
                  <c:v>89.2</c:v>
                </c:pt>
                <c:pt idx="2188">
                  <c:v>87.2</c:v>
                </c:pt>
                <c:pt idx="2189">
                  <c:v>88</c:v>
                </c:pt>
                <c:pt idx="2190">
                  <c:v>85.2</c:v>
                </c:pt>
                <c:pt idx="2191">
                  <c:v>84</c:v>
                </c:pt>
                <c:pt idx="2192">
                  <c:v>88</c:v>
                </c:pt>
                <c:pt idx="2193">
                  <c:v>89.2</c:v>
                </c:pt>
                <c:pt idx="2194">
                  <c:v>88</c:v>
                </c:pt>
                <c:pt idx="2195">
                  <c:v>88.8</c:v>
                </c:pt>
                <c:pt idx="2196">
                  <c:v>86</c:v>
                </c:pt>
                <c:pt idx="2197">
                  <c:v>86</c:v>
                </c:pt>
                <c:pt idx="2198">
                  <c:v>88.4</c:v>
                </c:pt>
                <c:pt idx="2199">
                  <c:v>85.2</c:v>
                </c:pt>
                <c:pt idx="2200">
                  <c:v>86.8</c:v>
                </c:pt>
                <c:pt idx="2201">
                  <c:v>90</c:v>
                </c:pt>
                <c:pt idx="2202">
                  <c:v>89.6</c:v>
                </c:pt>
                <c:pt idx="2203">
                  <c:v>85.2</c:v>
                </c:pt>
                <c:pt idx="2204">
                  <c:v>88.4</c:v>
                </c:pt>
                <c:pt idx="2205">
                  <c:v>85.2</c:v>
                </c:pt>
                <c:pt idx="2206">
                  <c:v>87.6</c:v>
                </c:pt>
                <c:pt idx="2207">
                  <c:v>86.8</c:v>
                </c:pt>
                <c:pt idx="2208">
                  <c:v>86.4</c:v>
                </c:pt>
                <c:pt idx="2209">
                  <c:v>87.2</c:v>
                </c:pt>
                <c:pt idx="2210">
                  <c:v>89.2</c:v>
                </c:pt>
                <c:pt idx="2211">
                  <c:v>92.8</c:v>
                </c:pt>
                <c:pt idx="2212">
                  <c:v>91.2</c:v>
                </c:pt>
                <c:pt idx="2213">
                  <c:v>95.6</c:v>
                </c:pt>
                <c:pt idx="2214">
                  <c:v>95.6</c:v>
                </c:pt>
                <c:pt idx="2215">
                  <c:v>98.4</c:v>
                </c:pt>
                <c:pt idx="2216">
                  <c:v>100.4</c:v>
                </c:pt>
                <c:pt idx="2217">
                  <c:v>100.4</c:v>
                </c:pt>
                <c:pt idx="2218">
                  <c:v>101.2</c:v>
                </c:pt>
                <c:pt idx="2219">
                  <c:v>101.2</c:v>
                </c:pt>
                <c:pt idx="2220">
                  <c:v>100</c:v>
                </c:pt>
                <c:pt idx="2221">
                  <c:v>98</c:v>
                </c:pt>
                <c:pt idx="2222">
                  <c:v>95.6</c:v>
                </c:pt>
                <c:pt idx="2223">
                  <c:v>97.2</c:v>
                </c:pt>
                <c:pt idx="2224">
                  <c:v>95.2</c:v>
                </c:pt>
                <c:pt idx="2225">
                  <c:v>94</c:v>
                </c:pt>
                <c:pt idx="2226">
                  <c:v>95.2</c:v>
                </c:pt>
                <c:pt idx="2227">
                  <c:v>94</c:v>
                </c:pt>
                <c:pt idx="2228">
                  <c:v>95.6</c:v>
                </c:pt>
                <c:pt idx="2229">
                  <c:v>93.2</c:v>
                </c:pt>
                <c:pt idx="2230">
                  <c:v>90.8</c:v>
                </c:pt>
                <c:pt idx="2231">
                  <c:v>92</c:v>
                </c:pt>
                <c:pt idx="2232">
                  <c:v>90</c:v>
                </c:pt>
                <c:pt idx="2233">
                  <c:v>93.2</c:v>
                </c:pt>
                <c:pt idx="2234">
                  <c:v>92</c:v>
                </c:pt>
                <c:pt idx="2235">
                  <c:v>81.2</c:v>
                </c:pt>
                <c:pt idx="2236">
                  <c:v>61.2</c:v>
                </c:pt>
                <c:pt idx="2237">
                  <c:v>50.4</c:v>
                </c:pt>
                <c:pt idx="2238">
                  <c:v>42</c:v>
                </c:pt>
                <c:pt idx="2239">
                  <c:v>49.6</c:v>
                </c:pt>
                <c:pt idx="2240">
                  <c:v>50.4</c:v>
                </c:pt>
                <c:pt idx="2241">
                  <c:v>47.2</c:v>
                </c:pt>
                <c:pt idx="2242">
                  <c:v>44.4</c:v>
                </c:pt>
                <c:pt idx="2243">
                  <c:v>41.2</c:v>
                </c:pt>
                <c:pt idx="2244">
                  <c:v>37.200000000000003</c:v>
                </c:pt>
                <c:pt idx="2245">
                  <c:v>32</c:v>
                </c:pt>
                <c:pt idx="2246">
                  <c:v>28.4</c:v>
                </c:pt>
                <c:pt idx="2247">
                  <c:v>24</c:v>
                </c:pt>
                <c:pt idx="2248">
                  <c:v>21.6</c:v>
                </c:pt>
                <c:pt idx="2249">
                  <c:v>20.399999999999999</c:v>
                </c:pt>
                <c:pt idx="2250">
                  <c:v>17.600000000000001</c:v>
                </c:pt>
                <c:pt idx="2251">
                  <c:v>15.6</c:v>
                </c:pt>
                <c:pt idx="2252">
                  <c:v>13.6</c:v>
                </c:pt>
                <c:pt idx="2253">
                  <c:v>12.4</c:v>
                </c:pt>
                <c:pt idx="2254">
                  <c:v>11.2</c:v>
                </c:pt>
                <c:pt idx="2255">
                  <c:v>10.8</c:v>
                </c:pt>
                <c:pt idx="2256">
                  <c:v>11.6</c:v>
                </c:pt>
                <c:pt idx="2257">
                  <c:v>10.4</c:v>
                </c:pt>
                <c:pt idx="2258">
                  <c:v>9.6</c:v>
                </c:pt>
                <c:pt idx="2259">
                  <c:v>8.8000000000000007</c:v>
                </c:pt>
                <c:pt idx="2260">
                  <c:v>8.4</c:v>
                </c:pt>
                <c:pt idx="2261">
                  <c:v>7.6</c:v>
                </c:pt>
                <c:pt idx="2262">
                  <c:v>7.6</c:v>
                </c:pt>
                <c:pt idx="2263">
                  <c:v>6.8</c:v>
                </c:pt>
                <c:pt idx="2264">
                  <c:v>6.4</c:v>
                </c:pt>
                <c:pt idx="2265">
                  <c:v>6</c:v>
                </c:pt>
                <c:pt idx="2266">
                  <c:v>5.6</c:v>
                </c:pt>
                <c:pt idx="2267">
                  <c:v>6.4</c:v>
                </c:pt>
                <c:pt idx="2268">
                  <c:v>7.2</c:v>
                </c:pt>
                <c:pt idx="2269">
                  <c:v>7.6</c:v>
                </c:pt>
                <c:pt idx="2270">
                  <c:v>8</c:v>
                </c:pt>
                <c:pt idx="2271">
                  <c:v>8.4</c:v>
                </c:pt>
                <c:pt idx="2272">
                  <c:v>8.4</c:v>
                </c:pt>
                <c:pt idx="2273">
                  <c:v>8</c:v>
                </c:pt>
                <c:pt idx="2274">
                  <c:v>7.6</c:v>
                </c:pt>
                <c:pt idx="2275">
                  <c:v>6.8</c:v>
                </c:pt>
                <c:pt idx="2276">
                  <c:v>6.8</c:v>
                </c:pt>
                <c:pt idx="2277">
                  <c:v>6.8</c:v>
                </c:pt>
                <c:pt idx="2278">
                  <c:v>6.8</c:v>
                </c:pt>
                <c:pt idx="2279">
                  <c:v>6.8</c:v>
                </c:pt>
                <c:pt idx="2280">
                  <c:v>6.8</c:v>
                </c:pt>
                <c:pt idx="2281">
                  <c:v>6.4</c:v>
                </c:pt>
                <c:pt idx="2282">
                  <c:v>6.4</c:v>
                </c:pt>
                <c:pt idx="2283">
                  <c:v>6</c:v>
                </c:pt>
                <c:pt idx="2284">
                  <c:v>6</c:v>
                </c:pt>
                <c:pt idx="2285">
                  <c:v>5.6</c:v>
                </c:pt>
                <c:pt idx="2286">
                  <c:v>5.2</c:v>
                </c:pt>
                <c:pt idx="2287">
                  <c:v>5.2</c:v>
                </c:pt>
                <c:pt idx="2288">
                  <c:v>4.8</c:v>
                </c:pt>
                <c:pt idx="2289">
                  <c:v>4.8</c:v>
                </c:pt>
                <c:pt idx="2290">
                  <c:v>4.8</c:v>
                </c:pt>
                <c:pt idx="2291">
                  <c:v>4.4000000000000004</c:v>
                </c:pt>
                <c:pt idx="2292">
                  <c:v>4.4000000000000004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3.6</c:v>
                </c:pt>
                <c:pt idx="2303">
                  <c:v>3.6</c:v>
                </c:pt>
                <c:pt idx="2304">
                  <c:v>3.6</c:v>
                </c:pt>
                <c:pt idx="2305">
                  <c:v>3.6</c:v>
                </c:pt>
                <c:pt idx="2306">
                  <c:v>3.6</c:v>
                </c:pt>
                <c:pt idx="2307">
                  <c:v>3.6</c:v>
                </c:pt>
                <c:pt idx="2308">
                  <c:v>3.6</c:v>
                </c:pt>
                <c:pt idx="2309">
                  <c:v>3.6</c:v>
                </c:pt>
                <c:pt idx="2310">
                  <c:v>3.6</c:v>
                </c:pt>
                <c:pt idx="2311">
                  <c:v>3.6</c:v>
                </c:pt>
                <c:pt idx="2312">
                  <c:v>3.6</c:v>
                </c:pt>
                <c:pt idx="2313">
                  <c:v>3.6</c:v>
                </c:pt>
                <c:pt idx="2314">
                  <c:v>3.6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3.2</c:v>
                </c:pt>
                <c:pt idx="2320">
                  <c:v>3.2</c:v>
                </c:pt>
                <c:pt idx="2321">
                  <c:v>3.2</c:v>
                </c:pt>
                <c:pt idx="2322">
                  <c:v>3.6</c:v>
                </c:pt>
                <c:pt idx="2323">
                  <c:v>3.2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3.2</c:v>
                </c:pt>
                <c:pt idx="2328">
                  <c:v>3.6</c:v>
                </c:pt>
                <c:pt idx="2329">
                  <c:v>3.2</c:v>
                </c:pt>
                <c:pt idx="2330">
                  <c:v>30</c:v>
                </c:pt>
                <c:pt idx="2331">
                  <c:v>92.4</c:v>
                </c:pt>
                <c:pt idx="2332">
                  <c:v>124.4</c:v>
                </c:pt>
                <c:pt idx="2333">
                  <c:v>159.6</c:v>
                </c:pt>
                <c:pt idx="2334">
                  <c:v>186.4</c:v>
                </c:pt>
                <c:pt idx="2335">
                  <c:v>199.2</c:v>
                </c:pt>
                <c:pt idx="2336">
                  <c:v>210</c:v>
                </c:pt>
                <c:pt idx="2337">
                  <c:v>216</c:v>
                </c:pt>
                <c:pt idx="2338">
                  <c:v>216</c:v>
                </c:pt>
                <c:pt idx="2339">
                  <c:v>214.8</c:v>
                </c:pt>
                <c:pt idx="2340">
                  <c:v>212</c:v>
                </c:pt>
                <c:pt idx="2341">
                  <c:v>207.2</c:v>
                </c:pt>
                <c:pt idx="2342">
                  <c:v>202.8</c:v>
                </c:pt>
                <c:pt idx="2343">
                  <c:v>197.2</c:v>
                </c:pt>
                <c:pt idx="2344">
                  <c:v>189.6</c:v>
                </c:pt>
                <c:pt idx="2345">
                  <c:v>182.4</c:v>
                </c:pt>
                <c:pt idx="2346">
                  <c:v>173.6</c:v>
                </c:pt>
                <c:pt idx="2347">
                  <c:v>169.6</c:v>
                </c:pt>
                <c:pt idx="2348">
                  <c:v>161.6</c:v>
                </c:pt>
                <c:pt idx="2349">
                  <c:v>154.4</c:v>
                </c:pt>
                <c:pt idx="2350">
                  <c:v>150.80000000000001</c:v>
                </c:pt>
                <c:pt idx="2351">
                  <c:v>143.19999999999999</c:v>
                </c:pt>
                <c:pt idx="2352">
                  <c:v>137.6</c:v>
                </c:pt>
                <c:pt idx="2353">
                  <c:v>131.6</c:v>
                </c:pt>
                <c:pt idx="2354">
                  <c:v>128</c:v>
                </c:pt>
                <c:pt idx="2355">
                  <c:v>121.6</c:v>
                </c:pt>
                <c:pt idx="2356">
                  <c:v>117.2</c:v>
                </c:pt>
                <c:pt idx="2357">
                  <c:v>114.4</c:v>
                </c:pt>
                <c:pt idx="2358">
                  <c:v>110.8</c:v>
                </c:pt>
                <c:pt idx="2359">
                  <c:v>106</c:v>
                </c:pt>
                <c:pt idx="2360">
                  <c:v>100</c:v>
                </c:pt>
                <c:pt idx="2361">
                  <c:v>99.2</c:v>
                </c:pt>
                <c:pt idx="2362">
                  <c:v>97.6</c:v>
                </c:pt>
                <c:pt idx="2363">
                  <c:v>94.8</c:v>
                </c:pt>
                <c:pt idx="2364">
                  <c:v>94.8</c:v>
                </c:pt>
                <c:pt idx="2365">
                  <c:v>94</c:v>
                </c:pt>
                <c:pt idx="2366">
                  <c:v>94</c:v>
                </c:pt>
                <c:pt idx="2367">
                  <c:v>92.8</c:v>
                </c:pt>
                <c:pt idx="2368">
                  <c:v>90</c:v>
                </c:pt>
                <c:pt idx="2369">
                  <c:v>89.6</c:v>
                </c:pt>
                <c:pt idx="2370">
                  <c:v>89.2</c:v>
                </c:pt>
                <c:pt idx="2371">
                  <c:v>88</c:v>
                </c:pt>
                <c:pt idx="2372">
                  <c:v>85.2</c:v>
                </c:pt>
                <c:pt idx="2373">
                  <c:v>84.4</c:v>
                </c:pt>
                <c:pt idx="2374">
                  <c:v>82.4</c:v>
                </c:pt>
                <c:pt idx="2375">
                  <c:v>80.400000000000006</c:v>
                </c:pt>
                <c:pt idx="2376">
                  <c:v>80.400000000000006</c:v>
                </c:pt>
                <c:pt idx="2377">
                  <c:v>79.2</c:v>
                </c:pt>
                <c:pt idx="2378">
                  <c:v>79.599999999999994</c:v>
                </c:pt>
                <c:pt idx="2379">
                  <c:v>76.8</c:v>
                </c:pt>
                <c:pt idx="2380">
                  <c:v>76.400000000000006</c:v>
                </c:pt>
                <c:pt idx="2381">
                  <c:v>77.2</c:v>
                </c:pt>
                <c:pt idx="2382">
                  <c:v>76.8</c:v>
                </c:pt>
                <c:pt idx="2383">
                  <c:v>76.8</c:v>
                </c:pt>
                <c:pt idx="2384">
                  <c:v>75.599999999999994</c:v>
                </c:pt>
                <c:pt idx="2385">
                  <c:v>74.8</c:v>
                </c:pt>
                <c:pt idx="2386">
                  <c:v>72.8</c:v>
                </c:pt>
                <c:pt idx="2387">
                  <c:v>73.599999999999994</c:v>
                </c:pt>
                <c:pt idx="2388">
                  <c:v>73.2</c:v>
                </c:pt>
                <c:pt idx="2389">
                  <c:v>73.599999999999994</c:v>
                </c:pt>
                <c:pt idx="2390">
                  <c:v>72.400000000000006</c:v>
                </c:pt>
                <c:pt idx="2391">
                  <c:v>74.400000000000006</c:v>
                </c:pt>
                <c:pt idx="2392">
                  <c:v>71.599999999999994</c:v>
                </c:pt>
                <c:pt idx="2393">
                  <c:v>72.8</c:v>
                </c:pt>
                <c:pt idx="2394">
                  <c:v>71.599999999999994</c:v>
                </c:pt>
                <c:pt idx="2395">
                  <c:v>72.400000000000006</c:v>
                </c:pt>
                <c:pt idx="2396">
                  <c:v>73.599999999999994</c:v>
                </c:pt>
                <c:pt idx="2397">
                  <c:v>74.8</c:v>
                </c:pt>
                <c:pt idx="2398">
                  <c:v>75.2</c:v>
                </c:pt>
                <c:pt idx="2399">
                  <c:v>74</c:v>
                </c:pt>
                <c:pt idx="2400">
                  <c:v>72</c:v>
                </c:pt>
                <c:pt idx="2401">
                  <c:v>74</c:v>
                </c:pt>
                <c:pt idx="2402">
                  <c:v>76.400000000000006</c:v>
                </c:pt>
                <c:pt idx="2403">
                  <c:v>78.400000000000006</c:v>
                </c:pt>
                <c:pt idx="2404">
                  <c:v>77.599999999999994</c:v>
                </c:pt>
                <c:pt idx="2405">
                  <c:v>76</c:v>
                </c:pt>
                <c:pt idx="2406">
                  <c:v>75.599999999999994</c:v>
                </c:pt>
                <c:pt idx="2407">
                  <c:v>73.2</c:v>
                </c:pt>
                <c:pt idx="2408">
                  <c:v>72.400000000000006</c:v>
                </c:pt>
                <c:pt idx="2409">
                  <c:v>71.2</c:v>
                </c:pt>
                <c:pt idx="2410">
                  <c:v>71.599999999999994</c:v>
                </c:pt>
                <c:pt idx="2411">
                  <c:v>70</c:v>
                </c:pt>
                <c:pt idx="2412">
                  <c:v>71.599999999999994</c:v>
                </c:pt>
                <c:pt idx="2413">
                  <c:v>74</c:v>
                </c:pt>
                <c:pt idx="2414">
                  <c:v>76.8</c:v>
                </c:pt>
                <c:pt idx="2415">
                  <c:v>81.599999999999994</c:v>
                </c:pt>
                <c:pt idx="2416">
                  <c:v>82.8</c:v>
                </c:pt>
                <c:pt idx="2417">
                  <c:v>84.4</c:v>
                </c:pt>
                <c:pt idx="2418">
                  <c:v>84.4</c:v>
                </c:pt>
                <c:pt idx="2419">
                  <c:v>81.599999999999994</c:v>
                </c:pt>
                <c:pt idx="2420">
                  <c:v>84.4</c:v>
                </c:pt>
                <c:pt idx="2421">
                  <c:v>82.4</c:v>
                </c:pt>
                <c:pt idx="2422">
                  <c:v>83.2</c:v>
                </c:pt>
                <c:pt idx="2423">
                  <c:v>83.6</c:v>
                </c:pt>
                <c:pt idx="2424">
                  <c:v>85.6</c:v>
                </c:pt>
                <c:pt idx="2425">
                  <c:v>84.8</c:v>
                </c:pt>
                <c:pt idx="2426">
                  <c:v>82</c:v>
                </c:pt>
                <c:pt idx="2427">
                  <c:v>73.2</c:v>
                </c:pt>
                <c:pt idx="2428">
                  <c:v>58.4</c:v>
                </c:pt>
                <c:pt idx="2429">
                  <c:v>47.6</c:v>
                </c:pt>
                <c:pt idx="2430">
                  <c:v>34.4</c:v>
                </c:pt>
                <c:pt idx="2431">
                  <c:v>28.4</c:v>
                </c:pt>
                <c:pt idx="2432">
                  <c:v>24</c:v>
                </c:pt>
                <c:pt idx="2433">
                  <c:v>19.600000000000001</c:v>
                </c:pt>
                <c:pt idx="2434">
                  <c:v>15.6</c:v>
                </c:pt>
                <c:pt idx="2435">
                  <c:v>11.2</c:v>
                </c:pt>
                <c:pt idx="2436">
                  <c:v>10.4</c:v>
                </c:pt>
                <c:pt idx="2437">
                  <c:v>9.1999999999999993</c:v>
                </c:pt>
                <c:pt idx="2438">
                  <c:v>8.4</c:v>
                </c:pt>
                <c:pt idx="2439">
                  <c:v>7.2</c:v>
                </c:pt>
                <c:pt idx="2440">
                  <c:v>6.8</c:v>
                </c:pt>
                <c:pt idx="2441">
                  <c:v>6</c:v>
                </c:pt>
                <c:pt idx="2442">
                  <c:v>6</c:v>
                </c:pt>
                <c:pt idx="2443">
                  <c:v>5.6</c:v>
                </c:pt>
                <c:pt idx="2444">
                  <c:v>5.2</c:v>
                </c:pt>
                <c:pt idx="2445">
                  <c:v>4.8</c:v>
                </c:pt>
                <c:pt idx="2446">
                  <c:v>4.8</c:v>
                </c:pt>
                <c:pt idx="2447">
                  <c:v>5.6</c:v>
                </c:pt>
                <c:pt idx="2448">
                  <c:v>8.4</c:v>
                </c:pt>
                <c:pt idx="2449">
                  <c:v>11.2</c:v>
                </c:pt>
                <c:pt idx="2450">
                  <c:v>10.4</c:v>
                </c:pt>
                <c:pt idx="2451">
                  <c:v>9.1999999999999993</c:v>
                </c:pt>
                <c:pt idx="2452">
                  <c:v>8.8000000000000007</c:v>
                </c:pt>
                <c:pt idx="2453">
                  <c:v>8.8000000000000007</c:v>
                </c:pt>
                <c:pt idx="2454">
                  <c:v>8</c:v>
                </c:pt>
                <c:pt idx="2455">
                  <c:v>7.6</c:v>
                </c:pt>
                <c:pt idx="2456">
                  <c:v>7.2</c:v>
                </c:pt>
                <c:pt idx="2457">
                  <c:v>6.4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8.4</c:v>
                </c:pt>
                <c:pt idx="2462">
                  <c:v>9.6</c:v>
                </c:pt>
                <c:pt idx="2463">
                  <c:v>10.8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10.8</c:v>
                </c:pt>
                <c:pt idx="2469">
                  <c:v>9.6</c:v>
                </c:pt>
                <c:pt idx="2470">
                  <c:v>9.6</c:v>
                </c:pt>
                <c:pt idx="2471">
                  <c:v>11.2</c:v>
                </c:pt>
                <c:pt idx="2472">
                  <c:v>9.6</c:v>
                </c:pt>
                <c:pt idx="2473">
                  <c:v>8.8000000000000007</c:v>
                </c:pt>
                <c:pt idx="2474">
                  <c:v>8.4</c:v>
                </c:pt>
                <c:pt idx="2475">
                  <c:v>7.6</c:v>
                </c:pt>
                <c:pt idx="2476">
                  <c:v>6.8</c:v>
                </c:pt>
                <c:pt idx="2477">
                  <c:v>6.4</c:v>
                </c:pt>
                <c:pt idx="2478">
                  <c:v>6</c:v>
                </c:pt>
                <c:pt idx="2479">
                  <c:v>5.6</c:v>
                </c:pt>
                <c:pt idx="2480">
                  <c:v>5.2</c:v>
                </c:pt>
                <c:pt idx="2481">
                  <c:v>5.2</c:v>
                </c:pt>
                <c:pt idx="2482">
                  <c:v>4.8</c:v>
                </c:pt>
                <c:pt idx="2483">
                  <c:v>4.4000000000000004</c:v>
                </c:pt>
                <c:pt idx="2484">
                  <c:v>4.4000000000000004</c:v>
                </c:pt>
                <c:pt idx="2485">
                  <c:v>4.4000000000000004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3.6</c:v>
                </c:pt>
                <c:pt idx="2491">
                  <c:v>3.6</c:v>
                </c:pt>
                <c:pt idx="2492">
                  <c:v>3.6</c:v>
                </c:pt>
                <c:pt idx="2493">
                  <c:v>3.6</c:v>
                </c:pt>
                <c:pt idx="2494">
                  <c:v>3.6</c:v>
                </c:pt>
                <c:pt idx="2495">
                  <c:v>3.6</c:v>
                </c:pt>
                <c:pt idx="2496">
                  <c:v>3.6</c:v>
                </c:pt>
                <c:pt idx="2497">
                  <c:v>3.6</c:v>
                </c:pt>
                <c:pt idx="2498">
                  <c:v>3.6</c:v>
                </c:pt>
                <c:pt idx="2499">
                  <c:v>3.6</c:v>
                </c:pt>
                <c:pt idx="2500">
                  <c:v>3.6</c:v>
                </c:pt>
                <c:pt idx="2501">
                  <c:v>3.6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3.2</c:v>
                </c:pt>
                <c:pt idx="2506">
                  <c:v>3.6</c:v>
                </c:pt>
                <c:pt idx="2507">
                  <c:v>3.2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3.2</c:v>
                </c:pt>
                <c:pt idx="2513">
                  <c:v>3.6</c:v>
                </c:pt>
                <c:pt idx="2514">
                  <c:v>3.2</c:v>
                </c:pt>
                <c:pt idx="2515">
                  <c:v>3.6</c:v>
                </c:pt>
                <c:pt idx="2516">
                  <c:v>3.6</c:v>
                </c:pt>
                <c:pt idx="2517">
                  <c:v>3.2</c:v>
                </c:pt>
                <c:pt idx="2518">
                  <c:v>3.2</c:v>
                </c:pt>
                <c:pt idx="2519">
                  <c:v>3.6</c:v>
                </c:pt>
                <c:pt idx="2520">
                  <c:v>3.2</c:v>
                </c:pt>
                <c:pt idx="2521">
                  <c:v>3.2</c:v>
                </c:pt>
                <c:pt idx="2522">
                  <c:v>3.2</c:v>
                </c:pt>
                <c:pt idx="2523">
                  <c:v>77.599999999999994</c:v>
                </c:pt>
                <c:pt idx="2524">
                  <c:v>150.80000000000001</c:v>
                </c:pt>
                <c:pt idx="2525">
                  <c:v>204</c:v>
                </c:pt>
                <c:pt idx="2526">
                  <c:v>230.4</c:v>
                </c:pt>
                <c:pt idx="2527">
                  <c:v>262</c:v>
                </c:pt>
                <c:pt idx="2528">
                  <c:v>279.60000000000002</c:v>
                </c:pt>
                <c:pt idx="2529">
                  <c:v>287.2</c:v>
                </c:pt>
                <c:pt idx="2530">
                  <c:v>293.60000000000002</c:v>
                </c:pt>
                <c:pt idx="2531">
                  <c:v>293.2</c:v>
                </c:pt>
                <c:pt idx="2532">
                  <c:v>289.60000000000002</c:v>
                </c:pt>
                <c:pt idx="2533">
                  <c:v>288.39999999999998</c:v>
                </c:pt>
                <c:pt idx="2534">
                  <c:v>282.8</c:v>
                </c:pt>
                <c:pt idx="2535">
                  <c:v>274</c:v>
                </c:pt>
                <c:pt idx="2536">
                  <c:v>266</c:v>
                </c:pt>
                <c:pt idx="2537">
                  <c:v>254.8</c:v>
                </c:pt>
                <c:pt idx="2538">
                  <c:v>247.6</c:v>
                </c:pt>
                <c:pt idx="2539">
                  <c:v>233.2</c:v>
                </c:pt>
                <c:pt idx="2540">
                  <c:v>223.2</c:v>
                </c:pt>
                <c:pt idx="2541">
                  <c:v>209.6</c:v>
                </c:pt>
                <c:pt idx="2542">
                  <c:v>198</c:v>
                </c:pt>
                <c:pt idx="2543">
                  <c:v>192</c:v>
                </c:pt>
                <c:pt idx="2544">
                  <c:v>187.2</c:v>
                </c:pt>
                <c:pt idx="2545">
                  <c:v>185.6</c:v>
                </c:pt>
                <c:pt idx="2546">
                  <c:v>178</c:v>
                </c:pt>
                <c:pt idx="2547">
                  <c:v>168.4</c:v>
                </c:pt>
                <c:pt idx="2548">
                  <c:v>154.4</c:v>
                </c:pt>
                <c:pt idx="2549">
                  <c:v>149.19999999999999</c:v>
                </c:pt>
                <c:pt idx="2550">
                  <c:v>141.19999999999999</c:v>
                </c:pt>
                <c:pt idx="2551">
                  <c:v>135.19999999999999</c:v>
                </c:pt>
                <c:pt idx="2552">
                  <c:v>124.8</c:v>
                </c:pt>
                <c:pt idx="2553">
                  <c:v>120</c:v>
                </c:pt>
                <c:pt idx="2554">
                  <c:v>116.8</c:v>
                </c:pt>
                <c:pt idx="2555">
                  <c:v>113.2</c:v>
                </c:pt>
                <c:pt idx="2556">
                  <c:v>106.4</c:v>
                </c:pt>
                <c:pt idx="2557">
                  <c:v>104.4</c:v>
                </c:pt>
                <c:pt idx="2558">
                  <c:v>102.4</c:v>
                </c:pt>
                <c:pt idx="2559">
                  <c:v>100</c:v>
                </c:pt>
                <c:pt idx="2560">
                  <c:v>96.8</c:v>
                </c:pt>
                <c:pt idx="2561">
                  <c:v>95.6</c:v>
                </c:pt>
                <c:pt idx="2562">
                  <c:v>96.4</c:v>
                </c:pt>
                <c:pt idx="2563">
                  <c:v>95.2</c:v>
                </c:pt>
                <c:pt idx="2564">
                  <c:v>95.2</c:v>
                </c:pt>
                <c:pt idx="2565">
                  <c:v>92</c:v>
                </c:pt>
                <c:pt idx="2566">
                  <c:v>94</c:v>
                </c:pt>
                <c:pt idx="2567">
                  <c:v>94</c:v>
                </c:pt>
                <c:pt idx="2568">
                  <c:v>94.4</c:v>
                </c:pt>
                <c:pt idx="2569">
                  <c:v>95.2</c:v>
                </c:pt>
                <c:pt idx="2570">
                  <c:v>94</c:v>
                </c:pt>
                <c:pt idx="2571">
                  <c:v>91.6</c:v>
                </c:pt>
                <c:pt idx="2572">
                  <c:v>94</c:v>
                </c:pt>
                <c:pt idx="2573">
                  <c:v>94.8</c:v>
                </c:pt>
                <c:pt idx="2574">
                  <c:v>94.8</c:v>
                </c:pt>
                <c:pt idx="2575">
                  <c:v>91.2</c:v>
                </c:pt>
                <c:pt idx="2576">
                  <c:v>94.4</c:v>
                </c:pt>
                <c:pt idx="2577">
                  <c:v>92.4</c:v>
                </c:pt>
                <c:pt idx="2578">
                  <c:v>92.4</c:v>
                </c:pt>
                <c:pt idx="2579">
                  <c:v>92.4</c:v>
                </c:pt>
                <c:pt idx="2580">
                  <c:v>95.6</c:v>
                </c:pt>
                <c:pt idx="2581">
                  <c:v>96.4</c:v>
                </c:pt>
                <c:pt idx="2582">
                  <c:v>98</c:v>
                </c:pt>
                <c:pt idx="2583">
                  <c:v>94.4</c:v>
                </c:pt>
                <c:pt idx="2584">
                  <c:v>94</c:v>
                </c:pt>
                <c:pt idx="2585">
                  <c:v>94</c:v>
                </c:pt>
                <c:pt idx="2586">
                  <c:v>92.8</c:v>
                </c:pt>
                <c:pt idx="2587">
                  <c:v>92.8</c:v>
                </c:pt>
                <c:pt idx="2588">
                  <c:v>94.8</c:v>
                </c:pt>
                <c:pt idx="2589">
                  <c:v>93.2</c:v>
                </c:pt>
                <c:pt idx="2590">
                  <c:v>94.8</c:v>
                </c:pt>
                <c:pt idx="2591">
                  <c:v>95.2</c:v>
                </c:pt>
                <c:pt idx="2592">
                  <c:v>91.6</c:v>
                </c:pt>
                <c:pt idx="2593">
                  <c:v>91.2</c:v>
                </c:pt>
                <c:pt idx="2594">
                  <c:v>93.6</c:v>
                </c:pt>
                <c:pt idx="2595">
                  <c:v>89.6</c:v>
                </c:pt>
                <c:pt idx="2596">
                  <c:v>92</c:v>
                </c:pt>
                <c:pt idx="2597">
                  <c:v>90.4</c:v>
                </c:pt>
                <c:pt idx="2598">
                  <c:v>90.4</c:v>
                </c:pt>
                <c:pt idx="2599">
                  <c:v>95.6</c:v>
                </c:pt>
                <c:pt idx="2600">
                  <c:v>91.2</c:v>
                </c:pt>
                <c:pt idx="2601">
                  <c:v>92.8</c:v>
                </c:pt>
                <c:pt idx="2602">
                  <c:v>93.2</c:v>
                </c:pt>
                <c:pt idx="2603">
                  <c:v>91.6</c:v>
                </c:pt>
                <c:pt idx="2604">
                  <c:v>94</c:v>
                </c:pt>
                <c:pt idx="2605">
                  <c:v>95.6</c:v>
                </c:pt>
                <c:pt idx="2606">
                  <c:v>92.8</c:v>
                </c:pt>
                <c:pt idx="2607">
                  <c:v>93.6</c:v>
                </c:pt>
                <c:pt idx="2608">
                  <c:v>92.4</c:v>
                </c:pt>
                <c:pt idx="2609">
                  <c:v>93.2</c:v>
                </c:pt>
                <c:pt idx="2610">
                  <c:v>93.2</c:v>
                </c:pt>
                <c:pt idx="2611">
                  <c:v>91.2</c:v>
                </c:pt>
                <c:pt idx="2612">
                  <c:v>91.6</c:v>
                </c:pt>
                <c:pt idx="2613">
                  <c:v>92.4</c:v>
                </c:pt>
                <c:pt idx="2614">
                  <c:v>90.8</c:v>
                </c:pt>
                <c:pt idx="2615">
                  <c:v>88.8</c:v>
                </c:pt>
                <c:pt idx="2616">
                  <c:v>84.8</c:v>
                </c:pt>
                <c:pt idx="2617">
                  <c:v>84.4</c:v>
                </c:pt>
                <c:pt idx="2618">
                  <c:v>84.8</c:v>
                </c:pt>
                <c:pt idx="2619">
                  <c:v>82.4</c:v>
                </c:pt>
                <c:pt idx="2620">
                  <c:v>81.599999999999994</c:v>
                </c:pt>
                <c:pt idx="2621">
                  <c:v>79.599999999999994</c:v>
                </c:pt>
                <c:pt idx="2622">
                  <c:v>78.400000000000006</c:v>
                </c:pt>
                <c:pt idx="2623">
                  <c:v>83.2</c:v>
                </c:pt>
                <c:pt idx="2624">
                  <c:v>76</c:v>
                </c:pt>
                <c:pt idx="2625">
                  <c:v>64</c:v>
                </c:pt>
                <c:pt idx="2626">
                  <c:v>53.6</c:v>
                </c:pt>
                <c:pt idx="2627">
                  <c:v>53.2</c:v>
                </c:pt>
                <c:pt idx="2628">
                  <c:v>53.2</c:v>
                </c:pt>
                <c:pt idx="2629">
                  <c:v>56.8</c:v>
                </c:pt>
                <c:pt idx="2630">
                  <c:v>60</c:v>
                </c:pt>
                <c:pt idx="2631">
                  <c:v>50</c:v>
                </c:pt>
                <c:pt idx="2632">
                  <c:v>44.4</c:v>
                </c:pt>
                <c:pt idx="2633">
                  <c:v>37.200000000000003</c:v>
                </c:pt>
                <c:pt idx="2634">
                  <c:v>33.200000000000003</c:v>
                </c:pt>
                <c:pt idx="2635">
                  <c:v>29.6</c:v>
                </c:pt>
                <c:pt idx="2636">
                  <c:v>24.4</c:v>
                </c:pt>
                <c:pt idx="2637">
                  <c:v>23.2</c:v>
                </c:pt>
                <c:pt idx="2638">
                  <c:v>20</c:v>
                </c:pt>
                <c:pt idx="2639">
                  <c:v>18</c:v>
                </c:pt>
                <c:pt idx="2640">
                  <c:v>16</c:v>
                </c:pt>
                <c:pt idx="2641">
                  <c:v>14.4</c:v>
                </c:pt>
                <c:pt idx="2642">
                  <c:v>14.8</c:v>
                </c:pt>
                <c:pt idx="2643">
                  <c:v>12.8</c:v>
                </c:pt>
                <c:pt idx="2644">
                  <c:v>11.6</c:v>
                </c:pt>
                <c:pt idx="2645">
                  <c:v>10.8</c:v>
                </c:pt>
                <c:pt idx="2646">
                  <c:v>10</c:v>
                </c:pt>
                <c:pt idx="2647">
                  <c:v>9.1999999999999993</c:v>
                </c:pt>
                <c:pt idx="2648">
                  <c:v>13.6</c:v>
                </c:pt>
                <c:pt idx="2649">
                  <c:v>13.2</c:v>
                </c:pt>
                <c:pt idx="2650">
                  <c:v>12</c:v>
                </c:pt>
                <c:pt idx="2651">
                  <c:v>10.8</c:v>
                </c:pt>
                <c:pt idx="2652">
                  <c:v>10.4</c:v>
                </c:pt>
                <c:pt idx="2653">
                  <c:v>9.1999999999999993</c:v>
                </c:pt>
                <c:pt idx="2654">
                  <c:v>8.4</c:v>
                </c:pt>
                <c:pt idx="2655">
                  <c:v>8.4</c:v>
                </c:pt>
                <c:pt idx="2656">
                  <c:v>8.4</c:v>
                </c:pt>
                <c:pt idx="2657">
                  <c:v>8</c:v>
                </c:pt>
                <c:pt idx="2658">
                  <c:v>7.2</c:v>
                </c:pt>
                <c:pt idx="2659">
                  <c:v>7.2</c:v>
                </c:pt>
                <c:pt idx="2660">
                  <c:v>7.6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7.2</c:v>
                </c:pt>
                <c:pt idx="2668">
                  <c:v>6.8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</c:v>
                </c:pt>
                <c:pt idx="2674">
                  <c:v>5.6</c:v>
                </c:pt>
                <c:pt idx="2675">
                  <c:v>5.6</c:v>
                </c:pt>
                <c:pt idx="2676">
                  <c:v>5.2</c:v>
                </c:pt>
                <c:pt idx="2677">
                  <c:v>5.2</c:v>
                </c:pt>
                <c:pt idx="2678">
                  <c:v>4.8</c:v>
                </c:pt>
                <c:pt idx="2679">
                  <c:v>4.8</c:v>
                </c:pt>
                <c:pt idx="2680">
                  <c:v>4.8</c:v>
                </c:pt>
                <c:pt idx="2681">
                  <c:v>4.8</c:v>
                </c:pt>
                <c:pt idx="2682">
                  <c:v>4.4000000000000004</c:v>
                </c:pt>
                <c:pt idx="2683">
                  <c:v>4.4000000000000004</c:v>
                </c:pt>
                <c:pt idx="2684">
                  <c:v>4.4000000000000004</c:v>
                </c:pt>
                <c:pt idx="2685">
                  <c:v>4.4000000000000004</c:v>
                </c:pt>
                <c:pt idx="2686">
                  <c:v>4.4000000000000004</c:v>
                </c:pt>
                <c:pt idx="2687">
                  <c:v>4.4000000000000004</c:v>
                </c:pt>
                <c:pt idx="2688">
                  <c:v>4.4000000000000004</c:v>
                </c:pt>
                <c:pt idx="2689">
                  <c:v>4.4000000000000004</c:v>
                </c:pt>
                <c:pt idx="2690">
                  <c:v>4.4000000000000004</c:v>
                </c:pt>
                <c:pt idx="2691">
                  <c:v>4.4000000000000004</c:v>
                </c:pt>
                <c:pt idx="2692">
                  <c:v>4.4000000000000004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4.4000000000000004</c:v>
                </c:pt>
                <c:pt idx="2722">
                  <c:v>4.4000000000000004</c:v>
                </c:pt>
                <c:pt idx="2723">
                  <c:v>4.4000000000000004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60.8</c:v>
                </c:pt>
                <c:pt idx="2728">
                  <c:v>104.8</c:v>
                </c:pt>
                <c:pt idx="2729">
                  <c:v>154.80000000000001</c:v>
                </c:pt>
                <c:pt idx="2730">
                  <c:v>189.2</c:v>
                </c:pt>
                <c:pt idx="2731">
                  <c:v>211.6</c:v>
                </c:pt>
                <c:pt idx="2732">
                  <c:v>224</c:v>
                </c:pt>
                <c:pt idx="2733">
                  <c:v>234.8</c:v>
                </c:pt>
                <c:pt idx="2734">
                  <c:v>241.2</c:v>
                </c:pt>
                <c:pt idx="2735">
                  <c:v>242.4</c:v>
                </c:pt>
                <c:pt idx="2736">
                  <c:v>242.8</c:v>
                </c:pt>
                <c:pt idx="2737">
                  <c:v>240.8</c:v>
                </c:pt>
                <c:pt idx="2738">
                  <c:v>234</c:v>
                </c:pt>
                <c:pt idx="2739">
                  <c:v>226.4</c:v>
                </c:pt>
                <c:pt idx="2740">
                  <c:v>222</c:v>
                </c:pt>
                <c:pt idx="2741">
                  <c:v>215.2</c:v>
                </c:pt>
                <c:pt idx="2742">
                  <c:v>209.2</c:v>
                </c:pt>
                <c:pt idx="2743">
                  <c:v>204.8</c:v>
                </c:pt>
                <c:pt idx="2744">
                  <c:v>196.4</c:v>
                </c:pt>
                <c:pt idx="2745">
                  <c:v>190.8</c:v>
                </c:pt>
                <c:pt idx="2746">
                  <c:v>188.4</c:v>
                </c:pt>
                <c:pt idx="2747">
                  <c:v>183.6</c:v>
                </c:pt>
                <c:pt idx="2748">
                  <c:v>178</c:v>
                </c:pt>
                <c:pt idx="2749">
                  <c:v>173.6</c:v>
                </c:pt>
                <c:pt idx="2750">
                  <c:v>171.2</c:v>
                </c:pt>
                <c:pt idx="2751">
                  <c:v>166.8</c:v>
                </c:pt>
                <c:pt idx="2752">
                  <c:v>166</c:v>
                </c:pt>
                <c:pt idx="2753">
                  <c:v>163.6</c:v>
                </c:pt>
                <c:pt idx="2754">
                  <c:v>162.80000000000001</c:v>
                </c:pt>
                <c:pt idx="2755">
                  <c:v>162</c:v>
                </c:pt>
                <c:pt idx="2756">
                  <c:v>162.80000000000001</c:v>
                </c:pt>
                <c:pt idx="2757">
                  <c:v>163.6</c:v>
                </c:pt>
                <c:pt idx="2758">
                  <c:v>164.8</c:v>
                </c:pt>
                <c:pt idx="2759">
                  <c:v>166.4</c:v>
                </c:pt>
                <c:pt idx="2760">
                  <c:v>167.6</c:v>
                </c:pt>
                <c:pt idx="2761">
                  <c:v>168.8</c:v>
                </c:pt>
                <c:pt idx="2762">
                  <c:v>171.6</c:v>
                </c:pt>
                <c:pt idx="2763">
                  <c:v>172.8</c:v>
                </c:pt>
                <c:pt idx="2764">
                  <c:v>175.6</c:v>
                </c:pt>
                <c:pt idx="2765">
                  <c:v>178.4</c:v>
                </c:pt>
                <c:pt idx="2766">
                  <c:v>180</c:v>
                </c:pt>
                <c:pt idx="2767">
                  <c:v>183.2</c:v>
                </c:pt>
                <c:pt idx="2768">
                  <c:v>190</c:v>
                </c:pt>
                <c:pt idx="2769">
                  <c:v>192.8</c:v>
                </c:pt>
                <c:pt idx="2770">
                  <c:v>197.6</c:v>
                </c:pt>
                <c:pt idx="2771">
                  <c:v>204.8</c:v>
                </c:pt>
                <c:pt idx="2772">
                  <c:v>210.4</c:v>
                </c:pt>
                <c:pt idx="2773">
                  <c:v>213.6</c:v>
                </c:pt>
                <c:pt idx="2774">
                  <c:v>219.6</c:v>
                </c:pt>
                <c:pt idx="2775">
                  <c:v>222.8</c:v>
                </c:pt>
                <c:pt idx="2776">
                  <c:v>225.6</c:v>
                </c:pt>
                <c:pt idx="2777">
                  <c:v>229.6</c:v>
                </c:pt>
                <c:pt idx="2778">
                  <c:v>234.4</c:v>
                </c:pt>
                <c:pt idx="2779">
                  <c:v>240.4</c:v>
                </c:pt>
                <c:pt idx="2780">
                  <c:v>245.2</c:v>
                </c:pt>
                <c:pt idx="2781">
                  <c:v>248.8</c:v>
                </c:pt>
                <c:pt idx="2782">
                  <c:v>252.4</c:v>
                </c:pt>
                <c:pt idx="2783">
                  <c:v>256</c:v>
                </c:pt>
                <c:pt idx="2784">
                  <c:v>258</c:v>
                </c:pt>
                <c:pt idx="2785">
                  <c:v>260.39999999999998</c:v>
                </c:pt>
                <c:pt idx="2786">
                  <c:v>260.8</c:v>
                </c:pt>
                <c:pt idx="2787">
                  <c:v>262.8</c:v>
                </c:pt>
                <c:pt idx="2788">
                  <c:v>267.2</c:v>
                </c:pt>
                <c:pt idx="2789">
                  <c:v>269.60000000000002</c:v>
                </c:pt>
                <c:pt idx="2790">
                  <c:v>271.60000000000002</c:v>
                </c:pt>
                <c:pt idx="2791">
                  <c:v>274.39999999999998</c:v>
                </c:pt>
                <c:pt idx="2792">
                  <c:v>278</c:v>
                </c:pt>
                <c:pt idx="2793">
                  <c:v>281.2</c:v>
                </c:pt>
                <c:pt idx="2794">
                  <c:v>285.2</c:v>
                </c:pt>
                <c:pt idx="2795">
                  <c:v>290.39999999999998</c:v>
                </c:pt>
                <c:pt idx="2796">
                  <c:v>298</c:v>
                </c:pt>
                <c:pt idx="2797">
                  <c:v>303.2</c:v>
                </c:pt>
                <c:pt idx="2798">
                  <c:v>310</c:v>
                </c:pt>
                <c:pt idx="2799">
                  <c:v>312</c:v>
                </c:pt>
                <c:pt idx="2800">
                  <c:v>313.2</c:v>
                </c:pt>
                <c:pt idx="2801">
                  <c:v>314</c:v>
                </c:pt>
                <c:pt idx="2802">
                  <c:v>314</c:v>
                </c:pt>
                <c:pt idx="2803">
                  <c:v>315.60000000000002</c:v>
                </c:pt>
                <c:pt idx="2804">
                  <c:v>320</c:v>
                </c:pt>
                <c:pt idx="2805">
                  <c:v>323.60000000000002</c:v>
                </c:pt>
                <c:pt idx="2806">
                  <c:v>326.8</c:v>
                </c:pt>
                <c:pt idx="2807">
                  <c:v>332.4</c:v>
                </c:pt>
                <c:pt idx="2808">
                  <c:v>338</c:v>
                </c:pt>
                <c:pt idx="2809">
                  <c:v>341.2</c:v>
                </c:pt>
                <c:pt idx="2810">
                  <c:v>345.6</c:v>
                </c:pt>
                <c:pt idx="2811">
                  <c:v>349.6</c:v>
                </c:pt>
                <c:pt idx="2812">
                  <c:v>351.2</c:v>
                </c:pt>
                <c:pt idx="2813">
                  <c:v>351.2</c:v>
                </c:pt>
                <c:pt idx="2814">
                  <c:v>349.6</c:v>
                </c:pt>
                <c:pt idx="2815">
                  <c:v>348.8</c:v>
                </c:pt>
                <c:pt idx="2816">
                  <c:v>361.6</c:v>
                </c:pt>
                <c:pt idx="2817">
                  <c:v>366.4</c:v>
                </c:pt>
                <c:pt idx="2818">
                  <c:v>374</c:v>
                </c:pt>
                <c:pt idx="2819">
                  <c:v>378</c:v>
                </c:pt>
                <c:pt idx="2820">
                  <c:v>380</c:v>
                </c:pt>
                <c:pt idx="2821">
                  <c:v>379.6</c:v>
                </c:pt>
                <c:pt idx="2822">
                  <c:v>381.6</c:v>
                </c:pt>
                <c:pt idx="2823">
                  <c:v>379.2</c:v>
                </c:pt>
                <c:pt idx="2824">
                  <c:v>379.2</c:v>
                </c:pt>
                <c:pt idx="2825">
                  <c:v>375.6</c:v>
                </c:pt>
                <c:pt idx="2826">
                  <c:v>373.2</c:v>
                </c:pt>
                <c:pt idx="2827">
                  <c:v>370.4</c:v>
                </c:pt>
                <c:pt idx="2828">
                  <c:v>364.8</c:v>
                </c:pt>
                <c:pt idx="2829">
                  <c:v>360.8</c:v>
                </c:pt>
                <c:pt idx="2830">
                  <c:v>357.6</c:v>
                </c:pt>
                <c:pt idx="2831">
                  <c:v>352.8</c:v>
                </c:pt>
                <c:pt idx="2832">
                  <c:v>345.6</c:v>
                </c:pt>
                <c:pt idx="2833">
                  <c:v>340.4</c:v>
                </c:pt>
                <c:pt idx="2834">
                  <c:v>331.6</c:v>
                </c:pt>
                <c:pt idx="2835">
                  <c:v>325.2</c:v>
                </c:pt>
                <c:pt idx="2836">
                  <c:v>316</c:v>
                </c:pt>
                <c:pt idx="2837">
                  <c:v>308</c:v>
                </c:pt>
                <c:pt idx="2838">
                  <c:v>300</c:v>
                </c:pt>
                <c:pt idx="2839">
                  <c:v>289.2</c:v>
                </c:pt>
                <c:pt idx="2840">
                  <c:v>281.60000000000002</c:v>
                </c:pt>
                <c:pt idx="2841">
                  <c:v>269.60000000000002</c:v>
                </c:pt>
                <c:pt idx="2842">
                  <c:v>262</c:v>
                </c:pt>
                <c:pt idx="2843">
                  <c:v>252.4</c:v>
                </c:pt>
                <c:pt idx="2844">
                  <c:v>244.4</c:v>
                </c:pt>
                <c:pt idx="2845">
                  <c:v>0</c:v>
                </c:pt>
                <c:pt idx="2846">
                  <c:v>158.80000000000001</c:v>
                </c:pt>
                <c:pt idx="2847">
                  <c:v>158.80000000000001</c:v>
                </c:pt>
                <c:pt idx="2848">
                  <c:v>158.80000000000001</c:v>
                </c:pt>
                <c:pt idx="2849">
                  <c:v>144.4</c:v>
                </c:pt>
                <c:pt idx="2850">
                  <c:v>144.4</c:v>
                </c:pt>
                <c:pt idx="2851">
                  <c:v>132.80000000000001</c:v>
                </c:pt>
                <c:pt idx="2852">
                  <c:v>132.80000000000001</c:v>
                </c:pt>
                <c:pt idx="2853">
                  <c:v>132.80000000000001</c:v>
                </c:pt>
                <c:pt idx="2854">
                  <c:v>107.6</c:v>
                </c:pt>
                <c:pt idx="2855">
                  <c:v>107.6</c:v>
                </c:pt>
                <c:pt idx="2856">
                  <c:v>-47.2</c:v>
                </c:pt>
                <c:pt idx="2857">
                  <c:v>-47.2</c:v>
                </c:pt>
                <c:pt idx="2858">
                  <c:v>-47.2</c:v>
                </c:pt>
                <c:pt idx="2859">
                  <c:v>-42.4</c:v>
                </c:pt>
                <c:pt idx="2860">
                  <c:v>-42.4</c:v>
                </c:pt>
                <c:pt idx="2861">
                  <c:v>-8.4</c:v>
                </c:pt>
                <c:pt idx="2862">
                  <c:v>-8.4</c:v>
                </c:pt>
                <c:pt idx="2863">
                  <c:v>-8.4</c:v>
                </c:pt>
                <c:pt idx="2864">
                  <c:v>-15.2</c:v>
                </c:pt>
                <c:pt idx="2865">
                  <c:v>-15.2</c:v>
                </c:pt>
                <c:pt idx="2866">
                  <c:v>-15.2</c:v>
                </c:pt>
                <c:pt idx="2867">
                  <c:v>50.4</c:v>
                </c:pt>
                <c:pt idx="2868">
                  <c:v>50.4</c:v>
                </c:pt>
                <c:pt idx="2869">
                  <c:v>50.4</c:v>
                </c:pt>
                <c:pt idx="2870">
                  <c:v>3.6</c:v>
                </c:pt>
                <c:pt idx="2871">
                  <c:v>3.6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2.8</c:v>
                </c:pt>
                <c:pt idx="2876">
                  <c:v>2.8</c:v>
                </c:pt>
                <c:pt idx="2877">
                  <c:v>2.8</c:v>
                </c:pt>
                <c:pt idx="2878">
                  <c:v>66.400000000000006</c:v>
                </c:pt>
                <c:pt idx="2879">
                  <c:v>66.400000000000006</c:v>
                </c:pt>
                <c:pt idx="2880">
                  <c:v>3.6</c:v>
                </c:pt>
                <c:pt idx="2881">
                  <c:v>3.6</c:v>
                </c:pt>
                <c:pt idx="2882">
                  <c:v>3.6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5.2</c:v>
                </c:pt>
                <c:pt idx="2887">
                  <c:v>5.2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3.2</c:v>
                </c:pt>
                <c:pt idx="2892">
                  <c:v>3.2</c:v>
                </c:pt>
                <c:pt idx="2893">
                  <c:v>3.2</c:v>
                </c:pt>
                <c:pt idx="2894">
                  <c:v>3.2</c:v>
                </c:pt>
                <c:pt idx="2895">
                  <c:v>3.2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489.6</c:v>
                </c:pt>
                <c:pt idx="2921">
                  <c:v>489.6</c:v>
                </c:pt>
                <c:pt idx="2922">
                  <c:v>489.6</c:v>
                </c:pt>
                <c:pt idx="2923">
                  <c:v>424</c:v>
                </c:pt>
                <c:pt idx="2924">
                  <c:v>424</c:v>
                </c:pt>
                <c:pt idx="2925">
                  <c:v>346.8</c:v>
                </c:pt>
                <c:pt idx="2926">
                  <c:v>346.8</c:v>
                </c:pt>
                <c:pt idx="2927">
                  <c:v>346.8</c:v>
                </c:pt>
                <c:pt idx="2928">
                  <c:v>290.39999999999998</c:v>
                </c:pt>
                <c:pt idx="2929">
                  <c:v>290.39999999999998</c:v>
                </c:pt>
                <c:pt idx="2930">
                  <c:v>248.8</c:v>
                </c:pt>
                <c:pt idx="2931">
                  <c:v>248.8</c:v>
                </c:pt>
                <c:pt idx="2932">
                  <c:v>223.2</c:v>
                </c:pt>
                <c:pt idx="2933">
                  <c:v>223.2</c:v>
                </c:pt>
                <c:pt idx="2934">
                  <c:v>223.2</c:v>
                </c:pt>
                <c:pt idx="2935">
                  <c:v>176</c:v>
                </c:pt>
                <c:pt idx="2936">
                  <c:v>176</c:v>
                </c:pt>
                <c:pt idx="2937">
                  <c:v>145.19999999999999</c:v>
                </c:pt>
                <c:pt idx="2938">
                  <c:v>145.19999999999999</c:v>
                </c:pt>
                <c:pt idx="2939">
                  <c:v>163.19999999999999</c:v>
                </c:pt>
                <c:pt idx="2940">
                  <c:v>163.19999999999999</c:v>
                </c:pt>
                <c:pt idx="2941">
                  <c:v>163.19999999999999</c:v>
                </c:pt>
                <c:pt idx="2942">
                  <c:v>125.2</c:v>
                </c:pt>
                <c:pt idx="2943">
                  <c:v>125.2</c:v>
                </c:pt>
                <c:pt idx="2944">
                  <c:v>112.4</c:v>
                </c:pt>
                <c:pt idx="2945">
                  <c:v>112.4</c:v>
                </c:pt>
                <c:pt idx="2946">
                  <c:v>88.8</c:v>
                </c:pt>
                <c:pt idx="2947">
                  <c:v>88.8</c:v>
                </c:pt>
                <c:pt idx="2948">
                  <c:v>88.8</c:v>
                </c:pt>
                <c:pt idx="2949">
                  <c:v>85.2</c:v>
                </c:pt>
                <c:pt idx="2950">
                  <c:v>85.2</c:v>
                </c:pt>
                <c:pt idx="2951">
                  <c:v>92.8</c:v>
                </c:pt>
                <c:pt idx="2952">
                  <c:v>92.8</c:v>
                </c:pt>
                <c:pt idx="2953">
                  <c:v>92.8</c:v>
                </c:pt>
                <c:pt idx="2954">
                  <c:v>92</c:v>
                </c:pt>
                <c:pt idx="2955">
                  <c:v>92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66.8</c:v>
                </c:pt>
                <c:pt idx="2960">
                  <c:v>66.8</c:v>
                </c:pt>
                <c:pt idx="2961">
                  <c:v>66.8</c:v>
                </c:pt>
                <c:pt idx="2962">
                  <c:v>66.8</c:v>
                </c:pt>
                <c:pt idx="2963">
                  <c:v>72.8</c:v>
                </c:pt>
                <c:pt idx="2964">
                  <c:v>72.8</c:v>
                </c:pt>
                <c:pt idx="2965">
                  <c:v>72.8</c:v>
                </c:pt>
                <c:pt idx="2966">
                  <c:v>76.8</c:v>
                </c:pt>
                <c:pt idx="2967">
                  <c:v>76.8</c:v>
                </c:pt>
                <c:pt idx="2968">
                  <c:v>82.8</c:v>
                </c:pt>
                <c:pt idx="2969">
                  <c:v>82.8</c:v>
                </c:pt>
                <c:pt idx="2970">
                  <c:v>77.599999999999994</c:v>
                </c:pt>
                <c:pt idx="2971">
                  <c:v>77.599999999999994</c:v>
                </c:pt>
                <c:pt idx="2972">
                  <c:v>77.599999999999994</c:v>
                </c:pt>
                <c:pt idx="2973">
                  <c:v>78.8</c:v>
                </c:pt>
                <c:pt idx="2974">
                  <c:v>78.8</c:v>
                </c:pt>
                <c:pt idx="2975">
                  <c:v>63.6</c:v>
                </c:pt>
                <c:pt idx="2976">
                  <c:v>63.6</c:v>
                </c:pt>
                <c:pt idx="2977">
                  <c:v>63.6</c:v>
                </c:pt>
                <c:pt idx="2978">
                  <c:v>77.2</c:v>
                </c:pt>
                <c:pt idx="2979">
                  <c:v>77.2</c:v>
                </c:pt>
                <c:pt idx="2980">
                  <c:v>82</c:v>
                </c:pt>
                <c:pt idx="2981">
                  <c:v>82</c:v>
                </c:pt>
                <c:pt idx="2982">
                  <c:v>82</c:v>
                </c:pt>
                <c:pt idx="2983">
                  <c:v>70</c:v>
                </c:pt>
                <c:pt idx="2984">
                  <c:v>70</c:v>
                </c:pt>
                <c:pt idx="2985">
                  <c:v>82.4</c:v>
                </c:pt>
                <c:pt idx="2986">
                  <c:v>82.4</c:v>
                </c:pt>
                <c:pt idx="2987">
                  <c:v>84</c:v>
                </c:pt>
                <c:pt idx="2988">
                  <c:v>84</c:v>
                </c:pt>
                <c:pt idx="2989">
                  <c:v>84</c:v>
                </c:pt>
                <c:pt idx="2990">
                  <c:v>72</c:v>
                </c:pt>
                <c:pt idx="2991">
                  <c:v>72</c:v>
                </c:pt>
                <c:pt idx="2992">
                  <c:v>80.8</c:v>
                </c:pt>
                <c:pt idx="2993">
                  <c:v>80.8</c:v>
                </c:pt>
                <c:pt idx="2994">
                  <c:v>80.8</c:v>
                </c:pt>
                <c:pt idx="2995">
                  <c:v>102.4</c:v>
                </c:pt>
                <c:pt idx="2996">
                  <c:v>102.4</c:v>
                </c:pt>
                <c:pt idx="2997">
                  <c:v>92.4</c:v>
                </c:pt>
                <c:pt idx="2998">
                  <c:v>92.4</c:v>
                </c:pt>
                <c:pt idx="2999">
                  <c:v>92.4</c:v>
                </c:pt>
                <c:pt idx="3000">
                  <c:v>78.8</c:v>
                </c:pt>
                <c:pt idx="3001">
                  <c:v>78.8</c:v>
                </c:pt>
                <c:pt idx="3002">
                  <c:v>75.599999999999994</c:v>
                </c:pt>
                <c:pt idx="3003">
                  <c:v>75.599999999999994</c:v>
                </c:pt>
                <c:pt idx="3004">
                  <c:v>75.599999999999994</c:v>
                </c:pt>
                <c:pt idx="3005">
                  <c:v>83.6</c:v>
                </c:pt>
                <c:pt idx="3006">
                  <c:v>83.6</c:v>
                </c:pt>
                <c:pt idx="3007">
                  <c:v>83.2</c:v>
                </c:pt>
                <c:pt idx="3008">
                  <c:v>83.2</c:v>
                </c:pt>
                <c:pt idx="3009">
                  <c:v>83.2</c:v>
                </c:pt>
                <c:pt idx="3010">
                  <c:v>87.2</c:v>
                </c:pt>
                <c:pt idx="3011">
                  <c:v>87.2</c:v>
                </c:pt>
                <c:pt idx="3012">
                  <c:v>82.8</c:v>
                </c:pt>
                <c:pt idx="3013">
                  <c:v>82.8</c:v>
                </c:pt>
                <c:pt idx="3014">
                  <c:v>82.8</c:v>
                </c:pt>
                <c:pt idx="3015">
                  <c:v>58.4</c:v>
                </c:pt>
                <c:pt idx="3016">
                  <c:v>58.4</c:v>
                </c:pt>
                <c:pt idx="3017">
                  <c:v>58.4</c:v>
                </c:pt>
                <c:pt idx="3018">
                  <c:v>75.599999999999994</c:v>
                </c:pt>
                <c:pt idx="3019">
                  <c:v>75.599999999999994</c:v>
                </c:pt>
                <c:pt idx="3020">
                  <c:v>38.4</c:v>
                </c:pt>
                <c:pt idx="3021">
                  <c:v>38.4</c:v>
                </c:pt>
                <c:pt idx="3022">
                  <c:v>38.4</c:v>
                </c:pt>
                <c:pt idx="3023">
                  <c:v>-26</c:v>
                </c:pt>
                <c:pt idx="3024">
                  <c:v>-26</c:v>
                </c:pt>
                <c:pt idx="3025">
                  <c:v>-26</c:v>
                </c:pt>
                <c:pt idx="3026">
                  <c:v>12</c:v>
                </c:pt>
                <c:pt idx="3027">
                  <c:v>12</c:v>
                </c:pt>
                <c:pt idx="3028">
                  <c:v>3.2</c:v>
                </c:pt>
                <c:pt idx="3029">
                  <c:v>3.2</c:v>
                </c:pt>
                <c:pt idx="3030">
                  <c:v>3.2</c:v>
                </c:pt>
                <c:pt idx="3031">
                  <c:v>9.6</c:v>
                </c:pt>
                <c:pt idx="3032">
                  <c:v>9.6</c:v>
                </c:pt>
                <c:pt idx="3033">
                  <c:v>9.6</c:v>
                </c:pt>
                <c:pt idx="3034">
                  <c:v>5.2</c:v>
                </c:pt>
                <c:pt idx="3035">
                  <c:v>5.2</c:v>
                </c:pt>
                <c:pt idx="3036">
                  <c:v>12.8</c:v>
                </c:pt>
                <c:pt idx="3037">
                  <c:v>12.8</c:v>
                </c:pt>
                <c:pt idx="3038">
                  <c:v>12.8</c:v>
                </c:pt>
                <c:pt idx="3039">
                  <c:v>3.6</c:v>
                </c:pt>
                <c:pt idx="3040">
                  <c:v>3.6</c:v>
                </c:pt>
                <c:pt idx="3041">
                  <c:v>3.6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3.2</c:v>
                </c:pt>
                <c:pt idx="3046">
                  <c:v>3.2</c:v>
                </c:pt>
                <c:pt idx="3047">
                  <c:v>9.1999999999999993</c:v>
                </c:pt>
                <c:pt idx="3048">
                  <c:v>9.1999999999999993</c:v>
                </c:pt>
                <c:pt idx="3049">
                  <c:v>9.1999999999999993</c:v>
                </c:pt>
                <c:pt idx="3050">
                  <c:v>4.8</c:v>
                </c:pt>
                <c:pt idx="3051">
                  <c:v>4.8</c:v>
                </c:pt>
                <c:pt idx="3052">
                  <c:v>4.8</c:v>
                </c:pt>
                <c:pt idx="3053">
                  <c:v>3.2</c:v>
                </c:pt>
                <c:pt idx="3054">
                  <c:v>3.2</c:v>
                </c:pt>
                <c:pt idx="3055">
                  <c:v>3.6</c:v>
                </c:pt>
                <c:pt idx="3056">
                  <c:v>3.6</c:v>
                </c:pt>
                <c:pt idx="3057">
                  <c:v>3.6</c:v>
                </c:pt>
                <c:pt idx="3058">
                  <c:v>10.4</c:v>
                </c:pt>
                <c:pt idx="3059">
                  <c:v>10.4</c:v>
                </c:pt>
                <c:pt idx="3060">
                  <c:v>10.4</c:v>
                </c:pt>
                <c:pt idx="3061">
                  <c:v>9.1999999999999993</c:v>
                </c:pt>
                <c:pt idx="3062">
                  <c:v>9.1999999999999993</c:v>
                </c:pt>
                <c:pt idx="3063">
                  <c:v>3.6</c:v>
                </c:pt>
                <c:pt idx="3064">
                  <c:v>3.6</c:v>
                </c:pt>
                <c:pt idx="3065">
                  <c:v>3.6</c:v>
                </c:pt>
                <c:pt idx="3066">
                  <c:v>6.8</c:v>
                </c:pt>
                <c:pt idx="3067">
                  <c:v>6.8</c:v>
                </c:pt>
                <c:pt idx="3068">
                  <c:v>6.8</c:v>
                </c:pt>
                <c:pt idx="3069">
                  <c:v>6.8</c:v>
                </c:pt>
                <c:pt idx="3070">
                  <c:v>6.8</c:v>
                </c:pt>
                <c:pt idx="3071">
                  <c:v>6.8</c:v>
                </c:pt>
                <c:pt idx="3072">
                  <c:v>7.2</c:v>
                </c:pt>
                <c:pt idx="3073">
                  <c:v>7.2</c:v>
                </c:pt>
                <c:pt idx="3074">
                  <c:v>6.8</c:v>
                </c:pt>
                <c:pt idx="3075">
                  <c:v>6.8</c:v>
                </c:pt>
                <c:pt idx="3076">
                  <c:v>6.8</c:v>
                </c:pt>
                <c:pt idx="3077">
                  <c:v>6.8</c:v>
                </c:pt>
                <c:pt idx="3078">
                  <c:v>6.8</c:v>
                </c:pt>
                <c:pt idx="3079">
                  <c:v>6.8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7.2</c:v>
                </c:pt>
                <c:pt idx="3084">
                  <c:v>7.2</c:v>
                </c:pt>
                <c:pt idx="3085">
                  <c:v>6.8</c:v>
                </c:pt>
                <c:pt idx="3086">
                  <c:v>6.8</c:v>
                </c:pt>
                <c:pt idx="3087">
                  <c:v>6.8</c:v>
                </c:pt>
                <c:pt idx="3088">
                  <c:v>7.2</c:v>
                </c:pt>
                <c:pt idx="3089">
                  <c:v>7.2</c:v>
                </c:pt>
                <c:pt idx="3090">
                  <c:v>7.2</c:v>
                </c:pt>
                <c:pt idx="3091">
                  <c:v>7.2</c:v>
                </c:pt>
                <c:pt idx="3092">
                  <c:v>7.2</c:v>
                </c:pt>
                <c:pt idx="3093">
                  <c:v>6.8</c:v>
                </c:pt>
                <c:pt idx="3094">
                  <c:v>6.8</c:v>
                </c:pt>
                <c:pt idx="3095">
                  <c:v>6.8</c:v>
                </c:pt>
                <c:pt idx="3096">
                  <c:v>7.2</c:v>
                </c:pt>
                <c:pt idx="3097">
                  <c:v>7.2</c:v>
                </c:pt>
                <c:pt idx="3098">
                  <c:v>7.2</c:v>
                </c:pt>
                <c:pt idx="3099">
                  <c:v>7.2</c:v>
                </c:pt>
                <c:pt idx="3100">
                  <c:v>7.2</c:v>
                </c:pt>
                <c:pt idx="3101">
                  <c:v>6.8</c:v>
                </c:pt>
                <c:pt idx="3102">
                  <c:v>6.8</c:v>
                </c:pt>
                <c:pt idx="3103">
                  <c:v>6.8</c:v>
                </c:pt>
                <c:pt idx="3104">
                  <c:v>7.2</c:v>
                </c:pt>
                <c:pt idx="3105">
                  <c:v>7.2</c:v>
                </c:pt>
                <c:pt idx="3106">
                  <c:v>7.2</c:v>
                </c:pt>
                <c:pt idx="3107">
                  <c:v>7.2</c:v>
                </c:pt>
                <c:pt idx="3108">
                  <c:v>7.2</c:v>
                </c:pt>
                <c:pt idx="3109">
                  <c:v>6.8</c:v>
                </c:pt>
                <c:pt idx="3110">
                  <c:v>6.8</c:v>
                </c:pt>
                <c:pt idx="3111">
                  <c:v>6.8</c:v>
                </c:pt>
                <c:pt idx="3112">
                  <c:v>7.2</c:v>
                </c:pt>
                <c:pt idx="3113">
                  <c:v>7.2</c:v>
                </c:pt>
                <c:pt idx="3114">
                  <c:v>7.2</c:v>
                </c:pt>
                <c:pt idx="3115">
                  <c:v>7.2</c:v>
                </c:pt>
                <c:pt idx="3116">
                  <c:v>7.2</c:v>
                </c:pt>
                <c:pt idx="3117">
                  <c:v>6.8</c:v>
                </c:pt>
                <c:pt idx="3118">
                  <c:v>6.8</c:v>
                </c:pt>
                <c:pt idx="3119">
                  <c:v>6.8</c:v>
                </c:pt>
                <c:pt idx="3120">
                  <c:v>488</c:v>
                </c:pt>
                <c:pt idx="3121">
                  <c:v>488</c:v>
                </c:pt>
                <c:pt idx="3122">
                  <c:v>388</c:v>
                </c:pt>
                <c:pt idx="3123">
                  <c:v>388</c:v>
                </c:pt>
                <c:pt idx="3124">
                  <c:v>388</c:v>
                </c:pt>
                <c:pt idx="3125">
                  <c:v>332.8</c:v>
                </c:pt>
                <c:pt idx="3126">
                  <c:v>332.8</c:v>
                </c:pt>
                <c:pt idx="3127">
                  <c:v>286</c:v>
                </c:pt>
                <c:pt idx="3128">
                  <c:v>286</c:v>
                </c:pt>
                <c:pt idx="3129">
                  <c:v>240.8</c:v>
                </c:pt>
                <c:pt idx="3130">
                  <c:v>240.8</c:v>
                </c:pt>
                <c:pt idx="3131">
                  <c:v>240.8</c:v>
                </c:pt>
                <c:pt idx="3132">
                  <c:v>218.4</c:v>
                </c:pt>
                <c:pt idx="3133">
                  <c:v>218.4</c:v>
                </c:pt>
                <c:pt idx="3134">
                  <c:v>188.4</c:v>
                </c:pt>
                <c:pt idx="3135">
                  <c:v>188.4</c:v>
                </c:pt>
                <c:pt idx="3136">
                  <c:v>185.6</c:v>
                </c:pt>
                <c:pt idx="3137">
                  <c:v>185.6</c:v>
                </c:pt>
                <c:pt idx="3138">
                  <c:v>185.6</c:v>
                </c:pt>
                <c:pt idx="3139">
                  <c:v>177.2</c:v>
                </c:pt>
                <c:pt idx="3140">
                  <c:v>177.2</c:v>
                </c:pt>
                <c:pt idx="3141">
                  <c:v>149.19999999999999</c:v>
                </c:pt>
                <c:pt idx="3142">
                  <c:v>149.19999999999999</c:v>
                </c:pt>
                <c:pt idx="3143">
                  <c:v>147.6</c:v>
                </c:pt>
                <c:pt idx="3144">
                  <c:v>147.6</c:v>
                </c:pt>
                <c:pt idx="3145">
                  <c:v>147.6</c:v>
                </c:pt>
                <c:pt idx="3146">
                  <c:v>143.19999999999999</c:v>
                </c:pt>
                <c:pt idx="3147">
                  <c:v>143.19999999999999</c:v>
                </c:pt>
                <c:pt idx="3148">
                  <c:v>135.19999999999999</c:v>
                </c:pt>
                <c:pt idx="3149">
                  <c:v>135.19999999999999</c:v>
                </c:pt>
                <c:pt idx="3150">
                  <c:v>135.19999999999999</c:v>
                </c:pt>
                <c:pt idx="3151">
                  <c:v>137.6</c:v>
                </c:pt>
                <c:pt idx="3152">
                  <c:v>137.6</c:v>
                </c:pt>
                <c:pt idx="3153">
                  <c:v>148.4</c:v>
                </c:pt>
                <c:pt idx="3154">
                  <c:v>148.4</c:v>
                </c:pt>
                <c:pt idx="3155">
                  <c:v>152.80000000000001</c:v>
                </c:pt>
                <c:pt idx="3156">
                  <c:v>152.80000000000001</c:v>
                </c:pt>
                <c:pt idx="3157">
                  <c:v>152.80000000000001</c:v>
                </c:pt>
                <c:pt idx="3158">
                  <c:v>138</c:v>
                </c:pt>
                <c:pt idx="3159">
                  <c:v>138</c:v>
                </c:pt>
                <c:pt idx="3160">
                  <c:v>177.2</c:v>
                </c:pt>
                <c:pt idx="3161">
                  <c:v>177.2</c:v>
                </c:pt>
                <c:pt idx="3162">
                  <c:v>188.4</c:v>
                </c:pt>
                <c:pt idx="3163">
                  <c:v>188.4</c:v>
                </c:pt>
                <c:pt idx="3164">
                  <c:v>188.4</c:v>
                </c:pt>
                <c:pt idx="3165">
                  <c:v>199.2</c:v>
                </c:pt>
                <c:pt idx="3166">
                  <c:v>199.2</c:v>
                </c:pt>
                <c:pt idx="3167">
                  <c:v>213.2</c:v>
                </c:pt>
                <c:pt idx="3168">
                  <c:v>213.2</c:v>
                </c:pt>
                <c:pt idx="3169">
                  <c:v>234</c:v>
                </c:pt>
                <c:pt idx="3170">
                  <c:v>234</c:v>
                </c:pt>
                <c:pt idx="3171">
                  <c:v>234</c:v>
                </c:pt>
                <c:pt idx="3172">
                  <c:v>251.6</c:v>
                </c:pt>
                <c:pt idx="3173">
                  <c:v>251.6</c:v>
                </c:pt>
                <c:pt idx="3174">
                  <c:v>281.2</c:v>
                </c:pt>
                <c:pt idx="3175">
                  <c:v>281.2</c:v>
                </c:pt>
                <c:pt idx="3176">
                  <c:v>281.2</c:v>
                </c:pt>
                <c:pt idx="3177">
                  <c:v>304.8</c:v>
                </c:pt>
                <c:pt idx="3178">
                  <c:v>304.8</c:v>
                </c:pt>
                <c:pt idx="3179">
                  <c:v>315.60000000000002</c:v>
                </c:pt>
                <c:pt idx="3180">
                  <c:v>315.60000000000002</c:v>
                </c:pt>
                <c:pt idx="3181">
                  <c:v>339.2</c:v>
                </c:pt>
                <c:pt idx="3182">
                  <c:v>339.2</c:v>
                </c:pt>
                <c:pt idx="3183">
                  <c:v>339.2</c:v>
                </c:pt>
                <c:pt idx="3184">
                  <c:v>359.2</c:v>
                </c:pt>
                <c:pt idx="3185">
                  <c:v>359.2</c:v>
                </c:pt>
                <c:pt idx="3186">
                  <c:v>370.8</c:v>
                </c:pt>
                <c:pt idx="3187">
                  <c:v>370.8</c:v>
                </c:pt>
                <c:pt idx="3188">
                  <c:v>380.4</c:v>
                </c:pt>
                <c:pt idx="3189">
                  <c:v>380.4</c:v>
                </c:pt>
                <c:pt idx="3190">
                  <c:v>380.4</c:v>
                </c:pt>
                <c:pt idx="3191">
                  <c:v>393.6</c:v>
                </c:pt>
                <c:pt idx="3192">
                  <c:v>393.6</c:v>
                </c:pt>
                <c:pt idx="3193">
                  <c:v>368</c:v>
                </c:pt>
                <c:pt idx="3194">
                  <c:v>368</c:v>
                </c:pt>
                <c:pt idx="3195">
                  <c:v>368</c:v>
                </c:pt>
                <c:pt idx="3196">
                  <c:v>366.4</c:v>
                </c:pt>
                <c:pt idx="3197">
                  <c:v>366.4</c:v>
                </c:pt>
                <c:pt idx="3198">
                  <c:v>421.2</c:v>
                </c:pt>
                <c:pt idx="3199">
                  <c:v>421.2</c:v>
                </c:pt>
                <c:pt idx="3200">
                  <c:v>421.2</c:v>
                </c:pt>
                <c:pt idx="3201">
                  <c:v>425.2</c:v>
                </c:pt>
                <c:pt idx="3202">
                  <c:v>425.2</c:v>
                </c:pt>
                <c:pt idx="3203">
                  <c:v>409.6</c:v>
                </c:pt>
                <c:pt idx="3204">
                  <c:v>409.6</c:v>
                </c:pt>
                <c:pt idx="3205">
                  <c:v>409.6</c:v>
                </c:pt>
                <c:pt idx="3206">
                  <c:v>412</c:v>
                </c:pt>
                <c:pt idx="3207">
                  <c:v>412</c:v>
                </c:pt>
                <c:pt idx="3208">
                  <c:v>405.2</c:v>
                </c:pt>
                <c:pt idx="3209">
                  <c:v>405.2</c:v>
                </c:pt>
                <c:pt idx="3210">
                  <c:v>405.2</c:v>
                </c:pt>
                <c:pt idx="3211">
                  <c:v>374.8</c:v>
                </c:pt>
                <c:pt idx="3212">
                  <c:v>374.8</c:v>
                </c:pt>
                <c:pt idx="3213">
                  <c:v>368.8</c:v>
                </c:pt>
                <c:pt idx="3214">
                  <c:v>368.8</c:v>
                </c:pt>
                <c:pt idx="3215">
                  <c:v>368.8</c:v>
                </c:pt>
                <c:pt idx="3216">
                  <c:v>358.8</c:v>
                </c:pt>
                <c:pt idx="3217">
                  <c:v>358.8</c:v>
                </c:pt>
                <c:pt idx="3218">
                  <c:v>334</c:v>
                </c:pt>
                <c:pt idx="3219">
                  <c:v>334</c:v>
                </c:pt>
                <c:pt idx="3220">
                  <c:v>334</c:v>
                </c:pt>
                <c:pt idx="3221">
                  <c:v>315.2</c:v>
                </c:pt>
                <c:pt idx="3222">
                  <c:v>315.2</c:v>
                </c:pt>
                <c:pt idx="3223">
                  <c:v>298.8</c:v>
                </c:pt>
                <c:pt idx="3224">
                  <c:v>298.8</c:v>
                </c:pt>
                <c:pt idx="3225">
                  <c:v>298.8</c:v>
                </c:pt>
                <c:pt idx="3226">
                  <c:v>270.39999999999998</c:v>
                </c:pt>
                <c:pt idx="3227">
                  <c:v>270.39999999999998</c:v>
                </c:pt>
                <c:pt idx="3228">
                  <c:v>270.39999999999998</c:v>
                </c:pt>
                <c:pt idx="3229">
                  <c:v>244.8</c:v>
                </c:pt>
                <c:pt idx="3230">
                  <c:v>244.8</c:v>
                </c:pt>
                <c:pt idx="3231">
                  <c:v>227.6</c:v>
                </c:pt>
                <c:pt idx="3232">
                  <c:v>227.6</c:v>
                </c:pt>
                <c:pt idx="3233">
                  <c:v>227.6</c:v>
                </c:pt>
                <c:pt idx="3234">
                  <c:v>204.8</c:v>
                </c:pt>
                <c:pt idx="3235">
                  <c:v>204.8</c:v>
                </c:pt>
                <c:pt idx="3236">
                  <c:v>175.2</c:v>
                </c:pt>
                <c:pt idx="3237">
                  <c:v>175.2</c:v>
                </c:pt>
                <c:pt idx="3238">
                  <c:v>175.2</c:v>
                </c:pt>
                <c:pt idx="3239">
                  <c:v>170.8</c:v>
                </c:pt>
                <c:pt idx="3240">
                  <c:v>170.8</c:v>
                </c:pt>
                <c:pt idx="3241">
                  <c:v>170.8</c:v>
                </c:pt>
                <c:pt idx="3242">
                  <c:v>150</c:v>
                </c:pt>
                <c:pt idx="3243">
                  <c:v>150</c:v>
                </c:pt>
                <c:pt idx="3244">
                  <c:v>30.8</c:v>
                </c:pt>
                <c:pt idx="3245">
                  <c:v>30.8</c:v>
                </c:pt>
                <c:pt idx="3246">
                  <c:v>30.8</c:v>
                </c:pt>
                <c:pt idx="3247">
                  <c:v>3.2</c:v>
                </c:pt>
                <c:pt idx="3248">
                  <c:v>3.2</c:v>
                </c:pt>
                <c:pt idx="3249">
                  <c:v>65.599999999999994</c:v>
                </c:pt>
                <c:pt idx="3250">
                  <c:v>65.599999999999994</c:v>
                </c:pt>
                <c:pt idx="3251">
                  <c:v>65.599999999999994</c:v>
                </c:pt>
                <c:pt idx="3252">
                  <c:v>-6.4</c:v>
                </c:pt>
                <c:pt idx="3253">
                  <c:v>-6.4</c:v>
                </c:pt>
                <c:pt idx="3254">
                  <c:v>-6.4</c:v>
                </c:pt>
                <c:pt idx="3255">
                  <c:v>-2</c:v>
                </c:pt>
                <c:pt idx="3256">
                  <c:v>-2</c:v>
                </c:pt>
                <c:pt idx="3257">
                  <c:v>12.8</c:v>
                </c:pt>
                <c:pt idx="3258">
                  <c:v>12.8</c:v>
                </c:pt>
                <c:pt idx="3259">
                  <c:v>12.8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33.200000000000003</c:v>
                </c:pt>
                <c:pt idx="3267">
                  <c:v>33.200000000000003</c:v>
                </c:pt>
                <c:pt idx="3268">
                  <c:v>21.2</c:v>
                </c:pt>
                <c:pt idx="3269">
                  <c:v>21.2</c:v>
                </c:pt>
                <c:pt idx="3270">
                  <c:v>21.2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28</c:v>
                </c:pt>
                <c:pt idx="3275">
                  <c:v>28</c:v>
                </c:pt>
                <c:pt idx="3276">
                  <c:v>5.6</c:v>
                </c:pt>
                <c:pt idx="3277">
                  <c:v>5.6</c:v>
                </c:pt>
                <c:pt idx="3278">
                  <c:v>5.6</c:v>
                </c:pt>
                <c:pt idx="3279">
                  <c:v>3.6</c:v>
                </c:pt>
                <c:pt idx="3280">
                  <c:v>3.6</c:v>
                </c:pt>
                <c:pt idx="3281">
                  <c:v>3.6</c:v>
                </c:pt>
                <c:pt idx="3282">
                  <c:v>3.2</c:v>
                </c:pt>
                <c:pt idx="3283">
                  <c:v>3.2</c:v>
                </c:pt>
                <c:pt idx="3284">
                  <c:v>9.1999999999999993</c:v>
                </c:pt>
                <c:pt idx="3285">
                  <c:v>9.1999999999999993</c:v>
                </c:pt>
                <c:pt idx="3286">
                  <c:v>9.1999999999999993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495.2</c:v>
                </c:pt>
                <c:pt idx="3315">
                  <c:v>495.2</c:v>
                </c:pt>
                <c:pt idx="3316">
                  <c:v>408.4</c:v>
                </c:pt>
                <c:pt idx="3317">
                  <c:v>408.4</c:v>
                </c:pt>
                <c:pt idx="3318">
                  <c:v>408.4</c:v>
                </c:pt>
                <c:pt idx="3319">
                  <c:v>350.4</c:v>
                </c:pt>
                <c:pt idx="3320">
                  <c:v>350.4</c:v>
                </c:pt>
                <c:pt idx="3321">
                  <c:v>283.2</c:v>
                </c:pt>
                <c:pt idx="3322">
                  <c:v>283.2</c:v>
                </c:pt>
                <c:pt idx="3323">
                  <c:v>246</c:v>
                </c:pt>
                <c:pt idx="3324">
                  <c:v>246</c:v>
                </c:pt>
                <c:pt idx="3325">
                  <c:v>246</c:v>
                </c:pt>
                <c:pt idx="3326">
                  <c:v>207.6</c:v>
                </c:pt>
                <c:pt idx="3327">
                  <c:v>207.6</c:v>
                </c:pt>
                <c:pt idx="3328">
                  <c:v>195.2</c:v>
                </c:pt>
                <c:pt idx="3329">
                  <c:v>195.2</c:v>
                </c:pt>
                <c:pt idx="3330">
                  <c:v>114.4</c:v>
                </c:pt>
                <c:pt idx="3331">
                  <c:v>114.4</c:v>
                </c:pt>
                <c:pt idx="3332">
                  <c:v>114.4</c:v>
                </c:pt>
                <c:pt idx="3333">
                  <c:v>128.4</c:v>
                </c:pt>
                <c:pt idx="3334">
                  <c:v>128.4</c:v>
                </c:pt>
                <c:pt idx="3335">
                  <c:v>152</c:v>
                </c:pt>
                <c:pt idx="3336">
                  <c:v>152</c:v>
                </c:pt>
                <c:pt idx="3337">
                  <c:v>108.4</c:v>
                </c:pt>
                <c:pt idx="3338">
                  <c:v>108.4</c:v>
                </c:pt>
                <c:pt idx="3339">
                  <c:v>108.4</c:v>
                </c:pt>
                <c:pt idx="3340">
                  <c:v>97.6</c:v>
                </c:pt>
                <c:pt idx="3341">
                  <c:v>97.6</c:v>
                </c:pt>
                <c:pt idx="3342">
                  <c:v>79.2</c:v>
                </c:pt>
                <c:pt idx="3343">
                  <c:v>79.2</c:v>
                </c:pt>
                <c:pt idx="3344">
                  <c:v>79.2</c:v>
                </c:pt>
                <c:pt idx="3345">
                  <c:v>81.2</c:v>
                </c:pt>
                <c:pt idx="3346">
                  <c:v>81.2</c:v>
                </c:pt>
                <c:pt idx="3347">
                  <c:v>87.6</c:v>
                </c:pt>
                <c:pt idx="3348">
                  <c:v>87.6</c:v>
                </c:pt>
                <c:pt idx="3349">
                  <c:v>93.6</c:v>
                </c:pt>
                <c:pt idx="3350">
                  <c:v>93.6</c:v>
                </c:pt>
                <c:pt idx="3351">
                  <c:v>93.6</c:v>
                </c:pt>
                <c:pt idx="3352">
                  <c:v>75.2</c:v>
                </c:pt>
                <c:pt idx="3353">
                  <c:v>75.2</c:v>
                </c:pt>
                <c:pt idx="3354">
                  <c:v>79.2</c:v>
                </c:pt>
                <c:pt idx="3355">
                  <c:v>79.2</c:v>
                </c:pt>
                <c:pt idx="3356">
                  <c:v>79.2</c:v>
                </c:pt>
                <c:pt idx="3357">
                  <c:v>84.4</c:v>
                </c:pt>
                <c:pt idx="3358">
                  <c:v>84.4</c:v>
                </c:pt>
                <c:pt idx="3359">
                  <c:v>94</c:v>
                </c:pt>
                <c:pt idx="3360">
                  <c:v>94</c:v>
                </c:pt>
                <c:pt idx="3361">
                  <c:v>94</c:v>
                </c:pt>
                <c:pt idx="3362">
                  <c:v>72.400000000000006</c:v>
                </c:pt>
                <c:pt idx="3363">
                  <c:v>72.400000000000006</c:v>
                </c:pt>
                <c:pt idx="3364">
                  <c:v>78.8</c:v>
                </c:pt>
                <c:pt idx="3365">
                  <c:v>78.8</c:v>
                </c:pt>
                <c:pt idx="3366">
                  <c:v>70.8</c:v>
                </c:pt>
                <c:pt idx="3367">
                  <c:v>70.8</c:v>
                </c:pt>
                <c:pt idx="3368">
                  <c:v>70.8</c:v>
                </c:pt>
                <c:pt idx="3369">
                  <c:v>82</c:v>
                </c:pt>
                <c:pt idx="3370">
                  <c:v>82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77.599999999999994</c:v>
                </c:pt>
                <c:pt idx="3375">
                  <c:v>77.599999999999994</c:v>
                </c:pt>
                <c:pt idx="3376">
                  <c:v>88.4</c:v>
                </c:pt>
                <c:pt idx="3377">
                  <c:v>88.4</c:v>
                </c:pt>
                <c:pt idx="3378">
                  <c:v>75.599999999999994</c:v>
                </c:pt>
                <c:pt idx="3379">
                  <c:v>75.599999999999994</c:v>
                </c:pt>
                <c:pt idx="3380">
                  <c:v>75.599999999999994</c:v>
                </c:pt>
                <c:pt idx="3381">
                  <c:v>81.599999999999994</c:v>
                </c:pt>
                <c:pt idx="3382">
                  <c:v>81.599999999999994</c:v>
                </c:pt>
                <c:pt idx="3383">
                  <c:v>67.2</c:v>
                </c:pt>
                <c:pt idx="3384">
                  <c:v>67.2</c:v>
                </c:pt>
                <c:pt idx="3385">
                  <c:v>67.2</c:v>
                </c:pt>
                <c:pt idx="3386">
                  <c:v>65.599999999999994</c:v>
                </c:pt>
                <c:pt idx="3387">
                  <c:v>65.599999999999994</c:v>
                </c:pt>
                <c:pt idx="3388">
                  <c:v>81.2</c:v>
                </c:pt>
                <c:pt idx="3389">
                  <c:v>81.2</c:v>
                </c:pt>
                <c:pt idx="3390">
                  <c:v>81.2</c:v>
                </c:pt>
                <c:pt idx="3391">
                  <c:v>89.2</c:v>
                </c:pt>
                <c:pt idx="3392">
                  <c:v>89.2</c:v>
                </c:pt>
                <c:pt idx="3393">
                  <c:v>83.6</c:v>
                </c:pt>
                <c:pt idx="3394">
                  <c:v>83.6</c:v>
                </c:pt>
                <c:pt idx="3395">
                  <c:v>83.6</c:v>
                </c:pt>
                <c:pt idx="3396">
                  <c:v>86</c:v>
                </c:pt>
                <c:pt idx="3397">
                  <c:v>86</c:v>
                </c:pt>
                <c:pt idx="3398">
                  <c:v>84</c:v>
                </c:pt>
                <c:pt idx="3399">
                  <c:v>84</c:v>
                </c:pt>
                <c:pt idx="3400">
                  <c:v>84</c:v>
                </c:pt>
                <c:pt idx="3401">
                  <c:v>83.6</c:v>
                </c:pt>
                <c:pt idx="3402">
                  <c:v>83.6</c:v>
                </c:pt>
                <c:pt idx="3403">
                  <c:v>83.6</c:v>
                </c:pt>
                <c:pt idx="3404">
                  <c:v>79.599999999999994</c:v>
                </c:pt>
                <c:pt idx="3405">
                  <c:v>79.599999999999994</c:v>
                </c:pt>
                <c:pt idx="3406">
                  <c:v>78.8</c:v>
                </c:pt>
                <c:pt idx="3407">
                  <c:v>78.8</c:v>
                </c:pt>
                <c:pt idx="3408">
                  <c:v>78.8</c:v>
                </c:pt>
                <c:pt idx="3409">
                  <c:v>92.4</c:v>
                </c:pt>
                <c:pt idx="3410">
                  <c:v>92.4</c:v>
                </c:pt>
                <c:pt idx="3411">
                  <c:v>69.2</c:v>
                </c:pt>
                <c:pt idx="3412">
                  <c:v>69.2</c:v>
                </c:pt>
                <c:pt idx="3413">
                  <c:v>69.2</c:v>
                </c:pt>
                <c:pt idx="3414">
                  <c:v>60.4</c:v>
                </c:pt>
                <c:pt idx="3415">
                  <c:v>60.4</c:v>
                </c:pt>
                <c:pt idx="3416">
                  <c:v>60.4</c:v>
                </c:pt>
                <c:pt idx="3417">
                  <c:v>-34.4</c:v>
                </c:pt>
                <c:pt idx="3418">
                  <c:v>-34.4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3.6</c:v>
                </c:pt>
                <c:pt idx="3423">
                  <c:v>3.6</c:v>
                </c:pt>
                <c:pt idx="3424">
                  <c:v>3.6</c:v>
                </c:pt>
                <c:pt idx="3425">
                  <c:v>61.2</c:v>
                </c:pt>
                <c:pt idx="3426">
                  <c:v>61.2</c:v>
                </c:pt>
                <c:pt idx="3427">
                  <c:v>20.8</c:v>
                </c:pt>
                <c:pt idx="3428">
                  <c:v>20.8</c:v>
                </c:pt>
                <c:pt idx="3429">
                  <c:v>20.8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3.6</c:v>
                </c:pt>
                <c:pt idx="3434">
                  <c:v>3.6</c:v>
                </c:pt>
                <c:pt idx="3435">
                  <c:v>3.6</c:v>
                </c:pt>
                <c:pt idx="3436">
                  <c:v>5.2</c:v>
                </c:pt>
                <c:pt idx="3437">
                  <c:v>5.2</c:v>
                </c:pt>
                <c:pt idx="3438">
                  <c:v>3.6</c:v>
                </c:pt>
                <c:pt idx="3439">
                  <c:v>3.6</c:v>
                </c:pt>
                <c:pt idx="3440">
                  <c:v>3.6</c:v>
                </c:pt>
                <c:pt idx="3441">
                  <c:v>6.4</c:v>
                </c:pt>
                <c:pt idx="3442">
                  <c:v>6.4</c:v>
                </c:pt>
                <c:pt idx="3443">
                  <c:v>6.4</c:v>
                </c:pt>
                <c:pt idx="3444">
                  <c:v>20.399999999999999</c:v>
                </c:pt>
                <c:pt idx="3445">
                  <c:v>20.399999999999999</c:v>
                </c:pt>
                <c:pt idx="3446">
                  <c:v>10.8</c:v>
                </c:pt>
                <c:pt idx="3447">
                  <c:v>10.8</c:v>
                </c:pt>
                <c:pt idx="3448">
                  <c:v>10.8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9.6</c:v>
                </c:pt>
                <c:pt idx="3453">
                  <c:v>9.6</c:v>
                </c:pt>
                <c:pt idx="3454">
                  <c:v>3.6</c:v>
                </c:pt>
                <c:pt idx="3455">
                  <c:v>3.6</c:v>
                </c:pt>
                <c:pt idx="3456">
                  <c:v>3.6</c:v>
                </c:pt>
                <c:pt idx="3457">
                  <c:v>6.4</c:v>
                </c:pt>
                <c:pt idx="3458">
                  <c:v>6.4</c:v>
                </c:pt>
                <c:pt idx="3459">
                  <c:v>6.4</c:v>
                </c:pt>
                <c:pt idx="3460">
                  <c:v>6.8</c:v>
                </c:pt>
                <c:pt idx="3461">
                  <c:v>6.8</c:v>
                </c:pt>
                <c:pt idx="3462">
                  <c:v>7.2</c:v>
                </c:pt>
                <c:pt idx="3463">
                  <c:v>7.2</c:v>
                </c:pt>
                <c:pt idx="3464">
                  <c:v>7.2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4.4000000000000004</c:v>
                </c:pt>
                <c:pt idx="3469">
                  <c:v>4.4000000000000004</c:v>
                </c:pt>
                <c:pt idx="3470">
                  <c:v>4.4000000000000004</c:v>
                </c:pt>
                <c:pt idx="3471">
                  <c:v>4.4000000000000004</c:v>
                </c:pt>
                <c:pt idx="3472">
                  <c:v>4.4000000000000004</c:v>
                </c:pt>
                <c:pt idx="3473">
                  <c:v>4.4000000000000004</c:v>
                </c:pt>
                <c:pt idx="3474">
                  <c:v>4.4000000000000004</c:v>
                </c:pt>
                <c:pt idx="3475">
                  <c:v>4.4000000000000004</c:v>
                </c:pt>
                <c:pt idx="3476">
                  <c:v>4.4000000000000004</c:v>
                </c:pt>
                <c:pt idx="3477">
                  <c:v>4.4000000000000004</c:v>
                </c:pt>
                <c:pt idx="3478">
                  <c:v>4.4000000000000004</c:v>
                </c:pt>
                <c:pt idx="3479">
                  <c:v>4.4000000000000004</c:v>
                </c:pt>
                <c:pt idx="3480">
                  <c:v>4.4000000000000004</c:v>
                </c:pt>
                <c:pt idx="3481">
                  <c:v>4.4000000000000004</c:v>
                </c:pt>
                <c:pt idx="3482">
                  <c:v>4.4000000000000004</c:v>
                </c:pt>
                <c:pt idx="3483">
                  <c:v>4.4000000000000004</c:v>
                </c:pt>
                <c:pt idx="3484">
                  <c:v>4.4000000000000004</c:v>
                </c:pt>
                <c:pt idx="3485">
                  <c:v>4.4000000000000004</c:v>
                </c:pt>
                <c:pt idx="3486">
                  <c:v>4.4000000000000004</c:v>
                </c:pt>
                <c:pt idx="3487">
                  <c:v>4.4000000000000004</c:v>
                </c:pt>
                <c:pt idx="3488">
                  <c:v>4.4000000000000004</c:v>
                </c:pt>
                <c:pt idx="3489">
                  <c:v>4.4000000000000004</c:v>
                </c:pt>
                <c:pt idx="3490">
                  <c:v>4.4000000000000004</c:v>
                </c:pt>
                <c:pt idx="3491">
                  <c:v>4.4000000000000004</c:v>
                </c:pt>
                <c:pt idx="3492">
                  <c:v>4.4000000000000004</c:v>
                </c:pt>
                <c:pt idx="3493">
                  <c:v>4.4000000000000004</c:v>
                </c:pt>
                <c:pt idx="3494">
                  <c:v>4.4000000000000004</c:v>
                </c:pt>
                <c:pt idx="3495">
                  <c:v>4.4000000000000004</c:v>
                </c:pt>
                <c:pt idx="3496">
                  <c:v>4.4000000000000004</c:v>
                </c:pt>
                <c:pt idx="3497">
                  <c:v>4.4000000000000004</c:v>
                </c:pt>
                <c:pt idx="3498">
                  <c:v>4.4000000000000004</c:v>
                </c:pt>
                <c:pt idx="3499">
                  <c:v>4.4000000000000004</c:v>
                </c:pt>
                <c:pt idx="3500">
                  <c:v>4.4000000000000004</c:v>
                </c:pt>
                <c:pt idx="3501">
                  <c:v>4.4000000000000004</c:v>
                </c:pt>
                <c:pt idx="3502">
                  <c:v>4.4000000000000004</c:v>
                </c:pt>
                <c:pt idx="3503">
                  <c:v>4.4000000000000004</c:v>
                </c:pt>
                <c:pt idx="3504">
                  <c:v>4.4000000000000004</c:v>
                </c:pt>
                <c:pt idx="3505">
                  <c:v>4.4000000000000004</c:v>
                </c:pt>
                <c:pt idx="3506">
                  <c:v>4.4000000000000004</c:v>
                </c:pt>
                <c:pt idx="3507">
                  <c:v>4.4000000000000004</c:v>
                </c:pt>
                <c:pt idx="3508">
                  <c:v>4.4000000000000004</c:v>
                </c:pt>
                <c:pt idx="3509">
                  <c:v>4.4000000000000004</c:v>
                </c:pt>
                <c:pt idx="3510">
                  <c:v>4.4000000000000004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474.4</c:v>
                </c:pt>
                <c:pt idx="3515">
                  <c:v>474.4</c:v>
                </c:pt>
                <c:pt idx="3516">
                  <c:v>387.6</c:v>
                </c:pt>
                <c:pt idx="3517">
                  <c:v>387.6</c:v>
                </c:pt>
                <c:pt idx="3518">
                  <c:v>387.6</c:v>
                </c:pt>
                <c:pt idx="3519">
                  <c:v>252.8</c:v>
                </c:pt>
                <c:pt idx="3520">
                  <c:v>252.8</c:v>
                </c:pt>
                <c:pt idx="3521">
                  <c:v>232.8</c:v>
                </c:pt>
                <c:pt idx="3522">
                  <c:v>232.8</c:v>
                </c:pt>
                <c:pt idx="3523">
                  <c:v>206.4</c:v>
                </c:pt>
                <c:pt idx="3524">
                  <c:v>206.4</c:v>
                </c:pt>
                <c:pt idx="3525">
                  <c:v>206.4</c:v>
                </c:pt>
                <c:pt idx="3526">
                  <c:v>181.6</c:v>
                </c:pt>
                <c:pt idx="3527">
                  <c:v>181.6</c:v>
                </c:pt>
                <c:pt idx="3528">
                  <c:v>156.80000000000001</c:v>
                </c:pt>
                <c:pt idx="3529">
                  <c:v>156.80000000000001</c:v>
                </c:pt>
                <c:pt idx="3530">
                  <c:v>168.8</c:v>
                </c:pt>
                <c:pt idx="3531">
                  <c:v>168.8</c:v>
                </c:pt>
                <c:pt idx="3532">
                  <c:v>168.8</c:v>
                </c:pt>
                <c:pt idx="3533">
                  <c:v>153.19999999999999</c:v>
                </c:pt>
                <c:pt idx="3534">
                  <c:v>153.19999999999999</c:v>
                </c:pt>
                <c:pt idx="3535">
                  <c:v>143.19999999999999</c:v>
                </c:pt>
                <c:pt idx="3536">
                  <c:v>143.19999999999999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80</c:v>
                </c:pt>
                <c:pt idx="3541">
                  <c:v>80</c:v>
                </c:pt>
                <c:pt idx="3542">
                  <c:v>73.2</c:v>
                </c:pt>
                <c:pt idx="3543">
                  <c:v>73.2</c:v>
                </c:pt>
                <c:pt idx="3544">
                  <c:v>73.2</c:v>
                </c:pt>
                <c:pt idx="3545">
                  <c:v>73.2</c:v>
                </c:pt>
                <c:pt idx="3546">
                  <c:v>73.2</c:v>
                </c:pt>
                <c:pt idx="3547">
                  <c:v>78.8</c:v>
                </c:pt>
                <c:pt idx="3548">
                  <c:v>78.8</c:v>
                </c:pt>
                <c:pt idx="3549">
                  <c:v>83.6</c:v>
                </c:pt>
                <c:pt idx="3550">
                  <c:v>83.6</c:v>
                </c:pt>
                <c:pt idx="3551">
                  <c:v>83.6</c:v>
                </c:pt>
                <c:pt idx="3552">
                  <c:v>79.2</c:v>
                </c:pt>
                <c:pt idx="3553">
                  <c:v>79.2</c:v>
                </c:pt>
                <c:pt idx="3554">
                  <c:v>93.2</c:v>
                </c:pt>
                <c:pt idx="3555">
                  <c:v>93.2</c:v>
                </c:pt>
                <c:pt idx="3556">
                  <c:v>93.2</c:v>
                </c:pt>
                <c:pt idx="3557">
                  <c:v>99.6</c:v>
                </c:pt>
                <c:pt idx="3558">
                  <c:v>99.6</c:v>
                </c:pt>
                <c:pt idx="3559">
                  <c:v>96</c:v>
                </c:pt>
                <c:pt idx="3560">
                  <c:v>96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69.2</c:v>
                </c:pt>
                <c:pt idx="3565">
                  <c:v>69.2</c:v>
                </c:pt>
                <c:pt idx="3566">
                  <c:v>69.2</c:v>
                </c:pt>
                <c:pt idx="3567">
                  <c:v>69.2</c:v>
                </c:pt>
                <c:pt idx="3568">
                  <c:v>69.2</c:v>
                </c:pt>
                <c:pt idx="3569">
                  <c:v>76.8</c:v>
                </c:pt>
                <c:pt idx="3570">
                  <c:v>76.8</c:v>
                </c:pt>
                <c:pt idx="3571">
                  <c:v>78.400000000000006</c:v>
                </c:pt>
                <c:pt idx="3572">
                  <c:v>78.400000000000006</c:v>
                </c:pt>
                <c:pt idx="3573">
                  <c:v>79.2</c:v>
                </c:pt>
                <c:pt idx="3574">
                  <c:v>79.2</c:v>
                </c:pt>
                <c:pt idx="3575">
                  <c:v>79.2</c:v>
                </c:pt>
                <c:pt idx="3576">
                  <c:v>64.8</c:v>
                </c:pt>
                <c:pt idx="3577">
                  <c:v>64.8</c:v>
                </c:pt>
                <c:pt idx="3578">
                  <c:v>62.4</c:v>
                </c:pt>
                <c:pt idx="3579">
                  <c:v>62.4</c:v>
                </c:pt>
                <c:pt idx="3580">
                  <c:v>62.4</c:v>
                </c:pt>
                <c:pt idx="3581">
                  <c:v>62.4</c:v>
                </c:pt>
                <c:pt idx="3582">
                  <c:v>62.4</c:v>
                </c:pt>
                <c:pt idx="3583">
                  <c:v>61.2</c:v>
                </c:pt>
                <c:pt idx="3584">
                  <c:v>61.2</c:v>
                </c:pt>
                <c:pt idx="3585">
                  <c:v>61.2</c:v>
                </c:pt>
                <c:pt idx="3586">
                  <c:v>61.6</c:v>
                </c:pt>
                <c:pt idx="3587">
                  <c:v>61.6</c:v>
                </c:pt>
                <c:pt idx="3588">
                  <c:v>87.2</c:v>
                </c:pt>
                <c:pt idx="3589">
                  <c:v>87.2</c:v>
                </c:pt>
                <c:pt idx="3590">
                  <c:v>87.2</c:v>
                </c:pt>
                <c:pt idx="3591">
                  <c:v>86.8</c:v>
                </c:pt>
                <c:pt idx="3592">
                  <c:v>86.8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98.4</c:v>
                </c:pt>
                <c:pt idx="3597">
                  <c:v>98.4</c:v>
                </c:pt>
                <c:pt idx="3598">
                  <c:v>85.2</c:v>
                </c:pt>
                <c:pt idx="3599">
                  <c:v>85.2</c:v>
                </c:pt>
                <c:pt idx="3600">
                  <c:v>85.2</c:v>
                </c:pt>
                <c:pt idx="3601">
                  <c:v>98</c:v>
                </c:pt>
                <c:pt idx="3602">
                  <c:v>98</c:v>
                </c:pt>
                <c:pt idx="3603">
                  <c:v>88.4</c:v>
                </c:pt>
                <c:pt idx="3604">
                  <c:v>88.4</c:v>
                </c:pt>
                <c:pt idx="3605">
                  <c:v>88.4</c:v>
                </c:pt>
                <c:pt idx="3606">
                  <c:v>87.2</c:v>
                </c:pt>
                <c:pt idx="3607">
                  <c:v>87.2</c:v>
                </c:pt>
                <c:pt idx="3608">
                  <c:v>-26.8</c:v>
                </c:pt>
                <c:pt idx="3609">
                  <c:v>-26.8</c:v>
                </c:pt>
                <c:pt idx="3610">
                  <c:v>-26.8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-2.8</c:v>
                </c:pt>
                <c:pt idx="3615">
                  <c:v>-2.8</c:v>
                </c:pt>
                <c:pt idx="3616">
                  <c:v>1.2</c:v>
                </c:pt>
                <c:pt idx="3617">
                  <c:v>1.2</c:v>
                </c:pt>
                <c:pt idx="3618">
                  <c:v>1.2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3.6</c:v>
                </c:pt>
                <c:pt idx="3625">
                  <c:v>3.6</c:v>
                </c:pt>
                <c:pt idx="3626">
                  <c:v>3.6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49.2</c:v>
                </c:pt>
                <c:pt idx="3631">
                  <c:v>49.2</c:v>
                </c:pt>
                <c:pt idx="3632">
                  <c:v>49.2</c:v>
                </c:pt>
                <c:pt idx="3633">
                  <c:v>10.8</c:v>
                </c:pt>
                <c:pt idx="3634">
                  <c:v>10.8</c:v>
                </c:pt>
                <c:pt idx="3635">
                  <c:v>9.1999999999999993</c:v>
                </c:pt>
                <c:pt idx="3636">
                  <c:v>9.1999999999999993</c:v>
                </c:pt>
                <c:pt idx="3637">
                  <c:v>9.1999999999999993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4.4000000000000004</c:v>
                </c:pt>
                <c:pt idx="3642">
                  <c:v>4.4000000000000004</c:v>
                </c:pt>
                <c:pt idx="3643">
                  <c:v>3.6</c:v>
                </c:pt>
                <c:pt idx="3644">
                  <c:v>3.6</c:v>
                </c:pt>
                <c:pt idx="3645">
                  <c:v>3.6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3.6</c:v>
                </c:pt>
                <c:pt idx="3650">
                  <c:v>3.6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25.6</c:v>
                </c:pt>
                <c:pt idx="3658">
                  <c:v>25.6</c:v>
                </c:pt>
                <c:pt idx="3659">
                  <c:v>3.6</c:v>
                </c:pt>
                <c:pt idx="3660">
                  <c:v>3.6</c:v>
                </c:pt>
                <c:pt idx="3661">
                  <c:v>3.6</c:v>
                </c:pt>
                <c:pt idx="3662">
                  <c:v>5.2</c:v>
                </c:pt>
                <c:pt idx="3663">
                  <c:v>5.2</c:v>
                </c:pt>
                <c:pt idx="3664">
                  <c:v>5.2</c:v>
                </c:pt>
                <c:pt idx="3665">
                  <c:v>5.2</c:v>
                </c:pt>
                <c:pt idx="3666">
                  <c:v>5.2</c:v>
                </c:pt>
                <c:pt idx="3667">
                  <c:v>5.2</c:v>
                </c:pt>
                <c:pt idx="3668">
                  <c:v>5.2</c:v>
                </c:pt>
                <c:pt idx="3669">
                  <c:v>5.2</c:v>
                </c:pt>
                <c:pt idx="3670">
                  <c:v>5.2</c:v>
                </c:pt>
                <c:pt idx="3671">
                  <c:v>5.2</c:v>
                </c:pt>
                <c:pt idx="3672">
                  <c:v>5.2</c:v>
                </c:pt>
                <c:pt idx="3673">
                  <c:v>5.2</c:v>
                </c:pt>
                <c:pt idx="3674">
                  <c:v>5.2</c:v>
                </c:pt>
                <c:pt idx="3675">
                  <c:v>5.2</c:v>
                </c:pt>
                <c:pt idx="3676">
                  <c:v>5.2</c:v>
                </c:pt>
                <c:pt idx="3677">
                  <c:v>5.2</c:v>
                </c:pt>
                <c:pt idx="3678">
                  <c:v>5.2</c:v>
                </c:pt>
                <c:pt idx="3679">
                  <c:v>5.2</c:v>
                </c:pt>
                <c:pt idx="3680">
                  <c:v>5.2</c:v>
                </c:pt>
                <c:pt idx="3681">
                  <c:v>5.2</c:v>
                </c:pt>
                <c:pt idx="3682">
                  <c:v>5.2</c:v>
                </c:pt>
                <c:pt idx="3683">
                  <c:v>5.2</c:v>
                </c:pt>
                <c:pt idx="3684">
                  <c:v>5.2</c:v>
                </c:pt>
                <c:pt idx="3685">
                  <c:v>5.2</c:v>
                </c:pt>
                <c:pt idx="3686">
                  <c:v>5.2</c:v>
                </c:pt>
                <c:pt idx="3687">
                  <c:v>5.2</c:v>
                </c:pt>
                <c:pt idx="3688">
                  <c:v>5.2</c:v>
                </c:pt>
                <c:pt idx="3689">
                  <c:v>5.2</c:v>
                </c:pt>
                <c:pt idx="3690">
                  <c:v>5.2</c:v>
                </c:pt>
                <c:pt idx="3691">
                  <c:v>5.2</c:v>
                </c:pt>
                <c:pt idx="3692">
                  <c:v>5.2</c:v>
                </c:pt>
                <c:pt idx="3693">
                  <c:v>5.2</c:v>
                </c:pt>
                <c:pt idx="3694">
                  <c:v>5.2</c:v>
                </c:pt>
                <c:pt idx="3695">
                  <c:v>5.2</c:v>
                </c:pt>
                <c:pt idx="3696">
                  <c:v>5.2</c:v>
                </c:pt>
                <c:pt idx="3697">
                  <c:v>5.2</c:v>
                </c:pt>
                <c:pt idx="3698">
                  <c:v>5.2</c:v>
                </c:pt>
                <c:pt idx="3699">
                  <c:v>5.2</c:v>
                </c:pt>
                <c:pt idx="3700">
                  <c:v>5.2</c:v>
                </c:pt>
                <c:pt idx="3701">
                  <c:v>5.2</c:v>
                </c:pt>
                <c:pt idx="3702">
                  <c:v>5.2</c:v>
                </c:pt>
                <c:pt idx="3703">
                  <c:v>5.2</c:v>
                </c:pt>
                <c:pt idx="3704">
                  <c:v>5.2</c:v>
                </c:pt>
                <c:pt idx="3705">
                  <c:v>5.2</c:v>
                </c:pt>
                <c:pt idx="3706">
                  <c:v>5.2</c:v>
                </c:pt>
                <c:pt idx="3707">
                  <c:v>5.2</c:v>
                </c:pt>
                <c:pt idx="3708">
                  <c:v>5.2</c:v>
                </c:pt>
                <c:pt idx="3709">
                  <c:v>5.2</c:v>
                </c:pt>
                <c:pt idx="3710">
                  <c:v>5.2</c:v>
                </c:pt>
                <c:pt idx="3711">
                  <c:v>5.2</c:v>
                </c:pt>
                <c:pt idx="3712">
                  <c:v>5.2</c:v>
                </c:pt>
                <c:pt idx="3713">
                  <c:v>5.2</c:v>
                </c:pt>
                <c:pt idx="3714">
                  <c:v>5.2</c:v>
                </c:pt>
                <c:pt idx="3715">
                  <c:v>5.2</c:v>
                </c:pt>
                <c:pt idx="3716">
                  <c:v>494.4</c:v>
                </c:pt>
                <c:pt idx="3717">
                  <c:v>494.4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5-4E4F-9431-1F45ABB519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Лист5!$E$16:$E$3733</c:f>
              <c:numCache>
                <c:formatCode>General</c:formatCode>
                <c:ptCount val="3718"/>
                <c:pt idx="0">
                  <c:v>171.2</c:v>
                </c:pt>
                <c:pt idx="1">
                  <c:v>167.6</c:v>
                </c:pt>
                <c:pt idx="2">
                  <c:v>161.19999999999999</c:v>
                </c:pt>
                <c:pt idx="3">
                  <c:v>161.19999999999999</c:v>
                </c:pt>
                <c:pt idx="4">
                  <c:v>161.19999999999999</c:v>
                </c:pt>
                <c:pt idx="5">
                  <c:v>160</c:v>
                </c:pt>
                <c:pt idx="6">
                  <c:v>156.4</c:v>
                </c:pt>
                <c:pt idx="7">
                  <c:v>148.4</c:v>
                </c:pt>
                <c:pt idx="8">
                  <c:v>143.19999999999999</c:v>
                </c:pt>
                <c:pt idx="9">
                  <c:v>140</c:v>
                </c:pt>
                <c:pt idx="10">
                  <c:v>140.4</c:v>
                </c:pt>
                <c:pt idx="11">
                  <c:v>144</c:v>
                </c:pt>
                <c:pt idx="12">
                  <c:v>147.19999999999999</c:v>
                </c:pt>
                <c:pt idx="13">
                  <c:v>146.80000000000001</c:v>
                </c:pt>
                <c:pt idx="14">
                  <c:v>147.6</c:v>
                </c:pt>
                <c:pt idx="15">
                  <c:v>147.19999999999999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139.6</c:v>
                </c:pt>
                <c:pt idx="19">
                  <c:v>134</c:v>
                </c:pt>
                <c:pt idx="20">
                  <c:v>128.4</c:v>
                </c:pt>
                <c:pt idx="21">
                  <c:v>129.19999999999999</c:v>
                </c:pt>
                <c:pt idx="22">
                  <c:v>124.4</c:v>
                </c:pt>
                <c:pt idx="23">
                  <c:v>120.4</c:v>
                </c:pt>
                <c:pt idx="24">
                  <c:v>119.6</c:v>
                </c:pt>
                <c:pt idx="25">
                  <c:v>118.4</c:v>
                </c:pt>
                <c:pt idx="26">
                  <c:v>113.2</c:v>
                </c:pt>
                <c:pt idx="27">
                  <c:v>113.2</c:v>
                </c:pt>
                <c:pt idx="28">
                  <c:v>109.6</c:v>
                </c:pt>
                <c:pt idx="29">
                  <c:v>112.4</c:v>
                </c:pt>
                <c:pt idx="30">
                  <c:v>110.8</c:v>
                </c:pt>
                <c:pt idx="31">
                  <c:v>112.8</c:v>
                </c:pt>
                <c:pt idx="32">
                  <c:v>112.8</c:v>
                </c:pt>
                <c:pt idx="33">
                  <c:v>96</c:v>
                </c:pt>
                <c:pt idx="34">
                  <c:v>82</c:v>
                </c:pt>
                <c:pt idx="35">
                  <c:v>54.4</c:v>
                </c:pt>
                <c:pt idx="36">
                  <c:v>34</c:v>
                </c:pt>
                <c:pt idx="37">
                  <c:v>30</c:v>
                </c:pt>
                <c:pt idx="38">
                  <c:v>41.6</c:v>
                </c:pt>
                <c:pt idx="39">
                  <c:v>81.599999999999994</c:v>
                </c:pt>
                <c:pt idx="40">
                  <c:v>135.6</c:v>
                </c:pt>
                <c:pt idx="41">
                  <c:v>157.6</c:v>
                </c:pt>
                <c:pt idx="42">
                  <c:v>189.6</c:v>
                </c:pt>
                <c:pt idx="43">
                  <c:v>170.8</c:v>
                </c:pt>
                <c:pt idx="44">
                  <c:v>160</c:v>
                </c:pt>
                <c:pt idx="45">
                  <c:v>154.80000000000001</c:v>
                </c:pt>
                <c:pt idx="46">
                  <c:v>151.6</c:v>
                </c:pt>
                <c:pt idx="47">
                  <c:v>142.80000000000001</c:v>
                </c:pt>
                <c:pt idx="48">
                  <c:v>124.4</c:v>
                </c:pt>
                <c:pt idx="49">
                  <c:v>106.4</c:v>
                </c:pt>
                <c:pt idx="50">
                  <c:v>94</c:v>
                </c:pt>
                <c:pt idx="51">
                  <c:v>77.599999999999994</c:v>
                </c:pt>
                <c:pt idx="52">
                  <c:v>69.2</c:v>
                </c:pt>
                <c:pt idx="53">
                  <c:v>59.2</c:v>
                </c:pt>
                <c:pt idx="54">
                  <c:v>50.4</c:v>
                </c:pt>
                <c:pt idx="55">
                  <c:v>45.6</c:v>
                </c:pt>
                <c:pt idx="56">
                  <c:v>38.799999999999997</c:v>
                </c:pt>
                <c:pt idx="57">
                  <c:v>35.6</c:v>
                </c:pt>
                <c:pt idx="58">
                  <c:v>31.2</c:v>
                </c:pt>
                <c:pt idx="59">
                  <c:v>28.8</c:v>
                </c:pt>
                <c:pt idx="60">
                  <c:v>25.2</c:v>
                </c:pt>
                <c:pt idx="61">
                  <c:v>23.2</c:v>
                </c:pt>
                <c:pt idx="62">
                  <c:v>20.8</c:v>
                </c:pt>
                <c:pt idx="63">
                  <c:v>19.2</c:v>
                </c:pt>
                <c:pt idx="64">
                  <c:v>18.399999999999999</c:v>
                </c:pt>
                <c:pt idx="65">
                  <c:v>16.8</c:v>
                </c:pt>
                <c:pt idx="66">
                  <c:v>15.6</c:v>
                </c:pt>
                <c:pt idx="67">
                  <c:v>14.8</c:v>
                </c:pt>
                <c:pt idx="68">
                  <c:v>13.6</c:v>
                </c:pt>
                <c:pt idx="69">
                  <c:v>13.2</c:v>
                </c:pt>
                <c:pt idx="70">
                  <c:v>12.4</c:v>
                </c:pt>
                <c:pt idx="71">
                  <c:v>12</c:v>
                </c:pt>
                <c:pt idx="72">
                  <c:v>11.6</c:v>
                </c:pt>
                <c:pt idx="73">
                  <c:v>11.2</c:v>
                </c:pt>
                <c:pt idx="74">
                  <c:v>10.8</c:v>
                </c:pt>
                <c:pt idx="75">
                  <c:v>11.2</c:v>
                </c:pt>
                <c:pt idx="76">
                  <c:v>10.8</c:v>
                </c:pt>
                <c:pt idx="77">
                  <c:v>10.4</c:v>
                </c:pt>
                <c:pt idx="78">
                  <c:v>10</c:v>
                </c:pt>
                <c:pt idx="79">
                  <c:v>9.6</c:v>
                </c:pt>
                <c:pt idx="80">
                  <c:v>9.6</c:v>
                </c:pt>
                <c:pt idx="81">
                  <c:v>8.8000000000000007</c:v>
                </c:pt>
                <c:pt idx="82">
                  <c:v>8.4</c:v>
                </c:pt>
                <c:pt idx="83">
                  <c:v>7.6</c:v>
                </c:pt>
                <c:pt idx="84">
                  <c:v>7.2</c:v>
                </c:pt>
                <c:pt idx="85">
                  <c:v>7.2</c:v>
                </c:pt>
                <c:pt idx="86">
                  <c:v>6.4</c:v>
                </c:pt>
                <c:pt idx="87">
                  <c:v>6</c:v>
                </c:pt>
                <c:pt idx="88">
                  <c:v>5.6</c:v>
                </c:pt>
                <c:pt idx="89">
                  <c:v>5.6</c:v>
                </c:pt>
                <c:pt idx="90">
                  <c:v>5.2</c:v>
                </c:pt>
                <c:pt idx="91">
                  <c:v>4.8</c:v>
                </c:pt>
                <c:pt idx="92">
                  <c:v>4.8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4.8</c:v>
                </c:pt>
                <c:pt idx="102">
                  <c:v>4.8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4</c:v>
                </c:pt>
                <c:pt idx="114">
                  <c:v>4.8</c:v>
                </c:pt>
                <c:pt idx="115">
                  <c:v>4.8</c:v>
                </c:pt>
                <c:pt idx="116">
                  <c:v>5.2</c:v>
                </c:pt>
                <c:pt idx="117">
                  <c:v>5.2</c:v>
                </c:pt>
                <c:pt idx="118">
                  <c:v>5.2</c:v>
                </c:pt>
                <c:pt idx="119">
                  <c:v>4.8</c:v>
                </c:pt>
                <c:pt idx="120">
                  <c:v>5.2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6</c:v>
                </c:pt>
                <c:pt idx="125">
                  <c:v>5.2</c:v>
                </c:pt>
                <c:pt idx="126">
                  <c:v>5.2</c:v>
                </c:pt>
                <c:pt idx="127">
                  <c:v>5.2</c:v>
                </c:pt>
                <c:pt idx="128">
                  <c:v>5.6</c:v>
                </c:pt>
                <c:pt idx="129">
                  <c:v>5.6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5.6</c:v>
                </c:pt>
                <c:pt idx="134">
                  <c:v>5.2</c:v>
                </c:pt>
                <c:pt idx="135">
                  <c:v>5.2</c:v>
                </c:pt>
                <c:pt idx="136">
                  <c:v>4.8</c:v>
                </c:pt>
                <c:pt idx="137">
                  <c:v>4.8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4.8</c:v>
                </c:pt>
                <c:pt idx="144">
                  <c:v>5.6</c:v>
                </c:pt>
                <c:pt idx="145">
                  <c:v>5.6</c:v>
                </c:pt>
                <c:pt idx="146">
                  <c:v>5.2</c:v>
                </c:pt>
                <c:pt idx="147">
                  <c:v>4.8</c:v>
                </c:pt>
                <c:pt idx="148">
                  <c:v>5.2</c:v>
                </c:pt>
                <c:pt idx="149">
                  <c:v>5.6</c:v>
                </c:pt>
                <c:pt idx="150">
                  <c:v>5.6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5.6</c:v>
                </c:pt>
                <c:pt idx="155">
                  <c:v>5.2</c:v>
                </c:pt>
                <c:pt idx="156">
                  <c:v>4.8</c:v>
                </c:pt>
                <c:pt idx="157">
                  <c:v>4.8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106.4</c:v>
                </c:pt>
                <c:pt idx="162">
                  <c:v>207.6</c:v>
                </c:pt>
                <c:pt idx="163">
                  <c:v>258</c:v>
                </c:pt>
                <c:pt idx="164">
                  <c:v>317.2</c:v>
                </c:pt>
                <c:pt idx="165">
                  <c:v>360</c:v>
                </c:pt>
                <c:pt idx="166">
                  <c:v>382</c:v>
                </c:pt>
                <c:pt idx="167">
                  <c:v>404.8</c:v>
                </c:pt>
                <c:pt idx="168">
                  <c:v>417.2</c:v>
                </c:pt>
                <c:pt idx="169">
                  <c:v>423.2</c:v>
                </c:pt>
                <c:pt idx="170">
                  <c:v>423.6</c:v>
                </c:pt>
                <c:pt idx="171">
                  <c:v>421.2</c:v>
                </c:pt>
                <c:pt idx="172">
                  <c:v>415.2</c:v>
                </c:pt>
                <c:pt idx="173">
                  <c:v>409.2</c:v>
                </c:pt>
                <c:pt idx="174">
                  <c:v>400.8</c:v>
                </c:pt>
                <c:pt idx="175">
                  <c:v>391.6</c:v>
                </c:pt>
                <c:pt idx="176">
                  <c:v>382</c:v>
                </c:pt>
                <c:pt idx="177">
                  <c:v>364.4</c:v>
                </c:pt>
                <c:pt idx="178">
                  <c:v>357.2</c:v>
                </c:pt>
                <c:pt idx="179">
                  <c:v>345.6</c:v>
                </c:pt>
                <c:pt idx="180">
                  <c:v>328.8</c:v>
                </c:pt>
                <c:pt idx="181">
                  <c:v>318.8</c:v>
                </c:pt>
                <c:pt idx="182">
                  <c:v>304.39999999999998</c:v>
                </c:pt>
                <c:pt idx="183">
                  <c:v>287.2</c:v>
                </c:pt>
                <c:pt idx="184">
                  <c:v>280</c:v>
                </c:pt>
                <c:pt idx="185">
                  <c:v>272</c:v>
                </c:pt>
                <c:pt idx="186">
                  <c:v>260</c:v>
                </c:pt>
                <c:pt idx="187">
                  <c:v>245.2</c:v>
                </c:pt>
                <c:pt idx="188">
                  <c:v>237.2</c:v>
                </c:pt>
                <c:pt idx="189">
                  <c:v>231.6</c:v>
                </c:pt>
                <c:pt idx="190">
                  <c:v>224</c:v>
                </c:pt>
                <c:pt idx="191">
                  <c:v>215.6</c:v>
                </c:pt>
                <c:pt idx="192">
                  <c:v>206.8</c:v>
                </c:pt>
                <c:pt idx="193">
                  <c:v>196.4</c:v>
                </c:pt>
                <c:pt idx="194">
                  <c:v>192.8</c:v>
                </c:pt>
                <c:pt idx="195">
                  <c:v>183.2</c:v>
                </c:pt>
                <c:pt idx="196">
                  <c:v>180.4</c:v>
                </c:pt>
                <c:pt idx="197">
                  <c:v>175.2</c:v>
                </c:pt>
                <c:pt idx="198">
                  <c:v>173.6</c:v>
                </c:pt>
                <c:pt idx="199">
                  <c:v>168</c:v>
                </c:pt>
                <c:pt idx="200">
                  <c:v>161.6</c:v>
                </c:pt>
                <c:pt idx="201">
                  <c:v>159.19999999999999</c:v>
                </c:pt>
                <c:pt idx="202">
                  <c:v>157.19999999999999</c:v>
                </c:pt>
                <c:pt idx="203">
                  <c:v>157.19999999999999</c:v>
                </c:pt>
                <c:pt idx="204">
                  <c:v>154.4</c:v>
                </c:pt>
                <c:pt idx="205">
                  <c:v>153.19999999999999</c:v>
                </c:pt>
                <c:pt idx="206">
                  <c:v>152.4</c:v>
                </c:pt>
                <c:pt idx="207">
                  <c:v>153.19999999999999</c:v>
                </c:pt>
                <c:pt idx="208">
                  <c:v>156</c:v>
                </c:pt>
                <c:pt idx="209">
                  <c:v>156.80000000000001</c:v>
                </c:pt>
                <c:pt idx="210">
                  <c:v>152.80000000000001</c:v>
                </c:pt>
                <c:pt idx="211">
                  <c:v>151.19999999999999</c:v>
                </c:pt>
                <c:pt idx="212">
                  <c:v>146</c:v>
                </c:pt>
                <c:pt idx="213">
                  <c:v>140</c:v>
                </c:pt>
                <c:pt idx="214">
                  <c:v>141.6</c:v>
                </c:pt>
                <c:pt idx="215">
                  <c:v>140.80000000000001</c:v>
                </c:pt>
                <c:pt idx="216">
                  <c:v>140.80000000000001</c:v>
                </c:pt>
                <c:pt idx="217">
                  <c:v>139.19999999999999</c:v>
                </c:pt>
                <c:pt idx="218">
                  <c:v>139.6</c:v>
                </c:pt>
                <c:pt idx="219">
                  <c:v>136.4</c:v>
                </c:pt>
                <c:pt idx="220">
                  <c:v>138.4</c:v>
                </c:pt>
                <c:pt idx="221">
                  <c:v>133.6</c:v>
                </c:pt>
                <c:pt idx="222">
                  <c:v>132.4</c:v>
                </c:pt>
                <c:pt idx="223">
                  <c:v>130.4</c:v>
                </c:pt>
                <c:pt idx="224">
                  <c:v>130.80000000000001</c:v>
                </c:pt>
                <c:pt idx="225">
                  <c:v>127.2</c:v>
                </c:pt>
                <c:pt idx="226">
                  <c:v>115.2</c:v>
                </c:pt>
                <c:pt idx="227">
                  <c:v>85.2</c:v>
                </c:pt>
                <c:pt idx="228">
                  <c:v>61.6</c:v>
                </c:pt>
                <c:pt idx="229">
                  <c:v>41.2</c:v>
                </c:pt>
                <c:pt idx="230">
                  <c:v>40.799999999999997</c:v>
                </c:pt>
                <c:pt idx="231">
                  <c:v>45.6</c:v>
                </c:pt>
                <c:pt idx="232">
                  <c:v>52.8</c:v>
                </c:pt>
                <c:pt idx="233">
                  <c:v>74.8</c:v>
                </c:pt>
                <c:pt idx="234">
                  <c:v>89.2</c:v>
                </c:pt>
                <c:pt idx="235">
                  <c:v>104</c:v>
                </c:pt>
                <c:pt idx="236">
                  <c:v>116.4</c:v>
                </c:pt>
                <c:pt idx="237">
                  <c:v>123.6</c:v>
                </c:pt>
                <c:pt idx="238">
                  <c:v>113.6</c:v>
                </c:pt>
                <c:pt idx="239">
                  <c:v>104</c:v>
                </c:pt>
                <c:pt idx="240">
                  <c:v>101.2</c:v>
                </c:pt>
                <c:pt idx="241">
                  <c:v>95.6</c:v>
                </c:pt>
                <c:pt idx="242">
                  <c:v>90.4</c:v>
                </c:pt>
                <c:pt idx="243">
                  <c:v>79.599999999999994</c:v>
                </c:pt>
                <c:pt idx="244">
                  <c:v>72.8</c:v>
                </c:pt>
                <c:pt idx="245">
                  <c:v>62.4</c:v>
                </c:pt>
                <c:pt idx="246">
                  <c:v>56</c:v>
                </c:pt>
                <c:pt idx="247">
                  <c:v>47.6</c:v>
                </c:pt>
                <c:pt idx="248">
                  <c:v>42.8</c:v>
                </c:pt>
                <c:pt idx="249">
                  <c:v>36</c:v>
                </c:pt>
                <c:pt idx="250">
                  <c:v>32.799999999999997</c:v>
                </c:pt>
                <c:pt idx="251">
                  <c:v>28</c:v>
                </c:pt>
                <c:pt idx="252">
                  <c:v>23.6</c:v>
                </c:pt>
                <c:pt idx="253">
                  <c:v>21.2</c:v>
                </c:pt>
                <c:pt idx="254">
                  <c:v>18.399999999999999</c:v>
                </c:pt>
                <c:pt idx="255">
                  <c:v>17.2</c:v>
                </c:pt>
                <c:pt idx="256">
                  <c:v>16</c:v>
                </c:pt>
                <c:pt idx="257">
                  <c:v>14.8</c:v>
                </c:pt>
                <c:pt idx="258">
                  <c:v>13.6</c:v>
                </c:pt>
                <c:pt idx="259">
                  <c:v>13.2</c:v>
                </c:pt>
                <c:pt idx="260">
                  <c:v>12.4</c:v>
                </c:pt>
                <c:pt idx="261">
                  <c:v>12</c:v>
                </c:pt>
                <c:pt idx="262">
                  <c:v>11.2</c:v>
                </c:pt>
                <c:pt idx="263">
                  <c:v>11.2</c:v>
                </c:pt>
                <c:pt idx="264">
                  <c:v>10.8</c:v>
                </c:pt>
                <c:pt idx="265">
                  <c:v>10.4</c:v>
                </c:pt>
                <c:pt idx="266">
                  <c:v>10.4</c:v>
                </c:pt>
                <c:pt idx="267">
                  <c:v>10.4</c:v>
                </c:pt>
                <c:pt idx="268">
                  <c:v>10</c:v>
                </c:pt>
                <c:pt idx="269">
                  <c:v>10</c:v>
                </c:pt>
                <c:pt idx="270">
                  <c:v>9.6</c:v>
                </c:pt>
                <c:pt idx="271">
                  <c:v>9.1999999999999993</c:v>
                </c:pt>
                <c:pt idx="272">
                  <c:v>8.8000000000000007</c:v>
                </c:pt>
                <c:pt idx="273">
                  <c:v>8.4</c:v>
                </c:pt>
                <c:pt idx="274">
                  <c:v>8.4</c:v>
                </c:pt>
                <c:pt idx="275">
                  <c:v>8</c:v>
                </c:pt>
                <c:pt idx="276">
                  <c:v>7.6</c:v>
                </c:pt>
                <c:pt idx="277">
                  <c:v>7.2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4.4000000000000004</c:v>
                </c:pt>
                <c:pt idx="303">
                  <c:v>4.8</c:v>
                </c:pt>
                <c:pt idx="304">
                  <c:v>4.8</c:v>
                </c:pt>
                <c:pt idx="305">
                  <c:v>5.2</c:v>
                </c:pt>
                <c:pt idx="306">
                  <c:v>5.2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4.4000000000000004</c:v>
                </c:pt>
                <c:pt idx="311">
                  <c:v>4.4000000000000004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4.8</c:v>
                </c:pt>
                <c:pt idx="325">
                  <c:v>4.8</c:v>
                </c:pt>
                <c:pt idx="326">
                  <c:v>5.2</c:v>
                </c:pt>
                <c:pt idx="327">
                  <c:v>5.2</c:v>
                </c:pt>
                <c:pt idx="328">
                  <c:v>5.2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3.6</c:v>
                </c:pt>
                <c:pt idx="344">
                  <c:v>4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4.8</c:v>
                </c:pt>
                <c:pt idx="348">
                  <c:v>5.2</c:v>
                </c:pt>
                <c:pt idx="349">
                  <c:v>5.2</c:v>
                </c:pt>
                <c:pt idx="350">
                  <c:v>4.8</c:v>
                </c:pt>
                <c:pt idx="351">
                  <c:v>4.8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58</c:v>
                </c:pt>
                <c:pt idx="359">
                  <c:v>177.6</c:v>
                </c:pt>
                <c:pt idx="360">
                  <c:v>256.39999999999998</c:v>
                </c:pt>
                <c:pt idx="361">
                  <c:v>296.39999999999998</c:v>
                </c:pt>
                <c:pt idx="362">
                  <c:v>342</c:v>
                </c:pt>
                <c:pt idx="363">
                  <c:v>374.4</c:v>
                </c:pt>
                <c:pt idx="364">
                  <c:v>390.8</c:v>
                </c:pt>
                <c:pt idx="365">
                  <c:v>404.4</c:v>
                </c:pt>
                <c:pt idx="366">
                  <c:v>411.6</c:v>
                </c:pt>
                <c:pt idx="367">
                  <c:v>413.2</c:v>
                </c:pt>
                <c:pt idx="368">
                  <c:v>412.4</c:v>
                </c:pt>
                <c:pt idx="369">
                  <c:v>409.6</c:v>
                </c:pt>
                <c:pt idx="370">
                  <c:v>404.4</c:v>
                </c:pt>
                <c:pt idx="371">
                  <c:v>398.4</c:v>
                </c:pt>
                <c:pt idx="372">
                  <c:v>388.8</c:v>
                </c:pt>
                <c:pt idx="373">
                  <c:v>376</c:v>
                </c:pt>
                <c:pt idx="374">
                  <c:v>370.4</c:v>
                </c:pt>
                <c:pt idx="375">
                  <c:v>355.6</c:v>
                </c:pt>
                <c:pt idx="376">
                  <c:v>344</c:v>
                </c:pt>
                <c:pt idx="377">
                  <c:v>326.39999999999998</c:v>
                </c:pt>
                <c:pt idx="378">
                  <c:v>314</c:v>
                </c:pt>
                <c:pt idx="379">
                  <c:v>303.2</c:v>
                </c:pt>
                <c:pt idx="380">
                  <c:v>290</c:v>
                </c:pt>
                <c:pt idx="381">
                  <c:v>272.39999999999998</c:v>
                </c:pt>
                <c:pt idx="382">
                  <c:v>267.2</c:v>
                </c:pt>
                <c:pt idx="383">
                  <c:v>246.8</c:v>
                </c:pt>
                <c:pt idx="384">
                  <c:v>236.8</c:v>
                </c:pt>
                <c:pt idx="385">
                  <c:v>232.4</c:v>
                </c:pt>
                <c:pt idx="386">
                  <c:v>230</c:v>
                </c:pt>
                <c:pt idx="387">
                  <c:v>222.8</c:v>
                </c:pt>
                <c:pt idx="388">
                  <c:v>212</c:v>
                </c:pt>
                <c:pt idx="389">
                  <c:v>207.2</c:v>
                </c:pt>
                <c:pt idx="390">
                  <c:v>203.6</c:v>
                </c:pt>
                <c:pt idx="391">
                  <c:v>193.2</c:v>
                </c:pt>
                <c:pt idx="392">
                  <c:v>181.6</c:v>
                </c:pt>
                <c:pt idx="393">
                  <c:v>175.6</c:v>
                </c:pt>
                <c:pt idx="394">
                  <c:v>175.2</c:v>
                </c:pt>
                <c:pt idx="395">
                  <c:v>172.8</c:v>
                </c:pt>
                <c:pt idx="396">
                  <c:v>169.6</c:v>
                </c:pt>
                <c:pt idx="397">
                  <c:v>164.8</c:v>
                </c:pt>
                <c:pt idx="398">
                  <c:v>157.19999999999999</c:v>
                </c:pt>
                <c:pt idx="399">
                  <c:v>154.4</c:v>
                </c:pt>
                <c:pt idx="400">
                  <c:v>146</c:v>
                </c:pt>
                <c:pt idx="401">
                  <c:v>148</c:v>
                </c:pt>
                <c:pt idx="402">
                  <c:v>150</c:v>
                </c:pt>
                <c:pt idx="403">
                  <c:v>150.4</c:v>
                </c:pt>
                <c:pt idx="404">
                  <c:v>154</c:v>
                </c:pt>
                <c:pt idx="405">
                  <c:v>155.6</c:v>
                </c:pt>
                <c:pt idx="406">
                  <c:v>155.19999999999999</c:v>
                </c:pt>
                <c:pt idx="407">
                  <c:v>152.80000000000001</c:v>
                </c:pt>
                <c:pt idx="408">
                  <c:v>149.19999999999999</c:v>
                </c:pt>
                <c:pt idx="409">
                  <c:v>148.4</c:v>
                </c:pt>
                <c:pt idx="410">
                  <c:v>147.6</c:v>
                </c:pt>
                <c:pt idx="411">
                  <c:v>145.19999999999999</c:v>
                </c:pt>
                <c:pt idx="412">
                  <c:v>142</c:v>
                </c:pt>
                <c:pt idx="413">
                  <c:v>135.19999999999999</c:v>
                </c:pt>
                <c:pt idx="414">
                  <c:v>133.6</c:v>
                </c:pt>
                <c:pt idx="415">
                  <c:v>131.6</c:v>
                </c:pt>
                <c:pt idx="416">
                  <c:v>126.4</c:v>
                </c:pt>
                <c:pt idx="417">
                  <c:v>120</c:v>
                </c:pt>
                <c:pt idx="418">
                  <c:v>119.6</c:v>
                </c:pt>
                <c:pt idx="419">
                  <c:v>117.6</c:v>
                </c:pt>
                <c:pt idx="420">
                  <c:v>117.6</c:v>
                </c:pt>
                <c:pt idx="421">
                  <c:v>114.4</c:v>
                </c:pt>
                <c:pt idx="422">
                  <c:v>112.8</c:v>
                </c:pt>
                <c:pt idx="423">
                  <c:v>111.6</c:v>
                </c:pt>
                <c:pt idx="424">
                  <c:v>110</c:v>
                </c:pt>
                <c:pt idx="425">
                  <c:v>101.6</c:v>
                </c:pt>
                <c:pt idx="426">
                  <c:v>87.2</c:v>
                </c:pt>
                <c:pt idx="427">
                  <c:v>60.4</c:v>
                </c:pt>
                <c:pt idx="428">
                  <c:v>44</c:v>
                </c:pt>
                <c:pt idx="429">
                  <c:v>37.6</c:v>
                </c:pt>
                <c:pt idx="430">
                  <c:v>58.4</c:v>
                </c:pt>
                <c:pt idx="431">
                  <c:v>83.6</c:v>
                </c:pt>
                <c:pt idx="432">
                  <c:v>141.6</c:v>
                </c:pt>
                <c:pt idx="433">
                  <c:v>186</c:v>
                </c:pt>
                <c:pt idx="434">
                  <c:v>213.2</c:v>
                </c:pt>
                <c:pt idx="435">
                  <c:v>207.2</c:v>
                </c:pt>
                <c:pt idx="436">
                  <c:v>192</c:v>
                </c:pt>
                <c:pt idx="437">
                  <c:v>177.6</c:v>
                </c:pt>
                <c:pt idx="438">
                  <c:v>162.80000000000001</c:v>
                </c:pt>
                <c:pt idx="439">
                  <c:v>142</c:v>
                </c:pt>
                <c:pt idx="440">
                  <c:v>123.6</c:v>
                </c:pt>
                <c:pt idx="441">
                  <c:v>112.4</c:v>
                </c:pt>
                <c:pt idx="442">
                  <c:v>94.4</c:v>
                </c:pt>
                <c:pt idx="443">
                  <c:v>78</c:v>
                </c:pt>
                <c:pt idx="444">
                  <c:v>69.2</c:v>
                </c:pt>
                <c:pt idx="445">
                  <c:v>57.6</c:v>
                </c:pt>
                <c:pt idx="446">
                  <c:v>50.8</c:v>
                </c:pt>
                <c:pt idx="447">
                  <c:v>42.4</c:v>
                </c:pt>
                <c:pt idx="448">
                  <c:v>37.6</c:v>
                </c:pt>
                <c:pt idx="449">
                  <c:v>31.6</c:v>
                </c:pt>
                <c:pt idx="450">
                  <c:v>26.8</c:v>
                </c:pt>
                <c:pt idx="451">
                  <c:v>24</c:v>
                </c:pt>
                <c:pt idx="452">
                  <c:v>20.399999999999999</c:v>
                </c:pt>
                <c:pt idx="453">
                  <c:v>18</c:v>
                </c:pt>
                <c:pt idx="454">
                  <c:v>15.6</c:v>
                </c:pt>
                <c:pt idx="455">
                  <c:v>14</c:v>
                </c:pt>
                <c:pt idx="456">
                  <c:v>12</c:v>
                </c:pt>
                <c:pt idx="457">
                  <c:v>11.2</c:v>
                </c:pt>
                <c:pt idx="458">
                  <c:v>9.6</c:v>
                </c:pt>
                <c:pt idx="459">
                  <c:v>9.1999999999999993</c:v>
                </c:pt>
                <c:pt idx="460">
                  <c:v>8</c:v>
                </c:pt>
                <c:pt idx="461">
                  <c:v>7.6</c:v>
                </c:pt>
                <c:pt idx="462">
                  <c:v>6.8</c:v>
                </c:pt>
                <c:pt idx="463">
                  <c:v>6.4</c:v>
                </c:pt>
                <c:pt idx="464">
                  <c:v>6</c:v>
                </c:pt>
                <c:pt idx="465">
                  <c:v>5.6</c:v>
                </c:pt>
                <c:pt idx="466">
                  <c:v>5.2</c:v>
                </c:pt>
                <c:pt idx="467">
                  <c:v>4.8</c:v>
                </c:pt>
                <c:pt idx="468">
                  <c:v>4.8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4</c:v>
                </c:pt>
                <c:pt idx="480">
                  <c:v>4</c:v>
                </c:pt>
                <c:pt idx="481">
                  <c:v>4.4000000000000004</c:v>
                </c:pt>
                <c:pt idx="482">
                  <c:v>4.8</c:v>
                </c:pt>
                <c:pt idx="483">
                  <c:v>4.8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</c:v>
                </c:pt>
                <c:pt idx="520">
                  <c:v>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4.8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3.6</c:v>
                </c:pt>
                <c:pt idx="533">
                  <c:v>3.6</c:v>
                </c:pt>
                <c:pt idx="534">
                  <c:v>3.6</c:v>
                </c:pt>
                <c:pt idx="535">
                  <c:v>3.6</c:v>
                </c:pt>
                <c:pt idx="536">
                  <c:v>3.6</c:v>
                </c:pt>
                <c:pt idx="537">
                  <c:v>3.6</c:v>
                </c:pt>
                <c:pt idx="538">
                  <c:v>3.6</c:v>
                </c:pt>
                <c:pt idx="539">
                  <c:v>3.6</c:v>
                </c:pt>
                <c:pt idx="540">
                  <c:v>3.6</c:v>
                </c:pt>
                <c:pt idx="541">
                  <c:v>3.6</c:v>
                </c:pt>
                <c:pt idx="542">
                  <c:v>4</c:v>
                </c:pt>
                <c:pt idx="543">
                  <c:v>4</c:v>
                </c:pt>
                <c:pt idx="544">
                  <c:v>4.4000000000000004</c:v>
                </c:pt>
                <c:pt idx="545">
                  <c:v>5.2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4.8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4.4000000000000004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104.4</c:v>
                </c:pt>
                <c:pt idx="562">
                  <c:v>206.8</c:v>
                </c:pt>
                <c:pt idx="563">
                  <c:v>257.2</c:v>
                </c:pt>
                <c:pt idx="564">
                  <c:v>316.39999999999998</c:v>
                </c:pt>
                <c:pt idx="565">
                  <c:v>355.6</c:v>
                </c:pt>
                <c:pt idx="566">
                  <c:v>374.4</c:v>
                </c:pt>
                <c:pt idx="567">
                  <c:v>396.8</c:v>
                </c:pt>
                <c:pt idx="568">
                  <c:v>410</c:v>
                </c:pt>
                <c:pt idx="569">
                  <c:v>414.4</c:v>
                </c:pt>
                <c:pt idx="570">
                  <c:v>416.8</c:v>
                </c:pt>
                <c:pt idx="571">
                  <c:v>414</c:v>
                </c:pt>
                <c:pt idx="572">
                  <c:v>408</c:v>
                </c:pt>
                <c:pt idx="573">
                  <c:v>397.2</c:v>
                </c:pt>
                <c:pt idx="574">
                  <c:v>392.8</c:v>
                </c:pt>
                <c:pt idx="575">
                  <c:v>384</c:v>
                </c:pt>
                <c:pt idx="576">
                  <c:v>371.6</c:v>
                </c:pt>
                <c:pt idx="577">
                  <c:v>365.2</c:v>
                </c:pt>
                <c:pt idx="578">
                  <c:v>355.6</c:v>
                </c:pt>
                <c:pt idx="579">
                  <c:v>344.4</c:v>
                </c:pt>
                <c:pt idx="580">
                  <c:v>336</c:v>
                </c:pt>
                <c:pt idx="581">
                  <c:v>318.39999999999998</c:v>
                </c:pt>
                <c:pt idx="582">
                  <c:v>306.8</c:v>
                </c:pt>
                <c:pt idx="583">
                  <c:v>288.8</c:v>
                </c:pt>
                <c:pt idx="584">
                  <c:v>276</c:v>
                </c:pt>
                <c:pt idx="585">
                  <c:v>262.8</c:v>
                </c:pt>
                <c:pt idx="586">
                  <c:v>248.4</c:v>
                </c:pt>
                <c:pt idx="587">
                  <c:v>239.2</c:v>
                </c:pt>
                <c:pt idx="588">
                  <c:v>226</c:v>
                </c:pt>
                <c:pt idx="589">
                  <c:v>217.6</c:v>
                </c:pt>
                <c:pt idx="590">
                  <c:v>211.2</c:v>
                </c:pt>
                <c:pt idx="591">
                  <c:v>202.8</c:v>
                </c:pt>
                <c:pt idx="592">
                  <c:v>200.8</c:v>
                </c:pt>
                <c:pt idx="593">
                  <c:v>195.6</c:v>
                </c:pt>
                <c:pt idx="594">
                  <c:v>188</c:v>
                </c:pt>
                <c:pt idx="595">
                  <c:v>180.4</c:v>
                </c:pt>
                <c:pt idx="596">
                  <c:v>174.4</c:v>
                </c:pt>
                <c:pt idx="597">
                  <c:v>169.2</c:v>
                </c:pt>
                <c:pt idx="598">
                  <c:v>165.2</c:v>
                </c:pt>
                <c:pt idx="599">
                  <c:v>160.80000000000001</c:v>
                </c:pt>
                <c:pt idx="600">
                  <c:v>161.19999999999999</c:v>
                </c:pt>
                <c:pt idx="601">
                  <c:v>161.19999999999999</c:v>
                </c:pt>
                <c:pt idx="602">
                  <c:v>163.6</c:v>
                </c:pt>
                <c:pt idx="603">
                  <c:v>163.6</c:v>
                </c:pt>
                <c:pt idx="604">
                  <c:v>163.6</c:v>
                </c:pt>
                <c:pt idx="605">
                  <c:v>162.4</c:v>
                </c:pt>
                <c:pt idx="606">
                  <c:v>161.6</c:v>
                </c:pt>
                <c:pt idx="607">
                  <c:v>159.6</c:v>
                </c:pt>
                <c:pt idx="608">
                  <c:v>158.4</c:v>
                </c:pt>
                <c:pt idx="609">
                  <c:v>155.19999999999999</c:v>
                </c:pt>
                <c:pt idx="610">
                  <c:v>152.4</c:v>
                </c:pt>
                <c:pt idx="611">
                  <c:v>151.19999999999999</c:v>
                </c:pt>
                <c:pt idx="612">
                  <c:v>149.19999999999999</c:v>
                </c:pt>
                <c:pt idx="613">
                  <c:v>146.4</c:v>
                </c:pt>
                <c:pt idx="614">
                  <c:v>142.4</c:v>
                </c:pt>
                <c:pt idx="615">
                  <c:v>143.19999999999999</c:v>
                </c:pt>
                <c:pt idx="616">
                  <c:v>143.19999999999999</c:v>
                </c:pt>
                <c:pt idx="617">
                  <c:v>146.4</c:v>
                </c:pt>
                <c:pt idx="618">
                  <c:v>140</c:v>
                </c:pt>
                <c:pt idx="619">
                  <c:v>139.19999999999999</c:v>
                </c:pt>
                <c:pt idx="620">
                  <c:v>136</c:v>
                </c:pt>
                <c:pt idx="621">
                  <c:v>132.4</c:v>
                </c:pt>
                <c:pt idx="622">
                  <c:v>133.19999999999999</c:v>
                </c:pt>
                <c:pt idx="623">
                  <c:v>133.6</c:v>
                </c:pt>
                <c:pt idx="624">
                  <c:v>132.80000000000001</c:v>
                </c:pt>
                <c:pt idx="625">
                  <c:v>130</c:v>
                </c:pt>
                <c:pt idx="626">
                  <c:v>125.2</c:v>
                </c:pt>
                <c:pt idx="627">
                  <c:v>100.8</c:v>
                </c:pt>
                <c:pt idx="628">
                  <c:v>80</c:v>
                </c:pt>
                <c:pt idx="629">
                  <c:v>52.8</c:v>
                </c:pt>
                <c:pt idx="630">
                  <c:v>42.4</c:v>
                </c:pt>
                <c:pt idx="631">
                  <c:v>44</c:v>
                </c:pt>
                <c:pt idx="632">
                  <c:v>54.8</c:v>
                </c:pt>
                <c:pt idx="633">
                  <c:v>65.2</c:v>
                </c:pt>
                <c:pt idx="634">
                  <c:v>77.599999999999994</c:v>
                </c:pt>
                <c:pt idx="635">
                  <c:v>92.8</c:v>
                </c:pt>
                <c:pt idx="636">
                  <c:v>106.8</c:v>
                </c:pt>
                <c:pt idx="637">
                  <c:v>108.8</c:v>
                </c:pt>
                <c:pt idx="638">
                  <c:v>113.2</c:v>
                </c:pt>
                <c:pt idx="639">
                  <c:v>103.2</c:v>
                </c:pt>
                <c:pt idx="640">
                  <c:v>102</c:v>
                </c:pt>
                <c:pt idx="641">
                  <c:v>96.8</c:v>
                </c:pt>
                <c:pt idx="642">
                  <c:v>91.2</c:v>
                </c:pt>
                <c:pt idx="643">
                  <c:v>85.2</c:v>
                </c:pt>
                <c:pt idx="644">
                  <c:v>78.400000000000006</c:v>
                </c:pt>
                <c:pt idx="645">
                  <c:v>67.599999999999994</c:v>
                </c:pt>
                <c:pt idx="646">
                  <c:v>59.6</c:v>
                </c:pt>
                <c:pt idx="647">
                  <c:v>49.6</c:v>
                </c:pt>
                <c:pt idx="648">
                  <c:v>42</c:v>
                </c:pt>
                <c:pt idx="649">
                  <c:v>38</c:v>
                </c:pt>
                <c:pt idx="650">
                  <c:v>32.799999999999997</c:v>
                </c:pt>
                <c:pt idx="651">
                  <c:v>29.6</c:v>
                </c:pt>
                <c:pt idx="652">
                  <c:v>25.6</c:v>
                </c:pt>
                <c:pt idx="653">
                  <c:v>23.2</c:v>
                </c:pt>
                <c:pt idx="654">
                  <c:v>19.600000000000001</c:v>
                </c:pt>
                <c:pt idx="655">
                  <c:v>17.600000000000001</c:v>
                </c:pt>
                <c:pt idx="656">
                  <c:v>14.8</c:v>
                </c:pt>
                <c:pt idx="657">
                  <c:v>13.6</c:v>
                </c:pt>
                <c:pt idx="658">
                  <c:v>11.6</c:v>
                </c:pt>
                <c:pt idx="659">
                  <c:v>10.8</c:v>
                </c:pt>
                <c:pt idx="660">
                  <c:v>9.1999999999999993</c:v>
                </c:pt>
                <c:pt idx="661">
                  <c:v>8.4</c:v>
                </c:pt>
                <c:pt idx="662">
                  <c:v>7.6</c:v>
                </c:pt>
                <c:pt idx="663">
                  <c:v>7.2</c:v>
                </c:pt>
                <c:pt idx="664">
                  <c:v>6.4</c:v>
                </c:pt>
                <c:pt idx="665">
                  <c:v>6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6</c:v>
                </c:pt>
                <c:pt idx="670">
                  <c:v>6.4</c:v>
                </c:pt>
                <c:pt idx="671">
                  <c:v>6.4</c:v>
                </c:pt>
                <c:pt idx="672">
                  <c:v>6</c:v>
                </c:pt>
                <c:pt idx="673">
                  <c:v>5.6</c:v>
                </c:pt>
                <c:pt idx="674">
                  <c:v>5.2</c:v>
                </c:pt>
                <c:pt idx="675">
                  <c:v>6</c:v>
                </c:pt>
                <c:pt idx="676">
                  <c:v>6.4</c:v>
                </c:pt>
                <c:pt idx="677">
                  <c:v>6.4</c:v>
                </c:pt>
                <c:pt idx="678">
                  <c:v>7.2</c:v>
                </c:pt>
                <c:pt idx="679">
                  <c:v>6.8</c:v>
                </c:pt>
                <c:pt idx="680">
                  <c:v>6.4</c:v>
                </c:pt>
                <c:pt idx="681">
                  <c:v>6</c:v>
                </c:pt>
                <c:pt idx="682">
                  <c:v>5.6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4.4000000000000004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3.2</c:v>
                </c:pt>
                <c:pt idx="708">
                  <c:v>3.6</c:v>
                </c:pt>
                <c:pt idx="709">
                  <c:v>3.6</c:v>
                </c:pt>
                <c:pt idx="710">
                  <c:v>3.2</c:v>
                </c:pt>
                <c:pt idx="711">
                  <c:v>3.2</c:v>
                </c:pt>
                <c:pt idx="712">
                  <c:v>3.6</c:v>
                </c:pt>
                <c:pt idx="713">
                  <c:v>3.2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3.6</c:v>
                </c:pt>
                <c:pt idx="723">
                  <c:v>3.6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3.2</c:v>
                </c:pt>
                <c:pt idx="729">
                  <c:v>3.2</c:v>
                </c:pt>
                <c:pt idx="730">
                  <c:v>3.2</c:v>
                </c:pt>
                <c:pt idx="731">
                  <c:v>3.2</c:v>
                </c:pt>
                <c:pt idx="732">
                  <c:v>3.2</c:v>
                </c:pt>
                <c:pt idx="733">
                  <c:v>3.2</c:v>
                </c:pt>
                <c:pt idx="734">
                  <c:v>3.2</c:v>
                </c:pt>
                <c:pt idx="735">
                  <c:v>3.6</c:v>
                </c:pt>
                <c:pt idx="736">
                  <c:v>3.2</c:v>
                </c:pt>
                <c:pt idx="737">
                  <c:v>3.2</c:v>
                </c:pt>
                <c:pt idx="738">
                  <c:v>3.2</c:v>
                </c:pt>
                <c:pt idx="739">
                  <c:v>3.2</c:v>
                </c:pt>
                <c:pt idx="740">
                  <c:v>3.2</c:v>
                </c:pt>
                <c:pt idx="741">
                  <c:v>3.2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129.6</c:v>
                </c:pt>
                <c:pt idx="760">
                  <c:v>194.8</c:v>
                </c:pt>
                <c:pt idx="761">
                  <c:v>272</c:v>
                </c:pt>
                <c:pt idx="762">
                  <c:v>325.2</c:v>
                </c:pt>
                <c:pt idx="763">
                  <c:v>353.6</c:v>
                </c:pt>
                <c:pt idx="764">
                  <c:v>383.6</c:v>
                </c:pt>
                <c:pt idx="765">
                  <c:v>403.2</c:v>
                </c:pt>
                <c:pt idx="766">
                  <c:v>410.8</c:v>
                </c:pt>
                <c:pt idx="767">
                  <c:v>416.4</c:v>
                </c:pt>
                <c:pt idx="768">
                  <c:v>418.4</c:v>
                </c:pt>
                <c:pt idx="769">
                  <c:v>416</c:v>
                </c:pt>
                <c:pt idx="770">
                  <c:v>412.4</c:v>
                </c:pt>
                <c:pt idx="771">
                  <c:v>404</c:v>
                </c:pt>
                <c:pt idx="772">
                  <c:v>394</c:v>
                </c:pt>
                <c:pt idx="773">
                  <c:v>382.8</c:v>
                </c:pt>
                <c:pt idx="774">
                  <c:v>374.8</c:v>
                </c:pt>
                <c:pt idx="775">
                  <c:v>364</c:v>
                </c:pt>
                <c:pt idx="776">
                  <c:v>351.2</c:v>
                </c:pt>
                <c:pt idx="777">
                  <c:v>329.6</c:v>
                </c:pt>
                <c:pt idx="778">
                  <c:v>321.2</c:v>
                </c:pt>
                <c:pt idx="779">
                  <c:v>304</c:v>
                </c:pt>
                <c:pt idx="780">
                  <c:v>295.2</c:v>
                </c:pt>
                <c:pt idx="781">
                  <c:v>285.60000000000002</c:v>
                </c:pt>
                <c:pt idx="782">
                  <c:v>272</c:v>
                </c:pt>
                <c:pt idx="783">
                  <c:v>260.39999999999998</c:v>
                </c:pt>
                <c:pt idx="784">
                  <c:v>250.4</c:v>
                </c:pt>
                <c:pt idx="785">
                  <c:v>241.2</c:v>
                </c:pt>
                <c:pt idx="786">
                  <c:v>230.8</c:v>
                </c:pt>
                <c:pt idx="787">
                  <c:v>224.8</c:v>
                </c:pt>
                <c:pt idx="788">
                  <c:v>220</c:v>
                </c:pt>
                <c:pt idx="789">
                  <c:v>204.4</c:v>
                </c:pt>
                <c:pt idx="790">
                  <c:v>196.4</c:v>
                </c:pt>
                <c:pt idx="791">
                  <c:v>192</c:v>
                </c:pt>
                <c:pt idx="792">
                  <c:v>180.8</c:v>
                </c:pt>
                <c:pt idx="793">
                  <c:v>171.2</c:v>
                </c:pt>
                <c:pt idx="794">
                  <c:v>171.2</c:v>
                </c:pt>
                <c:pt idx="795">
                  <c:v>170.8</c:v>
                </c:pt>
                <c:pt idx="796">
                  <c:v>167.6</c:v>
                </c:pt>
                <c:pt idx="797">
                  <c:v>162.80000000000001</c:v>
                </c:pt>
                <c:pt idx="798">
                  <c:v>161.6</c:v>
                </c:pt>
                <c:pt idx="799">
                  <c:v>162.4</c:v>
                </c:pt>
                <c:pt idx="800">
                  <c:v>160.80000000000001</c:v>
                </c:pt>
                <c:pt idx="801">
                  <c:v>158.80000000000001</c:v>
                </c:pt>
                <c:pt idx="802">
                  <c:v>151.6</c:v>
                </c:pt>
                <c:pt idx="803">
                  <c:v>144.80000000000001</c:v>
                </c:pt>
                <c:pt idx="804">
                  <c:v>146.4</c:v>
                </c:pt>
                <c:pt idx="805">
                  <c:v>152.4</c:v>
                </c:pt>
                <c:pt idx="806">
                  <c:v>150.4</c:v>
                </c:pt>
                <c:pt idx="807">
                  <c:v>147.6</c:v>
                </c:pt>
                <c:pt idx="808">
                  <c:v>155.19999999999999</c:v>
                </c:pt>
                <c:pt idx="809">
                  <c:v>152.80000000000001</c:v>
                </c:pt>
                <c:pt idx="810">
                  <c:v>160</c:v>
                </c:pt>
                <c:pt idx="811">
                  <c:v>161.6</c:v>
                </c:pt>
                <c:pt idx="812">
                  <c:v>168</c:v>
                </c:pt>
                <c:pt idx="813">
                  <c:v>166</c:v>
                </c:pt>
                <c:pt idx="814">
                  <c:v>166.8</c:v>
                </c:pt>
                <c:pt idx="815">
                  <c:v>167.2</c:v>
                </c:pt>
                <c:pt idx="816">
                  <c:v>167.2</c:v>
                </c:pt>
                <c:pt idx="817">
                  <c:v>175.2</c:v>
                </c:pt>
                <c:pt idx="818">
                  <c:v>177.2</c:v>
                </c:pt>
                <c:pt idx="819">
                  <c:v>177.2</c:v>
                </c:pt>
                <c:pt idx="820">
                  <c:v>180.8</c:v>
                </c:pt>
                <c:pt idx="821">
                  <c:v>182</c:v>
                </c:pt>
                <c:pt idx="822">
                  <c:v>177.6</c:v>
                </c:pt>
                <c:pt idx="823">
                  <c:v>178.4</c:v>
                </c:pt>
                <c:pt idx="824">
                  <c:v>176.8</c:v>
                </c:pt>
                <c:pt idx="825">
                  <c:v>179.2</c:v>
                </c:pt>
                <c:pt idx="826">
                  <c:v>178.4</c:v>
                </c:pt>
                <c:pt idx="827">
                  <c:v>182</c:v>
                </c:pt>
                <c:pt idx="828">
                  <c:v>186</c:v>
                </c:pt>
                <c:pt idx="829">
                  <c:v>191.6</c:v>
                </c:pt>
                <c:pt idx="830">
                  <c:v>166.8</c:v>
                </c:pt>
                <c:pt idx="831">
                  <c:v>136.4</c:v>
                </c:pt>
                <c:pt idx="832">
                  <c:v>114.4</c:v>
                </c:pt>
                <c:pt idx="833">
                  <c:v>85.2</c:v>
                </c:pt>
                <c:pt idx="834">
                  <c:v>72.8</c:v>
                </c:pt>
                <c:pt idx="835">
                  <c:v>65.2</c:v>
                </c:pt>
                <c:pt idx="836">
                  <c:v>69.599999999999994</c:v>
                </c:pt>
                <c:pt idx="837">
                  <c:v>68.8</c:v>
                </c:pt>
                <c:pt idx="838">
                  <c:v>56.4</c:v>
                </c:pt>
                <c:pt idx="839">
                  <c:v>56.8</c:v>
                </c:pt>
                <c:pt idx="840">
                  <c:v>52</c:v>
                </c:pt>
                <c:pt idx="841">
                  <c:v>46</c:v>
                </c:pt>
                <c:pt idx="842">
                  <c:v>38.799999999999997</c:v>
                </c:pt>
                <c:pt idx="843">
                  <c:v>35.200000000000003</c:v>
                </c:pt>
                <c:pt idx="844">
                  <c:v>30.8</c:v>
                </c:pt>
                <c:pt idx="845">
                  <c:v>28.8</c:v>
                </c:pt>
                <c:pt idx="846">
                  <c:v>28.4</c:v>
                </c:pt>
                <c:pt idx="847">
                  <c:v>30.4</c:v>
                </c:pt>
                <c:pt idx="848">
                  <c:v>30.4</c:v>
                </c:pt>
                <c:pt idx="849">
                  <c:v>30.8</c:v>
                </c:pt>
                <c:pt idx="850">
                  <c:v>32.4</c:v>
                </c:pt>
                <c:pt idx="851">
                  <c:v>33.200000000000003</c:v>
                </c:pt>
                <c:pt idx="852">
                  <c:v>33.200000000000003</c:v>
                </c:pt>
                <c:pt idx="853">
                  <c:v>34.4</c:v>
                </c:pt>
                <c:pt idx="854">
                  <c:v>34.4</c:v>
                </c:pt>
                <c:pt idx="855">
                  <c:v>34.4</c:v>
                </c:pt>
                <c:pt idx="856">
                  <c:v>35.6</c:v>
                </c:pt>
                <c:pt idx="857">
                  <c:v>36.4</c:v>
                </c:pt>
                <c:pt idx="858">
                  <c:v>35.6</c:v>
                </c:pt>
                <c:pt idx="859">
                  <c:v>36.4</c:v>
                </c:pt>
                <c:pt idx="860">
                  <c:v>36.799999999999997</c:v>
                </c:pt>
                <c:pt idx="861">
                  <c:v>36.4</c:v>
                </c:pt>
                <c:pt idx="862">
                  <c:v>36.799999999999997</c:v>
                </c:pt>
                <c:pt idx="863">
                  <c:v>39.6</c:v>
                </c:pt>
                <c:pt idx="864">
                  <c:v>38.799999999999997</c:v>
                </c:pt>
                <c:pt idx="865">
                  <c:v>39.200000000000003</c:v>
                </c:pt>
                <c:pt idx="866">
                  <c:v>40.4</c:v>
                </c:pt>
                <c:pt idx="867">
                  <c:v>41.2</c:v>
                </c:pt>
                <c:pt idx="868">
                  <c:v>40.4</c:v>
                </c:pt>
                <c:pt idx="869">
                  <c:v>40.799999999999997</c:v>
                </c:pt>
                <c:pt idx="870">
                  <c:v>41.6</c:v>
                </c:pt>
                <c:pt idx="871">
                  <c:v>39.200000000000003</c:v>
                </c:pt>
                <c:pt idx="872">
                  <c:v>38</c:v>
                </c:pt>
                <c:pt idx="873">
                  <c:v>38</c:v>
                </c:pt>
                <c:pt idx="874">
                  <c:v>37.6</c:v>
                </c:pt>
                <c:pt idx="875">
                  <c:v>40</c:v>
                </c:pt>
                <c:pt idx="876">
                  <c:v>40.4</c:v>
                </c:pt>
                <c:pt idx="877">
                  <c:v>39.6</c:v>
                </c:pt>
                <c:pt idx="878">
                  <c:v>40</c:v>
                </c:pt>
                <c:pt idx="879">
                  <c:v>41.2</c:v>
                </c:pt>
                <c:pt idx="880">
                  <c:v>40.799999999999997</c:v>
                </c:pt>
                <c:pt idx="881">
                  <c:v>40.799999999999997</c:v>
                </c:pt>
                <c:pt idx="882">
                  <c:v>41.6</c:v>
                </c:pt>
                <c:pt idx="883">
                  <c:v>42.8</c:v>
                </c:pt>
                <c:pt idx="884">
                  <c:v>43.6</c:v>
                </c:pt>
                <c:pt idx="885">
                  <c:v>40.799999999999997</c:v>
                </c:pt>
                <c:pt idx="886">
                  <c:v>40.4</c:v>
                </c:pt>
                <c:pt idx="887">
                  <c:v>39.200000000000003</c:v>
                </c:pt>
                <c:pt idx="888">
                  <c:v>39.6</c:v>
                </c:pt>
                <c:pt idx="889">
                  <c:v>40</c:v>
                </c:pt>
                <c:pt idx="890">
                  <c:v>39.6</c:v>
                </c:pt>
                <c:pt idx="891">
                  <c:v>39.6</c:v>
                </c:pt>
                <c:pt idx="892">
                  <c:v>39.6</c:v>
                </c:pt>
                <c:pt idx="893">
                  <c:v>39.200000000000003</c:v>
                </c:pt>
                <c:pt idx="894">
                  <c:v>39.6</c:v>
                </c:pt>
                <c:pt idx="895">
                  <c:v>39.200000000000003</c:v>
                </c:pt>
                <c:pt idx="896">
                  <c:v>39.6</c:v>
                </c:pt>
                <c:pt idx="897">
                  <c:v>39.200000000000003</c:v>
                </c:pt>
                <c:pt idx="898">
                  <c:v>39.6</c:v>
                </c:pt>
                <c:pt idx="899">
                  <c:v>40</c:v>
                </c:pt>
                <c:pt idx="900">
                  <c:v>41.2</c:v>
                </c:pt>
                <c:pt idx="901">
                  <c:v>40.799999999999997</c:v>
                </c:pt>
                <c:pt idx="902">
                  <c:v>40.4</c:v>
                </c:pt>
                <c:pt idx="903">
                  <c:v>40</c:v>
                </c:pt>
                <c:pt idx="904">
                  <c:v>41.2</c:v>
                </c:pt>
                <c:pt idx="905">
                  <c:v>41.6</c:v>
                </c:pt>
                <c:pt idx="906">
                  <c:v>40.799999999999997</c:v>
                </c:pt>
                <c:pt idx="907">
                  <c:v>41.6</c:v>
                </c:pt>
                <c:pt idx="908">
                  <c:v>42</c:v>
                </c:pt>
                <c:pt idx="909">
                  <c:v>41.2</c:v>
                </c:pt>
                <c:pt idx="910">
                  <c:v>40.799999999999997</c:v>
                </c:pt>
                <c:pt idx="911">
                  <c:v>42.4</c:v>
                </c:pt>
                <c:pt idx="912">
                  <c:v>41.2</c:v>
                </c:pt>
                <c:pt idx="913">
                  <c:v>42</c:v>
                </c:pt>
                <c:pt idx="914">
                  <c:v>42.4</c:v>
                </c:pt>
                <c:pt idx="915">
                  <c:v>42</c:v>
                </c:pt>
                <c:pt idx="916">
                  <c:v>41.6</c:v>
                </c:pt>
                <c:pt idx="917">
                  <c:v>40.799999999999997</c:v>
                </c:pt>
                <c:pt idx="918">
                  <c:v>39.6</c:v>
                </c:pt>
                <c:pt idx="919">
                  <c:v>42.4</c:v>
                </c:pt>
                <c:pt idx="920">
                  <c:v>43.2</c:v>
                </c:pt>
                <c:pt idx="921">
                  <c:v>42</c:v>
                </c:pt>
                <c:pt idx="922">
                  <c:v>42.8</c:v>
                </c:pt>
                <c:pt idx="923">
                  <c:v>43.2</c:v>
                </c:pt>
                <c:pt idx="924">
                  <c:v>42</c:v>
                </c:pt>
                <c:pt idx="925">
                  <c:v>42.4</c:v>
                </c:pt>
                <c:pt idx="926">
                  <c:v>43.2</c:v>
                </c:pt>
                <c:pt idx="927">
                  <c:v>43.2</c:v>
                </c:pt>
                <c:pt idx="928">
                  <c:v>42.4</c:v>
                </c:pt>
                <c:pt idx="929">
                  <c:v>42</c:v>
                </c:pt>
                <c:pt idx="930">
                  <c:v>40.799999999999997</c:v>
                </c:pt>
                <c:pt idx="931">
                  <c:v>42</c:v>
                </c:pt>
                <c:pt idx="932">
                  <c:v>42</c:v>
                </c:pt>
                <c:pt idx="933">
                  <c:v>40</c:v>
                </c:pt>
                <c:pt idx="934">
                  <c:v>38.4</c:v>
                </c:pt>
                <c:pt idx="935">
                  <c:v>39.200000000000003</c:v>
                </c:pt>
                <c:pt idx="936">
                  <c:v>38</c:v>
                </c:pt>
                <c:pt idx="937">
                  <c:v>38</c:v>
                </c:pt>
                <c:pt idx="938">
                  <c:v>38.799999999999997</c:v>
                </c:pt>
                <c:pt idx="939">
                  <c:v>38.4</c:v>
                </c:pt>
                <c:pt idx="940">
                  <c:v>37.200000000000003</c:v>
                </c:pt>
                <c:pt idx="941">
                  <c:v>36.799999999999997</c:v>
                </c:pt>
                <c:pt idx="942">
                  <c:v>36</c:v>
                </c:pt>
                <c:pt idx="943">
                  <c:v>35.6</c:v>
                </c:pt>
                <c:pt idx="944">
                  <c:v>35.6</c:v>
                </c:pt>
                <c:pt idx="945">
                  <c:v>35.200000000000003</c:v>
                </c:pt>
                <c:pt idx="946">
                  <c:v>35.200000000000003</c:v>
                </c:pt>
                <c:pt idx="947">
                  <c:v>30.8</c:v>
                </c:pt>
                <c:pt idx="948">
                  <c:v>28.8</c:v>
                </c:pt>
                <c:pt idx="949">
                  <c:v>26.8</c:v>
                </c:pt>
                <c:pt idx="950">
                  <c:v>24.8</c:v>
                </c:pt>
                <c:pt idx="951">
                  <c:v>24</c:v>
                </c:pt>
                <c:pt idx="952">
                  <c:v>120</c:v>
                </c:pt>
                <c:pt idx="953">
                  <c:v>190.8</c:v>
                </c:pt>
                <c:pt idx="954">
                  <c:v>266</c:v>
                </c:pt>
                <c:pt idx="955">
                  <c:v>306</c:v>
                </c:pt>
                <c:pt idx="956">
                  <c:v>352.8</c:v>
                </c:pt>
                <c:pt idx="957">
                  <c:v>383.6</c:v>
                </c:pt>
                <c:pt idx="958">
                  <c:v>398.4</c:v>
                </c:pt>
                <c:pt idx="959">
                  <c:v>411.6</c:v>
                </c:pt>
                <c:pt idx="960">
                  <c:v>420.8</c:v>
                </c:pt>
                <c:pt idx="961">
                  <c:v>422.4</c:v>
                </c:pt>
                <c:pt idx="962">
                  <c:v>420</c:v>
                </c:pt>
                <c:pt idx="963">
                  <c:v>414.4</c:v>
                </c:pt>
                <c:pt idx="964">
                  <c:v>403.6</c:v>
                </c:pt>
                <c:pt idx="965">
                  <c:v>397.6</c:v>
                </c:pt>
                <c:pt idx="966">
                  <c:v>385.6</c:v>
                </c:pt>
                <c:pt idx="967">
                  <c:v>376</c:v>
                </c:pt>
                <c:pt idx="968">
                  <c:v>364.4</c:v>
                </c:pt>
                <c:pt idx="969">
                  <c:v>354</c:v>
                </c:pt>
                <c:pt idx="970">
                  <c:v>346</c:v>
                </c:pt>
                <c:pt idx="971">
                  <c:v>334</c:v>
                </c:pt>
                <c:pt idx="972">
                  <c:v>315.60000000000002</c:v>
                </c:pt>
                <c:pt idx="973">
                  <c:v>305.2</c:v>
                </c:pt>
                <c:pt idx="974">
                  <c:v>290</c:v>
                </c:pt>
                <c:pt idx="975">
                  <c:v>276.8</c:v>
                </c:pt>
                <c:pt idx="976">
                  <c:v>267.60000000000002</c:v>
                </c:pt>
                <c:pt idx="977">
                  <c:v>254.8</c:v>
                </c:pt>
                <c:pt idx="978">
                  <c:v>240.8</c:v>
                </c:pt>
                <c:pt idx="979">
                  <c:v>226.8</c:v>
                </c:pt>
                <c:pt idx="980">
                  <c:v>226.8</c:v>
                </c:pt>
                <c:pt idx="981">
                  <c:v>216</c:v>
                </c:pt>
                <c:pt idx="982">
                  <c:v>202.4</c:v>
                </c:pt>
                <c:pt idx="983">
                  <c:v>197.6</c:v>
                </c:pt>
                <c:pt idx="984">
                  <c:v>188</c:v>
                </c:pt>
                <c:pt idx="985">
                  <c:v>183.2</c:v>
                </c:pt>
                <c:pt idx="986">
                  <c:v>177.2</c:v>
                </c:pt>
                <c:pt idx="987">
                  <c:v>170</c:v>
                </c:pt>
                <c:pt idx="988">
                  <c:v>165.6</c:v>
                </c:pt>
                <c:pt idx="989">
                  <c:v>158.80000000000001</c:v>
                </c:pt>
                <c:pt idx="990">
                  <c:v>154</c:v>
                </c:pt>
                <c:pt idx="991">
                  <c:v>152</c:v>
                </c:pt>
                <c:pt idx="992">
                  <c:v>153.19999999999999</c:v>
                </c:pt>
                <c:pt idx="993">
                  <c:v>155.19999999999999</c:v>
                </c:pt>
                <c:pt idx="994">
                  <c:v>150.80000000000001</c:v>
                </c:pt>
                <c:pt idx="995">
                  <c:v>147.6</c:v>
                </c:pt>
                <c:pt idx="996">
                  <c:v>145.6</c:v>
                </c:pt>
                <c:pt idx="997">
                  <c:v>146</c:v>
                </c:pt>
                <c:pt idx="998">
                  <c:v>140.80000000000001</c:v>
                </c:pt>
                <c:pt idx="999">
                  <c:v>139.6</c:v>
                </c:pt>
                <c:pt idx="1000">
                  <c:v>139.6</c:v>
                </c:pt>
                <c:pt idx="1001">
                  <c:v>139.6</c:v>
                </c:pt>
                <c:pt idx="1002">
                  <c:v>137.19999999999999</c:v>
                </c:pt>
                <c:pt idx="1003">
                  <c:v>135.6</c:v>
                </c:pt>
                <c:pt idx="1004">
                  <c:v>130</c:v>
                </c:pt>
                <c:pt idx="1005">
                  <c:v>128.4</c:v>
                </c:pt>
                <c:pt idx="1006">
                  <c:v>129.6</c:v>
                </c:pt>
                <c:pt idx="1007">
                  <c:v>130.4</c:v>
                </c:pt>
                <c:pt idx="1008">
                  <c:v>131.19999999999999</c:v>
                </c:pt>
                <c:pt idx="1009">
                  <c:v>131.19999999999999</c:v>
                </c:pt>
                <c:pt idx="1010">
                  <c:v>130.4</c:v>
                </c:pt>
                <c:pt idx="1011">
                  <c:v>130.4</c:v>
                </c:pt>
                <c:pt idx="1012">
                  <c:v>130.80000000000001</c:v>
                </c:pt>
                <c:pt idx="1013">
                  <c:v>132.4</c:v>
                </c:pt>
                <c:pt idx="1014">
                  <c:v>134</c:v>
                </c:pt>
                <c:pt idx="1015">
                  <c:v>136.80000000000001</c:v>
                </c:pt>
                <c:pt idx="1016">
                  <c:v>140.80000000000001</c:v>
                </c:pt>
                <c:pt idx="1017">
                  <c:v>142.80000000000001</c:v>
                </c:pt>
                <c:pt idx="1018">
                  <c:v>144.80000000000001</c:v>
                </c:pt>
                <c:pt idx="1019">
                  <c:v>124.4</c:v>
                </c:pt>
                <c:pt idx="1020">
                  <c:v>104.8</c:v>
                </c:pt>
                <c:pt idx="1021">
                  <c:v>76</c:v>
                </c:pt>
                <c:pt idx="1022">
                  <c:v>59.6</c:v>
                </c:pt>
                <c:pt idx="1023">
                  <c:v>54.4</c:v>
                </c:pt>
                <c:pt idx="1024">
                  <c:v>69.599999999999994</c:v>
                </c:pt>
                <c:pt idx="1025">
                  <c:v>77.599999999999994</c:v>
                </c:pt>
                <c:pt idx="1026">
                  <c:v>91.6</c:v>
                </c:pt>
                <c:pt idx="1027">
                  <c:v>99.6</c:v>
                </c:pt>
                <c:pt idx="1028">
                  <c:v>110.4</c:v>
                </c:pt>
                <c:pt idx="1029">
                  <c:v>124.4</c:v>
                </c:pt>
                <c:pt idx="1030">
                  <c:v>122.8</c:v>
                </c:pt>
                <c:pt idx="1031">
                  <c:v>112.4</c:v>
                </c:pt>
                <c:pt idx="1032">
                  <c:v>107.6</c:v>
                </c:pt>
                <c:pt idx="1033">
                  <c:v>101.2</c:v>
                </c:pt>
                <c:pt idx="1034">
                  <c:v>94</c:v>
                </c:pt>
                <c:pt idx="1035">
                  <c:v>88</c:v>
                </c:pt>
                <c:pt idx="1036">
                  <c:v>81.599999999999994</c:v>
                </c:pt>
                <c:pt idx="1037">
                  <c:v>68.8</c:v>
                </c:pt>
                <c:pt idx="1038">
                  <c:v>57.6</c:v>
                </c:pt>
                <c:pt idx="1039">
                  <c:v>51.2</c:v>
                </c:pt>
                <c:pt idx="1040">
                  <c:v>43.2</c:v>
                </c:pt>
                <c:pt idx="1041">
                  <c:v>38.4</c:v>
                </c:pt>
                <c:pt idx="1042">
                  <c:v>32.4</c:v>
                </c:pt>
                <c:pt idx="1043">
                  <c:v>28.8</c:v>
                </c:pt>
                <c:pt idx="1044">
                  <c:v>24.4</c:v>
                </c:pt>
                <c:pt idx="1045">
                  <c:v>22</c:v>
                </c:pt>
                <c:pt idx="1046">
                  <c:v>18.399999999999999</c:v>
                </c:pt>
                <c:pt idx="1047">
                  <c:v>16.8</c:v>
                </c:pt>
                <c:pt idx="1048">
                  <c:v>14.4</c:v>
                </c:pt>
                <c:pt idx="1049">
                  <c:v>12.4</c:v>
                </c:pt>
                <c:pt idx="1050">
                  <c:v>11.2</c:v>
                </c:pt>
                <c:pt idx="1051">
                  <c:v>10</c:v>
                </c:pt>
                <c:pt idx="1052">
                  <c:v>9.1999999999999993</c:v>
                </c:pt>
                <c:pt idx="1053">
                  <c:v>8</c:v>
                </c:pt>
                <c:pt idx="1054">
                  <c:v>7.6</c:v>
                </c:pt>
                <c:pt idx="1055">
                  <c:v>7.2</c:v>
                </c:pt>
                <c:pt idx="1056">
                  <c:v>6.4</c:v>
                </c:pt>
                <c:pt idx="1057">
                  <c:v>6</c:v>
                </c:pt>
                <c:pt idx="1058">
                  <c:v>5.6</c:v>
                </c:pt>
                <c:pt idx="1059">
                  <c:v>5.6</c:v>
                </c:pt>
                <c:pt idx="1060">
                  <c:v>5.2</c:v>
                </c:pt>
                <c:pt idx="1061">
                  <c:v>5.2</c:v>
                </c:pt>
                <c:pt idx="1062">
                  <c:v>4.8</c:v>
                </c:pt>
                <c:pt idx="1063">
                  <c:v>4.8</c:v>
                </c:pt>
                <c:pt idx="1064">
                  <c:v>4.8</c:v>
                </c:pt>
                <c:pt idx="1065">
                  <c:v>4.4000000000000004</c:v>
                </c:pt>
                <c:pt idx="1066">
                  <c:v>4.4000000000000004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3.6</c:v>
                </c:pt>
                <c:pt idx="1072">
                  <c:v>3.6</c:v>
                </c:pt>
                <c:pt idx="1073">
                  <c:v>3.6</c:v>
                </c:pt>
                <c:pt idx="1074">
                  <c:v>3.6</c:v>
                </c:pt>
                <c:pt idx="1075">
                  <c:v>3.6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3.6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3.6</c:v>
                </c:pt>
                <c:pt idx="1090">
                  <c:v>3.6</c:v>
                </c:pt>
                <c:pt idx="1091">
                  <c:v>3.6</c:v>
                </c:pt>
                <c:pt idx="1092">
                  <c:v>3.6</c:v>
                </c:pt>
                <c:pt idx="1093">
                  <c:v>3.6</c:v>
                </c:pt>
                <c:pt idx="1094">
                  <c:v>3.6</c:v>
                </c:pt>
                <c:pt idx="1095">
                  <c:v>3.6</c:v>
                </c:pt>
                <c:pt idx="1096">
                  <c:v>3.6</c:v>
                </c:pt>
                <c:pt idx="1097">
                  <c:v>3.6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3.2</c:v>
                </c:pt>
                <c:pt idx="1108">
                  <c:v>3.6</c:v>
                </c:pt>
                <c:pt idx="1109">
                  <c:v>3.2</c:v>
                </c:pt>
                <c:pt idx="1110">
                  <c:v>3.2</c:v>
                </c:pt>
                <c:pt idx="1111">
                  <c:v>3.2</c:v>
                </c:pt>
                <c:pt idx="1112">
                  <c:v>3.2</c:v>
                </c:pt>
                <c:pt idx="1113">
                  <c:v>3.2</c:v>
                </c:pt>
                <c:pt idx="1114">
                  <c:v>3.2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3.6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101.2</c:v>
                </c:pt>
                <c:pt idx="1151">
                  <c:v>200.8</c:v>
                </c:pt>
                <c:pt idx="1152">
                  <c:v>250.8</c:v>
                </c:pt>
                <c:pt idx="1153">
                  <c:v>308.39999999999998</c:v>
                </c:pt>
                <c:pt idx="1154">
                  <c:v>351.2</c:v>
                </c:pt>
                <c:pt idx="1155">
                  <c:v>372.4</c:v>
                </c:pt>
                <c:pt idx="1156">
                  <c:v>395.6</c:v>
                </c:pt>
                <c:pt idx="1157">
                  <c:v>409.2</c:v>
                </c:pt>
                <c:pt idx="1158">
                  <c:v>415.6</c:v>
                </c:pt>
                <c:pt idx="1159">
                  <c:v>421.2</c:v>
                </c:pt>
                <c:pt idx="1160">
                  <c:v>422</c:v>
                </c:pt>
                <c:pt idx="1161">
                  <c:v>421.2</c:v>
                </c:pt>
                <c:pt idx="1162">
                  <c:v>418.4</c:v>
                </c:pt>
                <c:pt idx="1163">
                  <c:v>415.2</c:v>
                </c:pt>
                <c:pt idx="1164">
                  <c:v>411.2</c:v>
                </c:pt>
                <c:pt idx="1165">
                  <c:v>405.2</c:v>
                </c:pt>
                <c:pt idx="1166">
                  <c:v>400.4</c:v>
                </c:pt>
                <c:pt idx="1167">
                  <c:v>393.6</c:v>
                </c:pt>
                <c:pt idx="1168">
                  <c:v>388.8</c:v>
                </c:pt>
                <c:pt idx="1169">
                  <c:v>385.2</c:v>
                </c:pt>
                <c:pt idx="1170">
                  <c:v>382.4</c:v>
                </c:pt>
                <c:pt idx="1171">
                  <c:v>381.2</c:v>
                </c:pt>
                <c:pt idx="1172">
                  <c:v>378.4</c:v>
                </c:pt>
                <c:pt idx="1173">
                  <c:v>376.4</c:v>
                </c:pt>
                <c:pt idx="1174">
                  <c:v>374</c:v>
                </c:pt>
                <c:pt idx="1175">
                  <c:v>372.4</c:v>
                </c:pt>
                <c:pt idx="1176">
                  <c:v>374.8</c:v>
                </c:pt>
                <c:pt idx="1177">
                  <c:v>377.2</c:v>
                </c:pt>
                <c:pt idx="1178">
                  <c:v>376</c:v>
                </c:pt>
                <c:pt idx="1179">
                  <c:v>381.2</c:v>
                </c:pt>
                <c:pt idx="1180">
                  <c:v>378.8</c:v>
                </c:pt>
                <c:pt idx="1181">
                  <c:v>381.6</c:v>
                </c:pt>
                <c:pt idx="1182">
                  <c:v>388</c:v>
                </c:pt>
                <c:pt idx="1183">
                  <c:v>392.4</c:v>
                </c:pt>
                <c:pt idx="1184">
                  <c:v>398.8</c:v>
                </c:pt>
                <c:pt idx="1185">
                  <c:v>405.2</c:v>
                </c:pt>
                <c:pt idx="1186">
                  <c:v>406.8</c:v>
                </c:pt>
                <c:pt idx="1187">
                  <c:v>414.4</c:v>
                </c:pt>
                <c:pt idx="1188">
                  <c:v>418</c:v>
                </c:pt>
                <c:pt idx="1189">
                  <c:v>424.8</c:v>
                </c:pt>
                <c:pt idx="1190">
                  <c:v>428.8</c:v>
                </c:pt>
                <c:pt idx="1191">
                  <c:v>437.6</c:v>
                </c:pt>
                <c:pt idx="1192">
                  <c:v>442.4</c:v>
                </c:pt>
                <c:pt idx="1193">
                  <c:v>450</c:v>
                </c:pt>
                <c:pt idx="1194">
                  <c:v>456.8</c:v>
                </c:pt>
                <c:pt idx="1195">
                  <c:v>461.2</c:v>
                </c:pt>
                <c:pt idx="1196">
                  <c:v>466</c:v>
                </c:pt>
                <c:pt idx="1197">
                  <c:v>470</c:v>
                </c:pt>
                <c:pt idx="1198">
                  <c:v>474.4</c:v>
                </c:pt>
                <c:pt idx="1199">
                  <c:v>483.2</c:v>
                </c:pt>
                <c:pt idx="1200">
                  <c:v>488.8</c:v>
                </c:pt>
                <c:pt idx="1201">
                  <c:v>494.8</c:v>
                </c:pt>
                <c:pt idx="1202">
                  <c:v>501.2</c:v>
                </c:pt>
                <c:pt idx="1203">
                  <c:v>507.6</c:v>
                </c:pt>
                <c:pt idx="1204">
                  <c:v>513.20000000000005</c:v>
                </c:pt>
                <c:pt idx="1205">
                  <c:v>521.20000000000005</c:v>
                </c:pt>
                <c:pt idx="1206">
                  <c:v>526.4</c:v>
                </c:pt>
                <c:pt idx="1207">
                  <c:v>532.4</c:v>
                </c:pt>
                <c:pt idx="1208">
                  <c:v>540</c:v>
                </c:pt>
                <c:pt idx="1209">
                  <c:v>546.4</c:v>
                </c:pt>
                <c:pt idx="1210">
                  <c:v>552.79999999999995</c:v>
                </c:pt>
                <c:pt idx="1211">
                  <c:v>559.20000000000005</c:v>
                </c:pt>
                <c:pt idx="1212">
                  <c:v>563.20000000000005</c:v>
                </c:pt>
                <c:pt idx="1213">
                  <c:v>567.6</c:v>
                </c:pt>
                <c:pt idx="1214">
                  <c:v>569.6</c:v>
                </c:pt>
                <c:pt idx="1215">
                  <c:v>572.4</c:v>
                </c:pt>
                <c:pt idx="1216">
                  <c:v>573.6</c:v>
                </c:pt>
                <c:pt idx="1217">
                  <c:v>578.79999999999995</c:v>
                </c:pt>
                <c:pt idx="1218">
                  <c:v>583.6</c:v>
                </c:pt>
                <c:pt idx="1219">
                  <c:v>584.79999999999995</c:v>
                </c:pt>
                <c:pt idx="1220">
                  <c:v>585.6</c:v>
                </c:pt>
                <c:pt idx="1221">
                  <c:v>586</c:v>
                </c:pt>
                <c:pt idx="1222">
                  <c:v>583.6</c:v>
                </c:pt>
                <c:pt idx="1223">
                  <c:v>582.79999999999995</c:v>
                </c:pt>
                <c:pt idx="1224">
                  <c:v>581.20000000000005</c:v>
                </c:pt>
                <c:pt idx="1225">
                  <c:v>581.20000000000005</c:v>
                </c:pt>
                <c:pt idx="1226">
                  <c:v>579.6</c:v>
                </c:pt>
                <c:pt idx="1227">
                  <c:v>574.4</c:v>
                </c:pt>
                <c:pt idx="1228">
                  <c:v>570</c:v>
                </c:pt>
                <c:pt idx="1229">
                  <c:v>563.20000000000005</c:v>
                </c:pt>
                <c:pt idx="1230">
                  <c:v>554.79999999999995</c:v>
                </c:pt>
                <c:pt idx="1231">
                  <c:v>549.20000000000005</c:v>
                </c:pt>
                <c:pt idx="1232">
                  <c:v>543.6</c:v>
                </c:pt>
                <c:pt idx="1233">
                  <c:v>537.20000000000005</c:v>
                </c:pt>
                <c:pt idx="1234">
                  <c:v>528.79999999999995</c:v>
                </c:pt>
                <c:pt idx="1235">
                  <c:v>523.20000000000005</c:v>
                </c:pt>
                <c:pt idx="1236">
                  <c:v>519.20000000000005</c:v>
                </c:pt>
                <c:pt idx="1237">
                  <c:v>511.2</c:v>
                </c:pt>
                <c:pt idx="1238">
                  <c:v>504.4</c:v>
                </c:pt>
                <c:pt idx="1239">
                  <c:v>496.4</c:v>
                </c:pt>
                <c:pt idx="1240">
                  <c:v>490</c:v>
                </c:pt>
                <c:pt idx="1241">
                  <c:v>478.8</c:v>
                </c:pt>
                <c:pt idx="1242">
                  <c:v>470.4</c:v>
                </c:pt>
                <c:pt idx="1243">
                  <c:v>458.4</c:v>
                </c:pt>
                <c:pt idx="1244">
                  <c:v>446.4</c:v>
                </c:pt>
                <c:pt idx="1245">
                  <c:v>429.2</c:v>
                </c:pt>
                <c:pt idx="1246">
                  <c:v>414.8</c:v>
                </c:pt>
                <c:pt idx="1247">
                  <c:v>404.8</c:v>
                </c:pt>
                <c:pt idx="1248">
                  <c:v>392.4</c:v>
                </c:pt>
                <c:pt idx="1249">
                  <c:v>381.2</c:v>
                </c:pt>
                <c:pt idx="1250">
                  <c:v>358.4</c:v>
                </c:pt>
                <c:pt idx="1251">
                  <c:v>346.4</c:v>
                </c:pt>
                <c:pt idx="1252">
                  <c:v>332.8</c:v>
                </c:pt>
                <c:pt idx="1253">
                  <c:v>319.60000000000002</c:v>
                </c:pt>
                <c:pt idx="1254">
                  <c:v>314</c:v>
                </c:pt>
                <c:pt idx="1255">
                  <c:v>281.2</c:v>
                </c:pt>
                <c:pt idx="1256">
                  <c:v>245.6</c:v>
                </c:pt>
                <c:pt idx="1257">
                  <c:v>193.2</c:v>
                </c:pt>
                <c:pt idx="1258">
                  <c:v>162.80000000000001</c:v>
                </c:pt>
                <c:pt idx="1259">
                  <c:v>137.19999999999999</c:v>
                </c:pt>
                <c:pt idx="1260">
                  <c:v>132.4</c:v>
                </c:pt>
                <c:pt idx="1261">
                  <c:v>168</c:v>
                </c:pt>
                <c:pt idx="1262">
                  <c:v>188</c:v>
                </c:pt>
                <c:pt idx="1263">
                  <c:v>203.2</c:v>
                </c:pt>
                <c:pt idx="1264">
                  <c:v>205.6</c:v>
                </c:pt>
                <c:pt idx="1265">
                  <c:v>202.8</c:v>
                </c:pt>
                <c:pt idx="1266">
                  <c:v>180.8</c:v>
                </c:pt>
                <c:pt idx="1267">
                  <c:v>158</c:v>
                </c:pt>
                <c:pt idx="1268">
                  <c:v>147.6</c:v>
                </c:pt>
                <c:pt idx="1269">
                  <c:v>130.80000000000001</c:v>
                </c:pt>
                <c:pt idx="1270">
                  <c:v>119.2</c:v>
                </c:pt>
                <c:pt idx="1271">
                  <c:v>106.8</c:v>
                </c:pt>
                <c:pt idx="1272">
                  <c:v>94.8</c:v>
                </c:pt>
                <c:pt idx="1273">
                  <c:v>79.2</c:v>
                </c:pt>
                <c:pt idx="1274">
                  <c:v>70</c:v>
                </c:pt>
                <c:pt idx="1275">
                  <c:v>58.4</c:v>
                </c:pt>
                <c:pt idx="1276">
                  <c:v>51.6</c:v>
                </c:pt>
                <c:pt idx="1277">
                  <c:v>45.6</c:v>
                </c:pt>
                <c:pt idx="1278">
                  <c:v>38.4</c:v>
                </c:pt>
                <c:pt idx="1279">
                  <c:v>32</c:v>
                </c:pt>
                <c:pt idx="1280">
                  <c:v>28.8</c:v>
                </c:pt>
                <c:pt idx="1281">
                  <c:v>24.4</c:v>
                </c:pt>
                <c:pt idx="1282">
                  <c:v>22.4</c:v>
                </c:pt>
                <c:pt idx="1283">
                  <c:v>20.399999999999999</c:v>
                </c:pt>
                <c:pt idx="1284">
                  <c:v>18.399999999999999</c:v>
                </c:pt>
                <c:pt idx="1285">
                  <c:v>17.600000000000001</c:v>
                </c:pt>
                <c:pt idx="1286">
                  <c:v>15.2</c:v>
                </c:pt>
                <c:pt idx="1287">
                  <c:v>13.6</c:v>
                </c:pt>
                <c:pt idx="1288">
                  <c:v>12.4</c:v>
                </c:pt>
                <c:pt idx="1289">
                  <c:v>11.2</c:v>
                </c:pt>
                <c:pt idx="1290">
                  <c:v>10.8</c:v>
                </c:pt>
                <c:pt idx="1291">
                  <c:v>10.4</c:v>
                </c:pt>
                <c:pt idx="1292">
                  <c:v>10.4</c:v>
                </c:pt>
                <c:pt idx="1293">
                  <c:v>10.8</c:v>
                </c:pt>
                <c:pt idx="1294">
                  <c:v>9.6</c:v>
                </c:pt>
                <c:pt idx="1295">
                  <c:v>8.8000000000000007</c:v>
                </c:pt>
                <c:pt idx="1296">
                  <c:v>8</c:v>
                </c:pt>
                <c:pt idx="1297">
                  <c:v>7.6</c:v>
                </c:pt>
                <c:pt idx="1298">
                  <c:v>6.8</c:v>
                </c:pt>
                <c:pt idx="1299">
                  <c:v>6.4</c:v>
                </c:pt>
                <c:pt idx="1300">
                  <c:v>6</c:v>
                </c:pt>
                <c:pt idx="1301">
                  <c:v>5.6</c:v>
                </c:pt>
                <c:pt idx="1302">
                  <c:v>5.2</c:v>
                </c:pt>
                <c:pt idx="1303">
                  <c:v>5.2</c:v>
                </c:pt>
                <c:pt idx="1304">
                  <c:v>6</c:v>
                </c:pt>
                <c:pt idx="1305">
                  <c:v>6.4</c:v>
                </c:pt>
                <c:pt idx="1306">
                  <c:v>6.4</c:v>
                </c:pt>
                <c:pt idx="1307">
                  <c:v>6</c:v>
                </c:pt>
                <c:pt idx="1308">
                  <c:v>5.6</c:v>
                </c:pt>
                <c:pt idx="1309">
                  <c:v>5.2</c:v>
                </c:pt>
                <c:pt idx="1310">
                  <c:v>5.6</c:v>
                </c:pt>
                <c:pt idx="1311">
                  <c:v>6</c:v>
                </c:pt>
                <c:pt idx="1312">
                  <c:v>6</c:v>
                </c:pt>
                <c:pt idx="1313">
                  <c:v>6.4</c:v>
                </c:pt>
                <c:pt idx="1314">
                  <c:v>6.4</c:v>
                </c:pt>
                <c:pt idx="1315">
                  <c:v>6</c:v>
                </c:pt>
                <c:pt idx="1316">
                  <c:v>5.6</c:v>
                </c:pt>
                <c:pt idx="1317">
                  <c:v>5.2</c:v>
                </c:pt>
                <c:pt idx="1318">
                  <c:v>5.2</c:v>
                </c:pt>
                <c:pt idx="1319">
                  <c:v>4.8</c:v>
                </c:pt>
                <c:pt idx="1320">
                  <c:v>4.4000000000000004</c:v>
                </c:pt>
                <c:pt idx="1321">
                  <c:v>4.4000000000000004</c:v>
                </c:pt>
                <c:pt idx="1322">
                  <c:v>4.4000000000000004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3.6</c:v>
                </c:pt>
                <c:pt idx="1329">
                  <c:v>3.6</c:v>
                </c:pt>
                <c:pt idx="1330">
                  <c:v>3.6</c:v>
                </c:pt>
                <c:pt idx="1331">
                  <c:v>3.6</c:v>
                </c:pt>
                <c:pt idx="1332">
                  <c:v>3.6</c:v>
                </c:pt>
                <c:pt idx="1333">
                  <c:v>3.6</c:v>
                </c:pt>
                <c:pt idx="1334">
                  <c:v>3.6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4</c:v>
                </c:pt>
                <c:pt idx="1339">
                  <c:v>4.8</c:v>
                </c:pt>
                <c:pt idx="1340">
                  <c:v>4.8</c:v>
                </c:pt>
                <c:pt idx="1341">
                  <c:v>5.6</c:v>
                </c:pt>
                <c:pt idx="1342">
                  <c:v>5.6</c:v>
                </c:pt>
                <c:pt idx="1343">
                  <c:v>5.6</c:v>
                </c:pt>
                <c:pt idx="1344">
                  <c:v>106.8</c:v>
                </c:pt>
                <c:pt idx="1345">
                  <c:v>208</c:v>
                </c:pt>
                <c:pt idx="1346">
                  <c:v>256.39999999999998</c:v>
                </c:pt>
                <c:pt idx="1347">
                  <c:v>313.2</c:v>
                </c:pt>
                <c:pt idx="1348">
                  <c:v>352</c:v>
                </c:pt>
                <c:pt idx="1349">
                  <c:v>379.6</c:v>
                </c:pt>
                <c:pt idx="1350">
                  <c:v>392.4</c:v>
                </c:pt>
                <c:pt idx="1351">
                  <c:v>404</c:v>
                </c:pt>
                <c:pt idx="1352">
                  <c:v>410</c:v>
                </c:pt>
                <c:pt idx="1353">
                  <c:v>410.4</c:v>
                </c:pt>
                <c:pt idx="1354">
                  <c:v>408.8</c:v>
                </c:pt>
                <c:pt idx="1355">
                  <c:v>402.4</c:v>
                </c:pt>
                <c:pt idx="1356">
                  <c:v>397.6</c:v>
                </c:pt>
                <c:pt idx="1357">
                  <c:v>388.4</c:v>
                </c:pt>
                <c:pt idx="1358">
                  <c:v>379.2</c:v>
                </c:pt>
                <c:pt idx="1359">
                  <c:v>370.8</c:v>
                </c:pt>
                <c:pt idx="1360">
                  <c:v>360.4</c:v>
                </c:pt>
                <c:pt idx="1361">
                  <c:v>353.2</c:v>
                </c:pt>
                <c:pt idx="1362">
                  <c:v>339.2</c:v>
                </c:pt>
                <c:pt idx="1363">
                  <c:v>324</c:v>
                </c:pt>
                <c:pt idx="1364">
                  <c:v>313.2</c:v>
                </c:pt>
                <c:pt idx="1365">
                  <c:v>299.2</c:v>
                </c:pt>
                <c:pt idx="1366">
                  <c:v>287.2</c:v>
                </c:pt>
                <c:pt idx="1367">
                  <c:v>270</c:v>
                </c:pt>
                <c:pt idx="1368">
                  <c:v>259.60000000000002</c:v>
                </c:pt>
                <c:pt idx="1369">
                  <c:v>249.2</c:v>
                </c:pt>
                <c:pt idx="1370">
                  <c:v>240.4</c:v>
                </c:pt>
                <c:pt idx="1371">
                  <c:v>232</c:v>
                </c:pt>
                <c:pt idx="1372">
                  <c:v>219.6</c:v>
                </c:pt>
                <c:pt idx="1373">
                  <c:v>212.8</c:v>
                </c:pt>
                <c:pt idx="1374">
                  <c:v>209.6</c:v>
                </c:pt>
                <c:pt idx="1375">
                  <c:v>198.4</c:v>
                </c:pt>
                <c:pt idx="1376">
                  <c:v>188</c:v>
                </c:pt>
                <c:pt idx="1377">
                  <c:v>176.4</c:v>
                </c:pt>
                <c:pt idx="1378">
                  <c:v>170.8</c:v>
                </c:pt>
                <c:pt idx="1379">
                  <c:v>167.2</c:v>
                </c:pt>
                <c:pt idx="1380">
                  <c:v>161.19999999999999</c:v>
                </c:pt>
                <c:pt idx="1381">
                  <c:v>159.19999999999999</c:v>
                </c:pt>
                <c:pt idx="1382">
                  <c:v>158.80000000000001</c:v>
                </c:pt>
                <c:pt idx="1383">
                  <c:v>159.19999999999999</c:v>
                </c:pt>
                <c:pt idx="1384">
                  <c:v>162.4</c:v>
                </c:pt>
                <c:pt idx="1385">
                  <c:v>162.80000000000001</c:v>
                </c:pt>
                <c:pt idx="1386">
                  <c:v>163.6</c:v>
                </c:pt>
                <c:pt idx="1387">
                  <c:v>161.6</c:v>
                </c:pt>
                <c:pt idx="1388">
                  <c:v>157.6</c:v>
                </c:pt>
                <c:pt idx="1389">
                  <c:v>160</c:v>
                </c:pt>
                <c:pt idx="1390">
                  <c:v>159.19999999999999</c:v>
                </c:pt>
                <c:pt idx="1391">
                  <c:v>158.4</c:v>
                </c:pt>
                <c:pt idx="1392">
                  <c:v>156.4</c:v>
                </c:pt>
                <c:pt idx="1393">
                  <c:v>154</c:v>
                </c:pt>
                <c:pt idx="1394">
                  <c:v>151.19999999999999</c:v>
                </c:pt>
                <c:pt idx="1395">
                  <c:v>145.6</c:v>
                </c:pt>
                <c:pt idx="1396">
                  <c:v>144.4</c:v>
                </c:pt>
                <c:pt idx="1397">
                  <c:v>145.6</c:v>
                </c:pt>
                <c:pt idx="1398">
                  <c:v>143.19999999999999</c:v>
                </c:pt>
                <c:pt idx="1399">
                  <c:v>136</c:v>
                </c:pt>
                <c:pt idx="1400">
                  <c:v>133.6</c:v>
                </c:pt>
                <c:pt idx="1401">
                  <c:v>132</c:v>
                </c:pt>
                <c:pt idx="1402">
                  <c:v>132.4</c:v>
                </c:pt>
                <c:pt idx="1403">
                  <c:v>131.6</c:v>
                </c:pt>
                <c:pt idx="1404">
                  <c:v>132.80000000000001</c:v>
                </c:pt>
                <c:pt idx="1405">
                  <c:v>134.4</c:v>
                </c:pt>
                <c:pt idx="1406">
                  <c:v>135.6</c:v>
                </c:pt>
                <c:pt idx="1407">
                  <c:v>134.4</c:v>
                </c:pt>
                <c:pt idx="1408">
                  <c:v>133.19999999999999</c:v>
                </c:pt>
                <c:pt idx="1409">
                  <c:v>136.4</c:v>
                </c:pt>
                <c:pt idx="1410">
                  <c:v>119.2</c:v>
                </c:pt>
                <c:pt idx="1411">
                  <c:v>89.2</c:v>
                </c:pt>
                <c:pt idx="1412">
                  <c:v>69.599999999999994</c:v>
                </c:pt>
                <c:pt idx="1413">
                  <c:v>47.6</c:v>
                </c:pt>
                <c:pt idx="1414">
                  <c:v>46.4</c:v>
                </c:pt>
                <c:pt idx="1415">
                  <c:v>58.8</c:v>
                </c:pt>
                <c:pt idx="1416">
                  <c:v>85.2</c:v>
                </c:pt>
                <c:pt idx="1417">
                  <c:v>90.8</c:v>
                </c:pt>
                <c:pt idx="1418">
                  <c:v>99.6</c:v>
                </c:pt>
                <c:pt idx="1419">
                  <c:v>110.8</c:v>
                </c:pt>
                <c:pt idx="1420">
                  <c:v>117.6</c:v>
                </c:pt>
                <c:pt idx="1421">
                  <c:v>117.2</c:v>
                </c:pt>
                <c:pt idx="1422">
                  <c:v>108.4</c:v>
                </c:pt>
                <c:pt idx="1423">
                  <c:v>102.8</c:v>
                </c:pt>
                <c:pt idx="1424">
                  <c:v>98.8</c:v>
                </c:pt>
                <c:pt idx="1425">
                  <c:v>95.2</c:v>
                </c:pt>
                <c:pt idx="1426">
                  <c:v>90.4</c:v>
                </c:pt>
                <c:pt idx="1427">
                  <c:v>80.400000000000006</c:v>
                </c:pt>
                <c:pt idx="1428">
                  <c:v>72</c:v>
                </c:pt>
                <c:pt idx="1429">
                  <c:v>60.4</c:v>
                </c:pt>
                <c:pt idx="1430">
                  <c:v>53.6</c:v>
                </c:pt>
                <c:pt idx="1431">
                  <c:v>44.4</c:v>
                </c:pt>
                <c:pt idx="1432">
                  <c:v>39.6</c:v>
                </c:pt>
                <c:pt idx="1433">
                  <c:v>33.200000000000003</c:v>
                </c:pt>
                <c:pt idx="1434">
                  <c:v>29.2</c:v>
                </c:pt>
                <c:pt idx="1435">
                  <c:v>24.8</c:v>
                </c:pt>
                <c:pt idx="1436">
                  <c:v>20.8</c:v>
                </c:pt>
                <c:pt idx="1437">
                  <c:v>18.8</c:v>
                </c:pt>
                <c:pt idx="1438">
                  <c:v>16</c:v>
                </c:pt>
                <c:pt idx="1439">
                  <c:v>14.4</c:v>
                </c:pt>
                <c:pt idx="1440">
                  <c:v>12.4</c:v>
                </c:pt>
                <c:pt idx="1441">
                  <c:v>11.2</c:v>
                </c:pt>
                <c:pt idx="1442">
                  <c:v>9.6</c:v>
                </c:pt>
                <c:pt idx="1443">
                  <c:v>8.8000000000000007</c:v>
                </c:pt>
                <c:pt idx="1444">
                  <c:v>8.4</c:v>
                </c:pt>
                <c:pt idx="1445">
                  <c:v>8.4</c:v>
                </c:pt>
                <c:pt idx="1446">
                  <c:v>8</c:v>
                </c:pt>
                <c:pt idx="1447">
                  <c:v>8</c:v>
                </c:pt>
                <c:pt idx="1448">
                  <c:v>7.6</c:v>
                </c:pt>
                <c:pt idx="1449">
                  <c:v>7.2</c:v>
                </c:pt>
                <c:pt idx="1450">
                  <c:v>6.8</c:v>
                </c:pt>
                <c:pt idx="1451">
                  <c:v>6.4</c:v>
                </c:pt>
                <c:pt idx="1452">
                  <c:v>6.8</c:v>
                </c:pt>
                <c:pt idx="1453">
                  <c:v>7.2</c:v>
                </c:pt>
                <c:pt idx="1454">
                  <c:v>7.2</c:v>
                </c:pt>
                <c:pt idx="1455">
                  <c:v>7.2</c:v>
                </c:pt>
                <c:pt idx="1456">
                  <c:v>6.4</c:v>
                </c:pt>
                <c:pt idx="1457">
                  <c:v>6</c:v>
                </c:pt>
                <c:pt idx="1458">
                  <c:v>5.6</c:v>
                </c:pt>
                <c:pt idx="1459">
                  <c:v>5.2</c:v>
                </c:pt>
                <c:pt idx="1460">
                  <c:v>5.2</c:v>
                </c:pt>
                <c:pt idx="1461">
                  <c:v>4.8</c:v>
                </c:pt>
                <c:pt idx="1462">
                  <c:v>4.8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3.6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4.8</c:v>
                </c:pt>
                <c:pt idx="1474">
                  <c:v>5.6</c:v>
                </c:pt>
                <c:pt idx="1475">
                  <c:v>5.6</c:v>
                </c:pt>
                <c:pt idx="1476">
                  <c:v>5.6</c:v>
                </c:pt>
                <c:pt idx="1477">
                  <c:v>5.2</c:v>
                </c:pt>
                <c:pt idx="1478">
                  <c:v>4.8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4.8</c:v>
                </c:pt>
                <c:pt idx="1487">
                  <c:v>5.6</c:v>
                </c:pt>
                <c:pt idx="1488">
                  <c:v>6</c:v>
                </c:pt>
                <c:pt idx="1489">
                  <c:v>6.8</c:v>
                </c:pt>
                <c:pt idx="1490">
                  <c:v>7.2</c:v>
                </c:pt>
                <c:pt idx="1491">
                  <c:v>7.6</c:v>
                </c:pt>
                <c:pt idx="1492">
                  <c:v>7.6</c:v>
                </c:pt>
                <c:pt idx="1493">
                  <c:v>7.6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7.2</c:v>
                </c:pt>
                <c:pt idx="1498">
                  <c:v>6.8</c:v>
                </c:pt>
                <c:pt idx="1499">
                  <c:v>6.4</c:v>
                </c:pt>
                <c:pt idx="1500">
                  <c:v>6</c:v>
                </c:pt>
                <c:pt idx="1501">
                  <c:v>5.6</c:v>
                </c:pt>
                <c:pt idx="1502">
                  <c:v>5.2</c:v>
                </c:pt>
                <c:pt idx="1503">
                  <c:v>5.2</c:v>
                </c:pt>
                <c:pt idx="1504">
                  <c:v>4.8</c:v>
                </c:pt>
                <c:pt idx="1505">
                  <c:v>4.4000000000000004</c:v>
                </c:pt>
                <c:pt idx="1506">
                  <c:v>4.8</c:v>
                </c:pt>
                <c:pt idx="1507">
                  <c:v>5.2</c:v>
                </c:pt>
                <c:pt idx="1508">
                  <c:v>6</c:v>
                </c:pt>
                <c:pt idx="1509">
                  <c:v>6.8</c:v>
                </c:pt>
                <c:pt idx="1510">
                  <c:v>6.8</c:v>
                </c:pt>
                <c:pt idx="1511">
                  <c:v>7.6</c:v>
                </c:pt>
                <c:pt idx="1512">
                  <c:v>8</c:v>
                </c:pt>
                <c:pt idx="1513">
                  <c:v>8</c:v>
                </c:pt>
                <c:pt idx="1514">
                  <c:v>9.1999999999999993</c:v>
                </c:pt>
                <c:pt idx="1515">
                  <c:v>10</c:v>
                </c:pt>
                <c:pt idx="1516">
                  <c:v>10</c:v>
                </c:pt>
                <c:pt idx="1517">
                  <c:v>10.4</c:v>
                </c:pt>
                <c:pt idx="1518">
                  <c:v>11.2</c:v>
                </c:pt>
                <c:pt idx="1519">
                  <c:v>11.6</c:v>
                </c:pt>
                <c:pt idx="1520">
                  <c:v>13.2</c:v>
                </c:pt>
                <c:pt idx="1521">
                  <c:v>14</c:v>
                </c:pt>
                <c:pt idx="1522">
                  <c:v>13.6</c:v>
                </c:pt>
                <c:pt idx="1523">
                  <c:v>13.2</c:v>
                </c:pt>
                <c:pt idx="1524">
                  <c:v>12.8</c:v>
                </c:pt>
                <c:pt idx="1525">
                  <c:v>12.4</c:v>
                </c:pt>
                <c:pt idx="1526">
                  <c:v>12</c:v>
                </c:pt>
                <c:pt idx="1527">
                  <c:v>12.4</c:v>
                </c:pt>
                <c:pt idx="1528">
                  <c:v>12.8</c:v>
                </c:pt>
                <c:pt idx="1529">
                  <c:v>12.4</c:v>
                </c:pt>
                <c:pt idx="1530">
                  <c:v>12.8</c:v>
                </c:pt>
                <c:pt idx="1531">
                  <c:v>12</c:v>
                </c:pt>
                <c:pt idx="1532">
                  <c:v>11.6</c:v>
                </c:pt>
                <c:pt idx="1533">
                  <c:v>11.2</c:v>
                </c:pt>
                <c:pt idx="1534">
                  <c:v>10.8</c:v>
                </c:pt>
                <c:pt idx="1535">
                  <c:v>10.8</c:v>
                </c:pt>
                <c:pt idx="1536">
                  <c:v>10.8</c:v>
                </c:pt>
                <c:pt idx="1537">
                  <c:v>10.8</c:v>
                </c:pt>
                <c:pt idx="1538">
                  <c:v>10.8</c:v>
                </c:pt>
                <c:pt idx="1539">
                  <c:v>10.8</c:v>
                </c:pt>
                <c:pt idx="1540">
                  <c:v>10.8</c:v>
                </c:pt>
                <c:pt idx="1541">
                  <c:v>10.8</c:v>
                </c:pt>
                <c:pt idx="1542">
                  <c:v>10.8</c:v>
                </c:pt>
                <c:pt idx="1543">
                  <c:v>11.2</c:v>
                </c:pt>
                <c:pt idx="1544">
                  <c:v>10.8</c:v>
                </c:pt>
                <c:pt idx="1545">
                  <c:v>10.8</c:v>
                </c:pt>
                <c:pt idx="1546">
                  <c:v>10.4</c:v>
                </c:pt>
                <c:pt idx="1547">
                  <c:v>10</c:v>
                </c:pt>
                <c:pt idx="1548">
                  <c:v>117.2</c:v>
                </c:pt>
                <c:pt idx="1549">
                  <c:v>185.6</c:v>
                </c:pt>
                <c:pt idx="1550">
                  <c:v>270</c:v>
                </c:pt>
                <c:pt idx="1551">
                  <c:v>334.4</c:v>
                </c:pt>
                <c:pt idx="1552">
                  <c:v>370.4</c:v>
                </c:pt>
                <c:pt idx="1553">
                  <c:v>414.4</c:v>
                </c:pt>
                <c:pt idx="1554">
                  <c:v>446.8</c:v>
                </c:pt>
                <c:pt idx="1555">
                  <c:v>463.2</c:v>
                </c:pt>
                <c:pt idx="1556">
                  <c:v>483.6</c:v>
                </c:pt>
                <c:pt idx="1557">
                  <c:v>500.8</c:v>
                </c:pt>
                <c:pt idx="1558">
                  <c:v>512</c:v>
                </c:pt>
                <c:pt idx="1559">
                  <c:v>522.4</c:v>
                </c:pt>
                <c:pt idx="1560">
                  <c:v>527.20000000000005</c:v>
                </c:pt>
                <c:pt idx="1561">
                  <c:v>535.6</c:v>
                </c:pt>
                <c:pt idx="1562">
                  <c:v>545.20000000000005</c:v>
                </c:pt>
                <c:pt idx="1563">
                  <c:v>550.79999999999995</c:v>
                </c:pt>
                <c:pt idx="1564">
                  <c:v>558.79999999999995</c:v>
                </c:pt>
                <c:pt idx="1565">
                  <c:v>567.6</c:v>
                </c:pt>
                <c:pt idx="1566">
                  <c:v>572.79999999999995</c:v>
                </c:pt>
                <c:pt idx="1567">
                  <c:v>576.4</c:v>
                </c:pt>
                <c:pt idx="1568">
                  <c:v>576.4</c:v>
                </c:pt>
                <c:pt idx="1569">
                  <c:v>581.20000000000005</c:v>
                </c:pt>
                <c:pt idx="1570">
                  <c:v>582.4</c:v>
                </c:pt>
                <c:pt idx="1571">
                  <c:v>588.79999999999995</c:v>
                </c:pt>
                <c:pt idx="1572">
                  <c:v>594</c:v>
                </c:pt>
                <c:pt idx="1573">
                  <c:v>596.4</c:v>
                </c:pt>
                <c:pt idx="1574">
                  <c:v>599.20000000000005</c:v>
                </c:pt>
                <c:pt idx="1575">
                  <c:v>602.79999999999995</c:v>
                </c:pt>
                <c:pt idx="1576">
                  <c:v>608.79999999999995</c:v>
                </c:pt>
                <c:pt idx="1577">
                  <c:v>611.20000000000005</c:v>
                </c:pt>
                <c:pt idx="1578">
                  <c:v>614.4</c:v>
                </c:pt>
                <c:pt idx="1579">
                  <c:v>617.6</c:v>
                </c:pt>
                <c:pt idx="1580">
                  <c:v>622.4</c:v>
                </c:pt>
                <c:pt idx="1581">
                  <c:v>627.20000000000005</c:v>
                </c:pt>
                <c:pt idx="1582">
                  <c:v>632</c:v>
                </c:pt>
                <c:pt idx="1583">
                  <c:v>634.79999999999995</c:v>
                </c:pt>
                <c:pt idx="1584">
                  <c:v>633.6</c:v>
                </c:pt>
                <c:pt idx="1585">
                  <c:v>635.6</c:v>
                </c:pt>
                <c:pt idx="1586">
                  <c:v>636.4</c:v>
                </c:pt>
                <c:pt idx="1587">
                  <c:v>634</c:v>
                </c:pt>
                <c:pt idx="1588">
                  <c:v>634.4</c:v>
                </c:pt>
                <c:pt idx="1589">
                  <c:v>636.4</c:v>
                </c:pt>
                <c:pt idx="1590">
                  <c:v>638.79999999999995</c:v>
                </c:pt>
                <c:pt idx="1591">
                  <c:v>640.79999999999995</c:v>
                </c:pt>
                <c:pt idx="1592">
                  <c:v>644</c:v>
                </c:pt>
                <c:pt idx="1593">
                  <c:v>642.4</c:v>
                </c:pt>
                <c:pt idx="1594">
                  <c:v>645.6</c:v>
                </c:pt>
                <c:pt idx="1595">
                  <c:v>643.6</c:v>
                </c:pt>
                <c:pt idx="1596">
                  <c:v>641.20000000000005</c:v>
                </c:pt>
                <c:pt idx="1597">
                  <c:v>639.20000000000005</c:v>
                </c:pt>
                <c:pt idx="1598">
                  <c:v>636.79999999999995</c:v>
                </c:pt>
                <c:pt idx="1599">
                  <c:v>639.20000000000005</c:v>
                </c:pt>
                <c:pt idx="1600">
                  <c:v>638</c:v>
                </c:pt>
                <c:pt idx="1601">
                  <c:v>638.4</c:v>
                </c:pt>
                <c:pt idx="1602">
                  <c:v>640.4</c:v>
                </c:pt>
                <c:pt idx="1603">
                  <c:v>639.6</c:v>
                </c:pt>
                <c:pt idx="1604">
                  <c:v>637.20000000000005</c:v>
                </c:pt>
                <c:pt idx="1605">
                  <c:v>633.20000000000005</c:v>
                </c:pt>
                <c:pt idx="1606">
                  <c:v>628.4</c:v>
                </c:pt>
                <c:pt idx="1607">
                  <c:v>628.4</c:v>
                </c:pt>
                <c:pt idx="1608">
                  <c:v>623.20000000000005</c:v>
                </c:pt>
                <c:pt idx="1609">
                  <c:v>620</c:v>
                </c:pt>
                <c:pt idx="1610">
                  <c:v>615.6</c:v>
                </c:pt>
                <c:pt idx="1611">
                  <c:v>611.6</c:v>
                </c:pt>
                <c:pt idx="1612">
                  <c:v>609.6</c:v>
                </c:pt>
                <c:pt idx="1613">
                  <c:v>603.20000000000005</c:v>
                </c:pt>
                <c:pt idx="1614">
                  <c:v>595.20000000000005</c:v>
                </c:pt>
                <c:pt idx="1615">
                  <c:v>589.6</c:v>
                </c:pt>
                <c:pt idx="1616">
                  <c:v>580.4</c:v>
                </c:pt>
                <c:pt idx="1617">
                  <c:v>571.6</c:v>
                </c:pt>
                <c:pt idx="1618">
                  <c:v>559.6</c:v>
                </c:pt>
                <c:pt idx="1619">
                  <c:v>547.20000000000005</c:v>
                </c:pt>
                <c:pt idx="1620">
                  <c:v>537.20000000000005</c:v>
                </c:pt>
                <c:pt idx="1621">
                  <c:v>525.6</c:v>
                </c:pt>
                <c:pt idx="1622">
                  <c:v>512.79999999999995</c:v>
                </c:pt>
                <c:pt idx="1623">
                  <c:v>506.4</c:v>
                </c:pt>
                <c:pt idx="1624">
                  <c:v>483.6</c:v>
                </c:pt>
                <c:pt idx="1625">
                  <c:v>468.8</c:v>
                </c:pt>
                <c:pt idx="1626">
                  <c:v>459.6</c:v>
                </c:pt>
                <c:pt idx="1627">
                  <c:v>442.8</c:v>
                </c:pt>
                <c:pt idx="1628">
                  <c:v>430.4</c:v>
                </c:pt>
                <c:pt idx="1629">
                  <c:v>410.8</c:v>
                </c:pt>
                <c:pt idx="1630">
                  <c:v>398</c:v>
                </c:pt>
                <c:pt idx="1631">
                  <c:v>372</c:v>
                </c:pt>
                <c:pt idx="1632">
                  <c:v>353.2</c:v>
                </c:pt>
                <c:pt idx="1633">
                  <c:v>338.8</c:v>
                </c:pt>
                <c:pt idx="1634">
                  <c:v>321.60000000000002</c:v>
                </c:pt>
                <c:pt idx="1635">
                  <c:v>303.60000000000002</c:v>
                </c:pt>
                <c:pt idx="1636">
                  <c:v>286</c:v>
                </c:pt>
                <c:pt idx="1637">
                  <c:v>270</c:v>
                </c:pt>
                <c:pt idx="1638">
                  <c:v>256.39999999999998</c:v>
                </c:pt>
                <c:pt idx="1639">
                  <c:v>247.6</c:v>
                </c:pt>
                <c:pt idx="1640">
                  <c:v>231.2</c:v>
                </c:pt>
                <c:pt idx="1641">
                  <c:v>223.6</c:v>
                </c:pt>
                <c:pt idx="1642">
                  <c:v>208.8</c:v>
                </c:pt>
                <c:pt idx="1643">
                  <c:v>196</c:v>
                </c:pt>
                <c:pt idx="1644">
                  <c:v>194.4</c:v>
                </c:pt>
                <c:pt idx="1645">
                  <c:v>187.2</c:v>
                </c:pt>
                <c:pt idx="1646">
                  <c:v>178.4</c:v>
                </c:pt>
                <c:pt idx="1647">
                  <c:v>160.4</c:v>
                </c:pt>
                <c:pt idx="1648">
                  <c:v>153.19999999999999</c:v>
                </c:pt>
                <c:pt idx="1649">
                  <c:v>150.80000000000001</c:v>
                </c:pt>
                <c:pt idx="1650">
                  <c:v>148.80000000000001</c:v>
                </c:pt>
                <c:pt idx="1651">
                  <c:v>147.19999999999999</c:v>
                </c:pt>
                <c:pt idx="1652">
                  <c:v>141.6</c:v>
                </c:pt>
                <c:pt idx="1653">
                  <c:v>138.4</c:v>
                </c:pt>
                <c:pt idx="1654">
                  <c:v>135.19999999999999</c:v>
                </c:pt>
                <c:pt idx="1655">
                  <c:v>131.19999999999999</c:v>
                </c:pt>
                <c:pt idx="1656">
                  <c:v>125.6</c:v>
                </c:pt>
                <c:pt idx="1657">
                  <c:v>126.8</c:v>
                </c:pt>
                <c:pt idx="1658">
                  <c:v>126</c:v>
                </c:pt>
                <c:pt idx="1659">
                  <c:v>118.4</c:v>
                </c:pt>
                <c:pt idx="1660">
                  <c:v>93.2</c:v>
                </c:pt>
                <c:pt idx="1661">
                  <c:v>72</c:v>
                </c:pt>
                <c:pt idx="1662">
                  <c:v>48.4</c:v>
                </c:pt>
                <c:pt idx="1663">
                  <c:v>39.6</c:v>
                </c:pt>
                <c:pt idx="1664">
                  <c:v>61.2</c:v>
                </c:pt>
                <c:pt idx="1665">
                  <c:v>89.2</c:v>
                </c:pt>
                <c:pt idx="1666">
                  <c:v>160</c:v>
                </c:pt>
                <c:pt idx="1667">
                  <c:v>206.4</c:v>
                </c:pt>
                <c:pt idx="1668">
                  <c:v>220</c:v>
                </c:pt>
                <c:pt idx="1669">
                  <c:v>210.4</c:v>
                </c:pt>
                <c:pt idx="1670">
                  <c:v>197.6</c:v>
                </c:pt>
                <c:pt idx="1671">
                  <c:v>187.2</c:v>
                </c:pt>
                <c:pt idx="1672">
                  <c:v>165.2</c:v>
                </c:pt>
                <c:pt idx="1673">
                  <c:v>145.19999999999999</c:v>
                </c:pt>
                <c:pt idx="1674">
                  <c:v>134.80000000000001</c:v>
                </c:pt>
                <c:pt idx="1675">
                  <c:v>116.8</c:v>
                </c:pt>
                <c:pt idx="1676">
                  <c:v>104.8</c:v>
                </c:pt>
                <c:pt idx="1677">
                  <c:v>86.8</c:v>
                </c:pt>
                <c:pt idx="1678">
                  <c:v>76.8</c:v>
                </c:pt>
                <c:pt idx="1679">
                  <c:v>68</c:v>
                </c:pt>
                <c:pt idx="1680">
                  <c:v>57.2</c:v>
                </c:pt>
                <c:pt idx="1681">
                  <c:v>51.6</c:v>
                </c:pt>
                <c:pt idx="1682">
                  <c:v>44</c:v>
                </c:pt>
                <c:pt idx="1683">
                  <c:v>39.6</c:v>
                </c:pt>
                <c:pt idx="1684">
                  <c:v>35.6</c:v>
                </c:pt>
                <c:pt idx="1685">
                  <c:v>29.6</c:v>
                </c:pt>
                <c:pt idx="1686">
                  <c:v>26.8</c:v>
                </c:pt>
                <c:pt idx="1687">
                  <c:v>22.4</c:v>
                </c:pt>
                <c:pt idx="1688">
                  <c:v>20.399999999999999</c:v>
                </c:pt>
                <c:pt idx="1689">
                  <c:v>17.2</c:v>
                </c:pt>
                <c:pt idx="1690">
                  <c:v>15.6</c:v>
                </c:pt>
                <c:pt idx="1691">
                  <c:v>14</c:v>
                </c:pt>
                <c:pt idx="1692">
                  <c:v>12.4</c:v>
                </c:pt>
                <c:pt idx="1693">
                  <c:v>11.2</c:v>
                </c:pt>
                <c:pt idx="1694">
                  <c:v>10.4</c:v>
                </c:pt>
                <c:pt idx="1695">
                  <c:v>10.4</c:v>
                </c:pt>
                <c:pt idx="1696">
                  <c:v>10</c:v>
                </c:pt>
                <c:pt idx="1697">
                  <c:v>9.6</c:v>
                </c:pt>
                <c:pt idx="1698">
                  <c:v>9.1999999999999993</c:v>
                </c:pt>
                <c:pt idx="1699">
                  <c:v>8.4</c:v>
                </c:pt>
                <c:pt idx="1700">
                  <c:v>8</c:v>
                </c:pt>
                <c:pt idx="1701">
                  <c:v>8</c:v>
                </c:pt>
                <c:pt idx="1702">
                  <c:v>8.4</c:v>
                </c:pt>
                <c:pt idx="1703">
                  <c:v>8.4</c:v>
                </c:pt>
                <c:pt idx="1704">
                  <c:v>8</c:v>
                </c:pt>
                <c:pt idx="1705">
                  <c:v>7.6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7.2</c:v>
                </c:pt>
                <c:pt idx="1710">
                  <c:v>6.8</c:v>
                </c:pt>
                <c:pt idx="1711">
                  <c:v>6.4</c:v>
                </c:pt>
                <c:pt idx="1712">
                  <c:v>6</c:v>
                </c:pt>
                <c:pt idx="1713">
                  <c:v>5.6</c:v>
                </c:pt>
                <c:pt idx="1714">
                  <c:v>5.2</c:v>
                </c:pt>
                <c:pt idx="1715">
                  <c:v>4.8</c:v>
                </c:pt>
                <c:pt idx="1716">
                  <c:v>4.8</c:v>
                </c:pt>
                <c:pt idx="1717">
                  <c:v>4.4000000000000004</c:v>
                </c:pt>
                <c:pt idx="1718">
                  <c:v>4.4000000000000004</c:v>
                </c:pt>
                <c:pt idx="1719">
                  <c:v>4.4000000000000004</c:v>
                </c:pt>
                <c:pt idx="1720">
                  <c:v>4</c:v>
                </c:pt>
                <c:pt idx="1721">
                  <c:v>4</c:v>
                </c:pt>
                <c:pt idx="1722">
                  <c:v>4.8</c:v>
                </c:pt>
                <c:pt idx="1723">
                  <c:v>5.2</c:v>
                </c:pt>
                <c:pt idx="1724">
                  <c:v>5.6</c:v>
                </c:pt>
                <c:pt idx="1725">
                  <c:v>6</c:v>
                </c:pt>
                <c:pt idx="1726">
                  <c:v>5.6</c:v>
                </c:pt>
                <c:pt idx="1727">
                  <c:v>5.6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4.4000000000000004</c:v>
                </c:pt>
                <c:pt idx="1732">
                  <c:v>4.4000000000000004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3.6</c:v>
                </c:pt>
                <c:pt idx="1741">
                  <c:v>56.8</c:v>
                </c:pt>
                <c:pt idx="1742">
                  <c:v>177.6</c:v>
                </c:pt>
                <c:pt idx="1743">
                  <c:v>232</c:v>
                </c:pt>
                <c:pt idx="1744">
                  <c:v>293.60000000000002</c:v>
                </c:pt>
                <c:pt idx="1745">
                  <c:v>338.8</c:v>
                </c:pt>
                <c:pt idx="1746">
                  <c:v>362.4</c:v>
                </c:pt>
                <c:pt idx="1747">
                  <c:v>385.2</c:v>
                </c:pt>
                <c:pt idx="1748">
                  <c:v>402.4</c:v>
                </c:pt>
                <c:pt idx="1749">
                  <c:v>407.6</c:v>
                </c:pt>
                <c:pt idx="1750">
                  <c:v>410.8</c:v>
                </c:pt>
                <c:pt idx="1751">
                  <c:v>410</c:v>
                </c:pt>
                <c:pt idx="1752">
                  <c:v>406.8</c:v>
                </c:pt>
                <c:pt idx="1753">
                  <c:v>400.4</c:v>
                </c:pt>
                <c:pt idx="1754">
                  <c:v>390</c:v>
                </c:pt>
                <c:pt idx="1755">
                  <c:v>381.2</c:v>
                </c:pt>
                <c:pt idx="1756">
                  <c:v>372.4</c:v>
                </c:pt>
                <c:pt idx="1757">
                  <c:v>366.4</c:v>
                </c:pt>
                <c:pt idx="1758">
                  <c:v>356</c:v>
                </c:pt>
                <c:pt idx="1759">
                  <c:v>342.8</c:v>
                </c:pt>
                <c:pt idx="1760">
                  <c:v>335.2</c:v>
                </c:pt>
                <c:pt idx="1761">
                  <c:v>322</c:v>
                </c:pt>
                <c:pt idx="1762">
                  <c:v>306.39999999999998</c:v>
                </c:pt>
                <c:pt idx="1763">
                  <c:v>294</c:v>
                </c:pt>
                <c:pt idx="1764">
                  <c:v>280</c:v>
                </c:pt>
                <c:pt idx="1765">
                  <c:v>269.2</c:v>
                </c:pt>
                <c:pt idx="1766">
                  <c:v>254.4</c:v>
                </c:pt>
                <c:pt idx="1767">
                  <c:v>248</c:v>
                </c:pt>
                <c:pt idx="1768">
                  <c:v>238.4</c:v>
                </c:pt>
                <c:pt idx="1769">
                  <c:v>228</c:v>
                </c:pt>
                <c:pt idx="1770">
                  <c:v>221.2</c:v>
                </c:pt>
                <c:pt idx="1771">
                  <c:v>212.4</c:v>
                </c:pt>
                <c:pt idx="1772">
                  <c:v>201.6</c:v>
                </c:pt>
                <c:pt idx="1773">
                  <c:v>186.8</c:v>
                </c:pt>
                <c:pt idx="1774">
                  <c:v>179.6</c:v>
                </c:pt>
                <c:pt idx="1775">
                  <c:v>172.4</c:v>
                </c:pt>
                <c:pt idx="1776">
                  <c:v>170</c:v>
                </c:pt>
                <c:pt idx="1777">
                  <c:v>166.8</c:v>
                </c:pt>
                <c:pt idx="1778">
                  <c:v>161.19999999999999</c:v>
                </c:pt>
                <c:pt idx="1779">
                  <c:v>158</c:v>
                </c:pt>
                <c:pt idx="1780">
                  <c:v>156.80000000000001</c:v>
                </c:pt>
                <c:pt idx="1781">
                  <c:v>154</c:v>
                </c:pt>
                <c:pt idx="1782">
                  <c:v>151.6</c:v>
                </c:pt>
                <c:pt idx="1783">
                  <c:v>147.19999999999999</c:v>
                </c:pt>
                <c:pt idx="1784">
                  <c:v>144.4</c:v>
                </c:pt>
                <c:pt idx="1785">
                  <c:v>141.6</c:v>
                </c:pt>
                <c:pt idx="1786">
                  <c:v>141.6</c:v>
                </c:pt>
                <c:pt idx="1787">
                  <c:v>145.19999999999999</c:v>
                </c:pt>
                <c:pt idx="1788">
                  <c:v>144</c:v>
                </c:pt>
                <c:pt idx="1789">
                  <c:v>140.4</c:v>
                </c:pt>
                <c:pt idx="1790">
                  <c:v>142.4</c:v>
                </c:pt>
                <c:pt idx="1791">
                  <c:v>142.80000000000001</c:v>
                </c:pt>
                <c:pt idx="1792">
                  <c:v>145.6</c:v>
                </c:pt>
                <c:pt idx="1793">
                  <c:v>145.6</c:v>
                </c:pt>
                <c:pt idx="1794">
                  <c:v>144.4</c:v>
                </c:pt>
                <c:pt idx="1795">
                  <c:v>139.6</c:v>
                </c:pt>
                <c:pt idx="1796">
                  <c:v>135.6</c:v>
                </c:pt>
                <c:pt idx="1797">
                  <c:v>136.80000000000001</c:v>
                </c:pt>
                <c:pt idx="1798">
                  <c:v>135.19999999999999</c:v>
                </c:pt>
                <c:pt idx="1799">
                  <c:v>134.4</c:v>
                </c:pt>
                <c:pt idx="1800">
                  <c:v>134</c:v>
                </c:pt>
                <c:pt idx="1801">
                  <c:v>135.19999999999999</c:v>
                </c:pt>
                <c:pt idx="1802">
                  <c:v>136</c:v>
                </c:pt>
                <c:pt idx="1803">
                  <c:v>135.6</c:v>
                </c:pt>
                <c:pt idx="1804">
                  <c:v>134</c:v>
                </c:pt>
                <c:pt idx="1805">
                  <c:v>132</c:v>
                </c:pt>
                <c:pt idx="1806">
                  <c:v>132.4</c:v>
                </c:pt>
                <c:pt idx="1807">
                  <c:v>116.8</c:v>
                </c:pt>
                <c:pt idx="1808">
                  <c:v>100.8</c:v>
                </c:pt>
                <c:pt idx="1809">
                  <c:v>74</c:v>
                </c:pt>
                <c:pt idx="1810">
                  <c:v>56.4</c:v>
                </c:pt>
                <c:pt idx="1811">
                  <c:v>46.8</c:v>
                </c:pt>
                <c:pt idx="1812">
                  <c:v>52.8</c:v>
                </c:pt>
                <c:pt idx="1813">
                  <c:v>62</c:v>
                </c:pt>
                <c:pt idx="1814">
                  <c:v>82.8</c:v>
                </c:pt>
                <c:pt idx="1815">
                  <c:v>85.6</c:v>
                </c:pt>
                <c:pt idx="1816">
                  <c:v>101.6</c:v>
                </c:pt>
                <c:pt idx="1817">
                  <c:v>118.8</c:v>
                </c:pt>
                <c:pt idx="1818">
                  <c:v>128.80000000000001</c:v>
                </c:pt>
                <c:pt idx="1819">
                  <c:v>124</c:v>
                </c:pt>
                <c:pt idx="1820">
                  <c:v>122</c:v>
                </c:pt>
                <c:pt idx="1821">
                  <c:v>120</c:v>
                </c:pt>
                <c:pt idx="1822">
                  <c:v>115.6</c:v>
                </c:pt>
                <c:pt idx="1823">
                  <c:v>108</c:v>
                </c:pt>
                <c:pt idx="1824">
                  <c:v>96.8</c:v>
                </c:pt>
                <c:pt idx="1825">
                  <c:v>88.4</c:v>
                </c:pt>
                <c:pt idx="1826">
                  <c:v>75.2</c:v>
                </c:pt>
                <c:pt idx="1827">
                  <c:v>67.2</c:v>
                </c:pt>
                <c:pt idx="1828">
                  <c:v>57.2</c:v>
                </c:pt>
                <c:pt idx="1829">
                  <c:v>52</c:v>
                </c:pt>
                <c:pt idx="1830">
                  <c:v>44.4</c:v>
                </c:pt>
                <c:pt idx="1831">
                  <c:v>40.4</c:v>
                </c:pt>
                <c:pt idx="1832">
                  <c:v>35.200000000000003</c:v>
                </c:pt>
                <c:pt idx="1833">
                  <c:v>32.4</c:v>
                </c:pt>
                <c:pt idx="1834">
                  <c:v>28.4</c:v>
                </c:pt>
                <c:pt idx="1835">
                  <c:v>25.2</c:v>
                </c:pt>
                <c:pt idx="1836">
                  <c:v>23.6</c:v>
                </c:pt>
                <c:pt idx="1837">
                  <c:v>21.2</c:v>
                </c:pt>
                <c:pt idx="1838">
                  <c:v>19.600000000000001</c:v>
                </c:pt>
                <c:pt idx="1839">
                  <c:v>18</c:v>
                </c:pt>
                <c:pt idx="1840">
                  <c:v>17.2</c:v>
                </c:pt>
                <c:pt idx="1841">
                  <c:v>14.8</c:v>
                </c:pt>
                <c:pt idx="1842">
                  <c:v>13.6</c:v>
                </c:pt>
                <c:pt idx="1843">
                  <c:v>11.6</c:v>
                </c:pt>
                <c:pt idx="1844">
                  <c:v>10.4</c:v>
                </c:pt>
                <c:pt idx="1845">
                  <c:v>9.1999999999999993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7.6</c:v>
                </c:pt>
                <c:pt idx="1850">
                  <c:v>7.2</c:v>
                </c:pt>
                <c:pt idx="1851">
                  <c:v>7.2</c:v>
                </c:pt>
                <c:pt idx="1852">
                  <c:v>7.2</c:v>
                </c:pt>
                <c:pt idx="1853">
                  <c:v>6.4</c:v>
                </c:pt>
                <c:pt idx="1854">
                  <c:v>6</c:v>
                </c:pt>
                <c:pt idx="1855">
                  <c:v>5.6</c:v>
                </c:pt>
                <c:pt idx="1856">
                  <c:v>5.2</c:v>
                </c:pt>
                <c:pt idx="1857">
                  <c:v>4.8</c:v>
                </c:pt>
                <c:pt idx="1858">
                  <c:v>4.8</c:v>
                </c:pt>
                <c:pt idx="1859">
                  <c:v>4.8</c:v>
                </c:pt>
                <c:pt idx="1860">
                  <c:v>4.4000000000000004</c:v>
                </c:pt>
                <c:pt idx="1861">
                  <c:v>4.4000000000000004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3.6</c:v>
                </c:pt>
                <c:pt idx="1877">
                  <c:v>3.6</c:v>
                </c:pt>
                <c:pt idx="1878">
                  <c:v>3.6</c:v>
                </c:pt>
                <c:pt idx="1879">
                  <c:v>3.6</c:v>
                </c:pt>
                <c:pt idx="1880">
                  <c:v>3.6</c:v>
                </c:pt>
                <c:pt idx="1881">
                  <c:v>3.6</c:v>
                </c:pt>
                <c:pt idx="1882">
                  <c:v>3.6</c:v>
                </c:pt>
                <c:pt idx="1883">
                  <c:v>3.6</c:v>
                </c:pt>
                <c:pt idx="1884">
                  <c:v>3.6</c:v>
                </c:pt>
                <c:pt idx="1885">
                  <c:v>3.6</c:v>
                </c:pt>
                <c:pt idx="1886">
                  <c:v>3.6</c:v>
                </c:pt>
                <c:pt idx="1887">
                  <c:v>3.6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3.2</c:v>
                </c:pt>
                <c:pt idx="1892">
                  <c:v>3.6</c:v>
                </c:pt>
                <c:pt idx="1893">
                  <c:v>3.2</c:v>
                </c:pt>
                <c:pt idx="1894">
                  <c:v>3.2</c:v>
                </c:pt>
                <c:pt idx="1895">
                  <c:v>3.6</c:v>
                </c:pt>
                <c:pt idx="1896">
                  <c:v>3.2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3.2</c:v>
                </c:pt>
                <c:pt idx="1902">
                  <c:v>3.2</c:v>
                </c:pt>
                <c:pt idx="1903">
                  <c:v>3.6</c:v>
                </c:pt>
                <c:pt idx="1904">
                  <c:v>3.2</c:v>
                </c:pt>
                <c:pt idx="1905">
                  <c:v>3.2</c:v>
                </c:pt>
                <c:pt idx="1906">
                  <c:v>3.6</c:v>
                </c:pt>
                <c:pt idx="1907">
                  <c:v>3.2</c:v>
                </c:pt>
                <c:pt idx="1908">
                  <c:v>3.6</c:v>
                </c:pt>
                <c:pt idx="1909">
                  <c:v>3.2</c:v>
                </c:pt>
                <c:pt idx="1910">
                  <c:v>3.2</c:v>
                </c:pt>
                <c:pt idx="1911">
                  <c:v>3.2</c:v>
                </c:pt>
                <c:pt idx="1912">
                  <c:v>3.2</c:v>
                </c:pt>
                <c:pt idx="1913">
                  <c:v>3.2</c:v>
                </c:pt>
                <c:pt idx="1914">
                  <c:v>3.2</c:v>
                </c:pt>
                <c:pt idx="1915">
                  <c:v>3.2</c:v>
                </c:pt>
                <c:pt idx="1916">
                  <c:v>3.2</c:v>
                </c:pt>
                <c:pt idx="1917">
                  <c:v>3.6</c:v>
                </c:pt>
                <c:pt idx="1918">
                  <c:v>3.2</c:v>
                </c:pt>
                <c:pt idx="1919">
                  <c:v>3.6</c:v>
                </c:pt>
                <c:pt idx="1920">
                  <c:v>3.2</c:v>
                </c:pt>
                <c:pt idx="1921">
                  <c:v>3.2</c:v>
                </c:pt>
                <c:pt idx="1922">
                  <c:v>3.2</c:v>
                </c:pt>
                <c:pt idx="1923">
                  <c:v>3.2</c:v>
                </c:pt>
                <c:pt idx="1924">
                  <c:v>3.6</c:v>
                </c:pt>
                <c:pt idx="1925">
                  <c:v>3.2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3.2</c:v>
                </c:pt>
                <c:pt idx="1930">
                  <c:v>3.2</c:v>
                </c:pt>
                <c:pt idx="1931">
                  <c:v>3.2</c:v>
                </c:pt>
                <c:pt idx="1932">
                  <c:v>3.2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3.2</c:v>
                </c:pt>
                <c:pt idx="1937">
                  <c:v>3.2</c:v>
                </c:pt>
                <c:pt idx="1938">
                  <c:v>59.2</c:v>
                </c:pt>
                <c:pt idx="1939">
                  <c:v>136</c:v>
                </c:pt>
                <c:pt idx="1940">
                  <c:v>224</c:v>
                </c:pt>
                <c:pt idx="1941">
                  <c:v>269.2</c:v>
                </c:pt>
                <c:pt idx="1942">
                  <c:v>320</c:v>
                </c:pt>
                <c:pt idx="1943">
                  <c:v>357.6</c:v>
                </c:pt>
                <c:pt idx="1944">
                  <c:v>382.8</c:v>
                </c:pt>
                <c:pt idx="1945">
                  <c:v>393.2</c:v>
                </c:pt>
                <c:pt idx="1946">
                  <c:v>404.4</c:v>
                </c:pt>
                <c:pt idx="1947">
                  <c:v>410</c:v>
                </c:pt>
                <c:pt idx="1948">
                  <c:v>410</c:v>
                </c:pt>
                <c:pt idx="1949">
                  <c:v>405.6</c:v>
                </c:pt>
                <c:pt idx="1950">
                  <c:v>398</c:v>
                </c:pt>
                <c:pt idx="1951">
                  <c:v>392</c:v>
                </c:pt>
                <c:pt idx="1952">
                  <c:v>382.4</c:v>
                </c:pt>
                <c:pt idx="1953">
                  <c:v>369.2</c:v>
                </c:pt>
                <c:pt idx="1954">
                  <c:v>356.4</c:v>
                </c:pt>
                <c:pt idx="1955">
                  <c:v>344</c:v>
                </c:pt>
                <c:pt idx="1956">
                  <c:v>328</c:v>
                </c:pt>
                <c:pt idx="1957">
                  <c:v>311.2</c:v>
                </c:pt>
                <c:pt idx="1958">
                  <c:v>297.60000000000002</c:v>
                </c:pt>
                <c:pt idx="1959">
                  <c:v>288.39999999999998</c:v>
                </c:pt>
                <c:pt idx="1960">
                  <c:v>273.2</c:v>
                </c:pt>
                <c:pt idx="1961">
                  <c:v>258.39999999999998</c:v>
                </c:pt>
                <c:pt idx="1962">
                  <c:v>251.6</c:v>
                </c:pt>
                <c:pt idx="1963">
                  <c:v>236.4</c:v>
                </c:pt>
                <c:pt idx="1964">
                  <c:v>228</c:v>
                </c:pt>
                <c:pt idx="1965">
                  <c:v>215.6</c:v>
                </c:pt>
                <c:pt idx="1966">
                  <c:v>206</c:v>
                </c:pt>
                <c:pt idx="1967">
                  <c:v>194.4</c:v>
                </c:pt>
                <c:pt idx="1968">
                  <c:v>188.4</c:v>
                </c:pt>
                <c:pt idx="1969">
                  <c:v>181.2</c:v>
                </c:pt>
                <c:pt idx="1970">
                  <c:v>176</c:v>
                </c:pt>
                <c:pt idx="1971">
                  <c:v>174</c:v>
                </c:pt>
                <c:pt idx="1972">
                  <c:v>171.2</c:v>
                </c:pt>
                <c:pt idx="1973">
                  <c:v>167.2</c:v>
                </c:pt>
                <c:pt idx="1974">
                  <c:v>161.19999999999999</c:v>
                </c:pt>
                <c:pt idx="1975">
                  <c:v>156.80000000000001</c:v>
                </c:pt>
                <c:pt idx="1976">
                  <c:v>155.19999999999999</c:v>
                </c:pt>
                <c:pt idx="1977">
                  <c:v>154.80000000000001</c:v>
                </c:pt>
                <c:pt idx="1978">
                  <c:v>156</c:v>
                </c:pt>
                <c:pt idx="1979">
                  <c:v>152.4</c:v>
                </c:pt>
                <c:pt idx="1980">
                  <c:v>149.6</c:v>
                </c:pt>
                <c:pt idx="1981">
                  <c:v>146.80000000000001</c:v>
                </c:pt>
                <c:pt idx="1982">
                  <c:v>143.6</c:v>
                </c:pt>
                <c:pt idx="1983">
                  <c:v>142.80000000000001</c:v>
                </c:pt>
                <c:pt idx="1984">
                  <c:v>137.19999999999999</c:v>
                </c:pt>
                <c:pt idx="1985">
                  <c:v>136.4</c:v>
                </c:pt>
                <c:pt idx="1986">
                  <c:v>135.19999999999999</c:v>
                </c:pt>
                <c:pt idx="1987">
                  <c:v>130</c:v>
                </c:pt>
                <c:pt idx="1988">
                  <c:v>126.8</c:v>
                </c:pt>
                <c:pt idx="1989">
                  <c:v>127.6</c:v>
                </c:pt>
                <c:pt idx="1990">
                  <c:v>130</c:v>
                </c:pt>
                <c:pt idx="1991">
                  <c:v>124.4</c:v>
                </c:pt>
                <c:pt idx="1992">
                  <c:v>122</c:v>
                </c:pt>
                <c:pt idx="1993">
                  <c:v>126.8</c:v>
                </c:pt>
                <c:pt idx="1994">
                  <c:v>127.2</c:v>
                </c:pt>
                <c:pt idx="1995">
                  <c:v>123.2</c:v>
                </c:pt>
                <c:pt idx="1996">
                  <c:v>119.6</c:v>
                </c:pt>
                <c:pt idx="1997">
                  <c:v>125.2</c:v>
                </c:pt>
                <c:pt idx="1998">
                  <c:v>126</c:v>
                </c:pt>
                <c:pt idx="1999">
                  <c:v>120</c:v>
                </c:pt>
                <c:pt idx="2000">
                  <c:v>120</c:v>
                </c:pt>
                <c:pt idx="2001">
                  <c:v>125.2</c:v>
                </c:pt>
                <c:pt idx="2002">
                  <c:v>129.19999999999999</c:v>
                </c:pt>
                <c:pt idx="2003">
                  <c:v>125.6</c:v>
                </c:pt>
                <c:pt idx="2004">
                  <c:v>122</c:v>
                </c:pt>
                <c:pt idx="2005">
                  <c:v>122</c:v>
                </c:pt>
                <c:pt idx="2006">
                  <c:v>128</c:v>
                </c:pt>
                <c:pt idx="2007">
                  <c:v>126</c:v>
                </c:pt>
                <c:pt idx="2008">
                  <c:v>114.8</c:v>
                </c:pt>
                <c:pt idx="2009">
                  <c:v>100.4</c:v>
                </c:pt>
                <c:pt idx="2010">
                  <c:v>72.400000000000006</c:v>
                </c:pt>
                <c:pt idx="2011">
                  <c:v>50.8</c:v>
                </c:pt>
                <c:pt idx="2012">
                  <c:v>45.2</c:v>
                </c:pt>
                <c:pt idx="2013">
                  <c:v>61.2</c:v>
                </c:pt>
                <c:pt idx="2014">
                  <c:v>96.4</c:v>
                </c:pt>
                <c:pt idx="2015">
                  <c:v>124.8</c:v>
                </c:pt>
                <c:pt idx="2016">
                  <c:v>134.4</c:v>
                </c:pt>
                <c:pt idx="2017">
                  <c:v>156</c:v>
                </c:pt>
                <c:pt idx="2018">
                  <c:v>166</c:v>
                </c:pt>
                <c:pt idx="2019">
                  <c:v>166</c:v>
                </c:pt>
                <c:pt idx="2020">
                  <c:v>154.80000000000001</c:v>
                </c:pt>
                <c:pt idx="2021">
                  <c:v>142</c:v>
                </c:pt>
                <c:pt idx="2022">
                  <c:v>131.6</c:v>
                </c:pt>
                <c:pt idx="2023">
                  <c:v>121.2</c:v>
                </c:pt>
                <c:pt idx="2024">
                  <c:v>108</c:v>
                </c:pt>
                <c:pt idx="2025">
                  <c:v>101.6</c:v>
                </c:pt>
                <c:pt idx="2026">
                  <c:v>86.8</c:v>
                </c:pt>
                <c:pt idx="2027">
                  <c:v>72.8</c:v>
                </c:pt>
                <c:pt idx="2028">
                  <c:v>65.599999999999994</c:v>
                </c:pt>
                <c:pt idx="2029">
                  <c:v>56</c:v>
                </c:pt>
                <c:pt idx="2030">
                  <c:v>48.4</c:v>
                </c:pt>
                <c:pt idx="2031">
                  <c:v>43.6</c:v>
                </c:pt>
                <c:pt idx="2032">
                  <c:v>37.6</c:v>
                </c:pt>
                <c:pt idx="2033">
                  <c:v>34.799999999999997</c:v>
                </c:pt>
                <c:pt idx="2034">
                  <c:v>30.8</c:v>
                </c:pt>
                <c:pt idx="2035">
                  <c:v>28.4</c:v>
                </c:pt>
                <c:pt idx="2036">
                  <c:v>25.6</c:v>
                </c:pt>
                <c:pt idx="2037">
                  <c:v>22.8</c:v>
                </c:pt>
                <c:pt idx="2038">
                  <c:v>21.2</c:v>
                </c:pt>
                <c:pt idx="2039">
                  <c:v>18.8</c:v>
                </c:pt>
                <c:pt idx="2040">
                  <c:v>16.8</c:v>
                </c:pt>
                <c:pt idx="2041">
                  <c:v>14.8</c:v>
                </c:pt>
                <c:pt idx="2042">
                  <c:v>12.8</c:v>
                </c:pt>
                <c:pt idx="2043">
                  <c:v>12</c:v>
                </c:pt>
                <c:pt idx="2044">
                  <c:v>10.4</c:v>
                </c:pt>
                <c:pt idx="2045">
                  <c:v>9.6</c:v>
                </c:pt>
                <c:pt idx="2046">
                  <c:v>8.4</c:v>
                </c:pt>
                <c:pt idx="2047">
                  <c:v>8</c:v>
                </c:pt>
                <c:pt idx="2048">
                  <c:v>7.2</c:v>
                </c:pt>
                <c:pt idx="2049">
                  <c:v>7.2</c:v>
                </c:pt>
                <c:pt idx="2050">
                  <c:v>6.4</c:v>
                </c:pt>
                <c:pt idx="2051">
                  <c:v>6.4</c:v>
                </c:pt>
                <c:pt idx="2052">
                  <c:v>5.6</c:v>
                </c:pt>
                <c:pt idx="2053">
                  <c:v>5.6</c:v>
                </c:pt>
                <c:pt idx="2054">
                  <c:v>5.2</c:v>
                </c:pt>
                <c:pt idx="2055">
                  <c:v>4.8</c:v>
                </c:pt>
                <c:pt idx="2056">
                  <c:v>4.8</c:v>
                </c:pt>
                <c:pt idx="2057">
                  <c:v>4.8</c:v>
                </c:pt>
                <c:pt idx="2058">
                  <c:v>4.8</c:v>
                </c:pt>
                <c:pt idx="2059">
                  <c:v>4.8</c:v>
                </c:pt>
                <c:pt idx="2060">
                  <c:v>5.2</c:v>
                </c:pt>
                <c:pt idx="2061">
                  <c:v>5.2</c:v>
                </c:pt>
                <c:pt idx="2062">
                  <c:v>4.8</c:v>
                </c:pt>
                <c:pt idx="2063">
                  <c:v>4.8</c:v>
                </c:pt>
                <c:pt idx="2064">
                  <c:v>4.4000000000000004</c:v>
                </c:pt>
                <c:pt idx="2065">
                  <c:v>4.4000000000000004</c:v>
                </c:pt>
                <c:pt idx="2066">
                  <c:v>4.4000000000000004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3.6</c:v>
                </c:pt>
                <c:pt idx="2072">
                  <c:v>3.6</c:v>
                </c:pt>
                <c:pt idx="2073">
                  <c:v>3.6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3.6</c:v>
                </c:pt>
                <c:pt idx="2085">
                  <c:v>3.6</c:v>
                </c:pt>
                <c:pt idx="2086">
                  <c:v>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4.8</c:v>
                </c:pt>
                <c:pt idx="2090">
                  <c:v>4.4000000000000004</c:v>
                </c:pt>
                <c:pt idx="2091">
                  <c:v>4.4000000000000004</c:v>
                </c:pt>
                <c:pt idx="2092">
                  <c:v>4.4000000000000004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4</c:v>
                </c:pt>
                <c:pt idx="2114">
                  <c:v>4.4000000000000004</c:v>
                </c:pt>
                <c:pt idx="2115">
                  <c:v>4.4000000000000004</c:v>
                </c:pt>
                <c:pt idx="2116">
                  <c:v>4.8</c:v>
                </c:pt>
                <c:pt idx="2117">
                  <c:v>4.8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4.8</c:v>
                </c:pt>
                <c:pt idx="2121">
                  <c:v>4.8</c:v>
                </c:pt>
                <c:pt idx="2122">
                  <c:v>4.8</c:v>
                </c:pt>
                <c:pt idx="2123">
                  <c:v>5.2</c:v>
                </c:pt>
                <c:pt idx="2124">
                  <c:v>5.2</c:v>
                </c:pt>
                <c:pt idx="2125">
                  <c:v>4.8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3.6</c:v>
                </c:pt>
                <c:pt idx="2133">
                  <c:v>100.8</c:v>
                </c:pt>
                <c:pt idx="2134">
                  <c:v>200</c:v>
                </c:pt>
                <c:pt idx="2135">
                  <c:v>249.6</c:v>
                </c:pt>
                <c:pt idx="2136">
                  <c:v>308.39999999999998</c:v>
                </c:pt>
                <c:pt idx="2137">
                  <c:v>351.2</c:v>
                </c:pt>
                <c:pt idx="2138">
                  <c:v>371.2</c:v>
                </c:pt>
                <c:pt idx="2139">
                  <c:v>391.6</c:v>
                </c:pt>
                <c:pt idx="2140">
                  <c:v>406</c:v>
                </c:pt>
                <c:pt idx="2141">
                  <c:v>413.6</c:v>
                </c:pt>
                <c:pt idx="2142">
                  <c:v>415.2</c:v>
                </c:pt>
                <c:pt idx="2143">
                  <c:v>412</c:v>
                </c:pt>
                <c:pt idx="2144">
                  <c:v>406.8</c:v>
                </c:pt>
                <c:pt idx="2145">
                  <c:v>402</c:v>
                </c:pt>
                <c:pt idx="2146">
                  <c:v>392.4</c:v>
                </c:pt>
                <c:pt idx="2147">
                  <c:v>383.2</c:v>
                </c:pt>
                <c:pt idx="2148">
                  <c:v>373.6</c:v>
                </c:pt>
                <c:pt idx="2149">
                  <c:v>360</c:v>
                </c:pt>
                <c:pt idx="2150">
                  <c:v>351.6</c:v>
                </c:pt>
                <c:pt idx="2151">
                  <c:v>338.4</c:v>
                </c:pt>
                <c:pt idx="2152">
                  <c:v>324</c:v>
                </c:pt>
                <c:pt idx="2153">
                  <c:v>316</c:v>
                </c:pt>
                <c:pt idx="2154">
                  <c:v>304.39999999999998</c:v>
                </c:pt>
                <c:pt idx="2155">
                  <c:v>290.39999999999998</c:v>
                </c:pt>
                <c:pt idx="2156">
                  <c:v>278.8</c:v>
                </c:pt>
                <c:pt idx="2157">
                  <c:v>268.39999999999998</c:v>
                </c:pt>
                <c:pt idx="2158">
                  <c:v>262.39999999999998</c:v>
                </c:pt>
                <c:pt idx="2159">
                  <c:v>246</c:v>
                </c:pt>
                <c:pt idx="2160">
                  <c:v>237.6</c:v>
                </c:pt>
                <c:pt idx="2161">
                  <c:v>226</c:v>
                </c:pt>
                <c:pt idx="2162">
                  <c:v>216</c:v>
                </c:pt>
                <c:pt idx="2163">
                  <c:v>212</c:v>
                </c:pt>
                <c:pt idx="2164">
                  <c:v>202.8</c:v>
                </c:pt>
                <c:pt idx="2165">
                  <c:v>190.4</c:v>
                </c:pt>
                <c:pt idx="2166">
                  <c:v>184.4</c:v>
                </c:pt>
                <c:pt idx="2167">
                  <c:v>178</c:v>
                </c:pt>
                <c:pt idx="2168">
                  <c:v>174.8</c:v>
                </c:pt>
                <c:pt idx="2169">
                  <c:v>176.4</c:v>
                </c:pt>
                <c:pt idx="2170">
                  <c:v>174.8</c:v>
                </c:pt>
                <c:pt idx="2171">
                  <c:v>172.8</c:v>
                </c:pt>
                <c:pt idx="2172">
                  <c:v>170.8</c:v>
                </c:pt>
                <c:pt idx="2173">
                  <c:v>169.2</c:v>
                </c:pt>
                <c:pt idx="2174">
                  <c:v>166.8</c:v>
                </c:pt>
                <c:pt idx="2175">
                  <c:v>166.8</c:v>
                </c:pt>
                <c:pt idx="2176">
                  <c:v>165.6</c:v>
                </c:pt>
                <c:pt idx="2177">
                  <c:v>161.19999999999999</c:v>
                </c:pt>
                <c:pt idx="2178">
                  <c:v>157.6</c:v>
                </c:pt>
                <c:pt idx="2179">
                  <c:v>150</c:v>
                </c:pt>
                <c:pt idx="2180">
                  <c:v>144.80000000000001</c:v>
                </c:pt>
                <c:pt idx="2181">
                  <c:v>138.80000000000001</c:v>
                </c:pt>
                <c:pt idx="2182">
                  <c:v>137.19999999999999</c:v>
                </c:pt>
                <c:pt idx="2183">
                  <c:v>139.6</c:v>
                </c:pt>
                <c:pt idx="2184">
                  <c:v>138.80000000000001</c:v>
                </c:pt>
                <c:pt idx="2185">
                  <c:v>140.80000000000001</c:v>
                </c:pt>
                <c:pt idx="2186">
                  <c:v>138.4</c:v>
                </c:pt>
                <c:pt idx="2187">
                  <c:v>137.19999999999999</c:v>
                </c:pt>
                <c:pt idx="2188">
                  <c:v>130.4</c:v>
                </c:pt>
                <c:pt idx="2189">
                  <c:v>129.6</c:v>
                </c:pt>
                <c:pt idx="2190">
                  <c:v>132.4</c:v>
                </c:pt>
                <c:pt idx="2191">
                  <c:v>133.19999999999999</c:v>
                </c:pt>
                <c:pt idx="2192">
                  <c:v>136.4</c:v>
                </c:pt>
                <c:pt idx="2193">
                  <c:v>136.4</c:v>
                </c:pt>
                <c:pt idx="2194">
                  <c:v>134</c:v>
                </c:pt>
                <c:pt idx="2195">
                  <c:v>130</c:v>
                </c:pt>
                <c:pt idx="2196">
                  <c:v>131.6</c:v>
                </c:pt>
                <c:pt idx="2197">
                  <c:v>132</c:v>
                </c:pt>
                <c:pt idx="2198">
                  <c:v>118.4</c:v>
                </c:pt>
                <c:pt idx="2199">
                  <c:v>91.2</c:v>
                </c:pt>
                <c:pt idx="2200">
                  <c:v>61.6</c:v>
                </c:pt>
                <c:pt idx="2201">
                  <c:v>55.2</c:v>
                </c:pt>
                <c:pt idx="2202">
                  <c:v>52</c:v>
                </c:pt>
                <c:pt idx="2203">
                  <c:v>56.4</c:v>
                </c:pt>
                <c:pt idx="2204">
                  <c:v>62.8</c:v>
                </c:pt>
                <c:pt idx="2205">
                  <c:v>73.2</c:v>
                </c:pt>
                <c:pt idx="2206">
                  <c:v>81.599999999999994</c:v>
                </c:pt>
                <c:pt idx="2207">
                  <c:v>101.2</c:v>
                </c:pt>
                <c:pt idx="2208">
                  <c:v>116</c:v>
                </c:pt>
                <c:pt idx="2209">
                  <c:v>120.4</c:v>
                </c:pt>
                <c:pt idx="2210">
                  <c:v>114</c:v>
                </c:pt>
                <c:pt idx="2211">
                  <c:v>104</c:v>
                </c:pt>
                <c:pt idx="2212">
                  <c:v>100.8</c:v>
                </c:pt>
                <c:pt idx="2213">
                  <c:v>99.2</c:v>
                </c:pt>
                <c:pt idx="2214">
                  <c:v>90.8</c:v>
                </c:pt>
                <c:pt idx="2215">
                  <c:v>82</c:v>
                </c:pt>
                <c:pt idx="2216">
                  <c:v>69.2</c:v>
                </c:pt>
                <c:pt idx="2217">
                  <c:v>61.2</c:v>
                </c:pt>
                <c:pt idx="2218">
                  <c:v>51.2</c:v>
                </c:pt>
                <c:pt idx="2219">
                  <c:v>45.2</c:v>
                </c:pt>
                <c:pt idx="2220">
                  <c:v>38.799999999999997</c:v>
                </c:pt>
                <c:pt idx="2221">
                  <c:v>33.200000000000003</c:v>
                </c:pt>
                <c:pt idx="2222">
                  <c:v>30.4</c:v>
                </c:pt>
                <c:pt idx="2223">
                  <c:v>26</c:v>
                </c:pt>
                <c:pt idx="2224">
                  <c:v>23.6</c:v>
                </c:pt>
                <c:pt idx="2225">
                  <c:v>19.600000000000001</c:v>
                </c:pt>
                <c:pt idx="2226">
                  <c:v>17.600000000000001</c:v>
                </c:pt>
                <c:pt idx="2227">
                  <c:v>16.8</c:v>
                </c:pt>
                <c:pt idx="2228">
                  <c:v>15.6</c:v>
                </c:pt>
                <c:pt idx="2229">
                  <c:v>14.4</c:v>
                </c:pt>
                <c:pt idx="2230">
                  <c:v>13.6</c:v>
                </c:pt>
                <c:pt idx="2231">
                  <c:v>13.2</c:v>
                </c:pt>
                <c:pt idx="2232">
                  <c:v>12.4</c:v>
                </c:pt>
                <c:pt idx="2233">
                  <c:v>12</c:v>
                </c:pt>
                <c:pt idx="2234">
                  <c:v>11.6</c:v>
                </c:pt>
                <c:pt idx="2235">
                  <c:v>11.6</c:v>
                </c:pt>
                <c:pt idx="2236">
                  <c:v>11.2</c:v>
                </c:pt>
                <c:pt idx="2237">
                  <c:v>10.8</c:v>
                </c:pt>
                <c:pt idx="2238">
                  <c:v>10.8</c:v>
                </c:pt>
                <c:pt idx="2239">
                  <c:v>10.4</c:v>
                </c:pt>
                <c:pt idx="2240">
                  <c:v>10.4</c:v>
                </c:pt>
                <c:pt idx="2241">
                  <c:v>10.4</c:v>
                </c:pt>
                <c:pt idx="2242">
                  <c:v>10</c:v>
                </c:pt>
                <c:pt idx="2243">
                  <c:v>10</c:v>
                </c:pt>
                <c:pt idx="2244">
                  <c:v>10.4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9.6</c:v>
                </c:pt>
                <c:pt idx="2256">
                  <c:v>9.6</c:v>
                </c:pt>
                <c:pt idx="2257">
                  <c:v>10</c:v>
                </c:pt>
                <c:pt idx="2258">
                  <c:v>9.6</c:v>
                </c:pt>
                <c:pt idx="2259">
                  <c:v>9.6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9.6</c:v>
                </c:pt>
                <c:pt idx="2274">
                  <c:v>9.6</c:v>
                </c:pt>
                <c:pt idx="2275">
                  <c:v>9.1999999999999993</c:v>
                </c:pt>
                <c:pt idx="2276">
                  <c:v>9.1999999999999993</c:v>
                </c:pt>
                <c:pt idx="2277">
                  <c:v>8.8000000000000007</c:v>
                </c:pt>
                <c:pt idx="2278">
                  <c:v>8.4</c:v>
                </c:pt>
                <c:pt idx="2279">
                  <c:v>7.6</c:v>
                </c:pt>
                <c:pt idx="2280">
                  <c:v>7.2</c:v>
                </c:pt>
                <c:pt idx="2281">
                  <c:v>6.4</c:v>
                </c:pt>
                <c:pt idx="2282">
                  <c:v>6</c:v>
                </c:pt>
                <c:pt idx="2283">
                  <c:v>5.6</c:v>
                </c:pt>
                <c:pt idx="2284">
                  <c:v>5.2</c:v>
                </c:pt>
                <c:pt idx="2285">
                  <c:v>5.2</c:v>
                </c:pt>
                <c:pt idx="2286">
                  <c:v>4.8</c:v>
                </c:pt>
                <c:pt idx="2287">
                  <c:v>4.8</c:v>
                </c:pt>
                <c:pt idx="2288">
                  <c:v>4.4000000000000004</c:v>
                </c:pt>
                <c:pt idx="2289">
                  <c:v>4.4000000000000004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4.8</c:v>
                </c:pt>
                <c:pt idx="2295">
                  <c:v>5.2</c:v>
                </c:pt>
                <c:pt idx="2296">
                  <c:v>6</c:v>
                </c:pt>
                <c:pt idx="2297">
                  <c:v>6.4</c:v>
                </c:pt>
                <c:pt idx="2298">
                  <c:v>6.8</c:v>
                </c:pt>
                <c:pt idx="2299">
                  <c:v>7.6</c:v>
                </c:pt>
                <c:pt idx="2300">
                  <c:v>7.6</c:v>
                </c:pt>
                <c:pt idx="2301">
                  <c:v>7.6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7.6</c:v>
                </c:pt>
                <c:pt idx="2306">
                  <c:v>6.8</c:v>
                </c:pt>
                <c:pt idx="2307">
                  <c:v>6.8</c:v>
                </c:pt>
                <c:pt idx="2308">
                  <c:v>7.2</c:v>
                </c:pt>
                <c:pt idx="2309">
                  <c:v>7.6</c:v>
                </c:pt>
                <c:pt idx="2310">
                  <c:v>8</c:v>
                </c:pt>
                <c:pt idx="2311">
                  <c:v>8.4</c:v>
                </c:pt>
                <c:pt idx="2312">
                  <c:v>8.4</c:v>
                </c:pt>
                <c:pt idx="2313">
                  <c:v>8.4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8.4</c:v>
                </c:pt>
                <c:pt idx="2317">
                  <c:v>8.4</c:v>
                </c:pt>
                <c:pt idx="2318">
                  <c:v>8.4</c:v>
                </c:pt>
                <c:pt idx="2319">
                  <c:v>8</c:v>
                </c:pt>
                <c:pt idx="2320">
                  <c:v>7.2</c:v>
                </c:pt>
                <c:pt idx="2321">
                  <c:v>6.8</c:v>
                </c:pt>
                <c:pt idx="2322">
                  <c:v>6.4</c:v>
                </c:pt>
                <c:pt idx="2323">
                  <c:v>6</c:v>
                </c:pt>
                <c:pt idx="2324">
                  <c:v>5.6</c:v>
                </c:pt>
                <c:pt idx="2325">
                  <c:v>5.2</c:v>
                </c:pt>
                <c:pt idx="2326">
                  <c:v>4.8</c:v>
                </c:pt>
                <c:pt idx="2327">
                  <c:v>4.4000000000000004</c:v>
                </c:pt>
                <c:pt idx="2328">
                  <c:v>4.4000000000000004</c:v>
                </c:pt>
                <c:pt idx="2329">
                  <c:v>148.4</c:v>
                </c:pt>
                <c:pt idx="2330">
                  <c:v>213.2</c:v>
                </c:pt>
                <c:pt idx="2331">
                  <c:v>280.8</c:v>
                </c:pt>
                <c:pt idx="2332">
                  <c:v>316</c:v>
                </c:pt>
                <c:pt idx="2333">
                  <c:v>354</c:v>
                </c:pt>
                <c:pt idx="2334">
                  <c:v>379.6</c:v>
                </c:pt>
                <c:pt idx="2335">
                  <c:v>390.8</c:v>
                </c:pt>
                <c:pt idx="2336">
                  <c:v>401.2</c:v>
                </c:pt>
                <c:pt idx="2337">
                  <c:v>407.2</c:v>
                </c:pt>
                <c:pt idx="2338">
                  <c:v>407.2</c:v>
                </c:pt>
                <c:pt idx="2339">
                  <c:v>402.4</c:v>
                </c:pt>
                <c:pt idx="2340">
                  <c:v>396</c:v>
                </c:pt>
                <c:pt idx="2341">
                  <c:v>386.4</c:v>
                </c:pt>
                <c:pt idx="2342">
                  <c:v>379.2</c:v>
                </c:pt>
                <c:pt idx="2343">
                  <c:v>362.4</c:v>
                </c:pt>
                <c:pt idx="2344">
                  <c:v>348.8</c:v>
                </c:pt>
                <c:pt idx="2345">
                  <c:v>334</c:v>
                </c:pt>
                <c:pt idx="2346">
                  <c:v>321.2</c:v>
                </c:pt>
                <c:pt idx="2347">
                  <c:v>310.8</c:v>
                </c:pt>
                <c:pt idx="2348">
                  <c:v>300.39999999999998</c:v>
                </c:pt>
                <c:pt idx="2349">
                  <c:v>282.8</c:v>
                </c:pt>
                <c:pt idx="2350">
                  <c:v>273.2</c:v>
                </c:pt>
                <c:pt idx="2351">
                  <c:v>261.2</c:v>
                </c:pt>
                <c:pt idx="2352">
                  <c:v>248</c:v>
                </c:pt>
                <c:pt idx="2353">
                  <c:v>239.6</c:v>
                </c:pt>
                <c:pt idx="2354">
                  <c:v>228.4</c:v>
                </c:pt>
                <c:pt idx="2355">
                  <c:v>216.8</c:v>
                </c:pt>
                <c:pt idx="2356">
                  <c:v>210.8</c:v>
                </c:pt>
                <c:pt idx="2357">
                  <c:v>204.8</c:v>
                </c:pt>
                <c:pt idx="2358">
                  <c:v>197.6</c:v>
                </c:pt>
                <c:pt idx="2359">
                  <c:v>188.8</c:v>
                </c:pt>
                <c:pt idx="2360">
                  <c:v>186</c:v>
                </c:pt>
                <c:pt idx="2361">
                  <c:v>180.4</c:v>
                </c:pt>
                <c:pt idx="2362">
                  <c:v>167.2</c:v>
                </c:pt>
                <c:pt idx="2363">
                  <c:v>167.6</c:v>
                </c:pt>
                <c:pt idx="2364">
                  <c:v>158.4</c:v>
                </c:pt>
                <c:pt idx="2365">
                  <c:v>156.80000000000001</c:v>
                </c:pt>
                <c:pt idx="2366">
                  <c:v>153.19999999999999</c:v>
                </c:pt>
                <c:pt idx="2367">
                  <c:v>149.6</c:v>
                </c:pt>
                <c:pt idx="2368">
                  <c:v>145.19999999999999</c:v>
                </c:pt>
                <c:pt idx="2369">
                  <c:v>145.6</c:v>
                </c:pt>
                <c:pt idx="2370">
                  <c:v>145.6</c:v>
                </c:pt>
                <c:pt idx="2371">
                  <c:v>138.80000000000001</c:v>
                </c:pt>
                <c:pt idx="2372">
                  <c:v>138.80000000000001</c:v>
                </c:pt>
                <c:pt idx="2373">
                  <c:v>132.4</c:v>
                </c:pt>
                <c:pt idx="2374">
                  <c:v>136.4</c:v>
                </c:pt>
                <c:pt idx="2375">
                  <c:v>135.19999999999999</c:v>
                </c:pt>
                <c:pt idx="2376">
                  <c:v>135.6</c:v>
                </c:pt>
                <c:pt idx="2377">
                  <c:v>135.6</c:v>
                </c:pt>
                <c:pt idx="2378">
                  <c:v>130.80000000000001</c:v>
                </c:pt>
                <c:pt idx="2379">
                  <c:v>132</c:v>
                </c:pt>
                <c:pt idx="2380">
                  <c:v>132</c:v>
                </c:pt>
                <c:pt idx="2381">
                  <c:v>129.19999999999999</c:v>
                </c:pt>
                <c:pt idx="2382">
                  <c:v>130.80000000000001</c:v>
                </c:pt>
                <c:pt idx="2383">
                  <c:v>126.8</c:v>
                </c:pt>
                <c:pt idx="2384">
                  <c:v>126.4</c:v>
                </c:pt>
                <c:pt idx="2385">
                  <c:v>128.4</c:v>
                </c:pt>
                <c:pt idx="2386">
                  <c:v>127.6</c:v>
                </c:pt>
                <c:pt idx="2387">
                  <c:v>125.6</c:v>
                </c:pt>
                <c:pt idx="2388">
                  <c:v>127.6</c:v>
                </c:pt>
                <c:pt idx="2389">
                  <c:v>127.6</c:v>
                </c:pt>
                <c:pt idx="2390">
                  <c:v>127.2</c:v>
                </c:pt>
                <c:pt idx="2391">
                  <c:v>128.80000000000001</c:v>
                </c:pt>
                <c:pt idx="2392">
                  <c:v>129.19999999999999</c:v>
                </c:pt>
                <c:pt idx="2393">
                  <c:v>124.4</c:v>
                </c:pt>
                <c:pt idx="2394">
                  <c:v>123.6</c:v>
                </c:pt>
                <c:pt idx="2395">
                  <c:v>126</c:v>
                </c:pt>
                <c:pt idx="2396">
                  <c:v>124.8</c:v>
                </c:pt>
                <c:pt idx="2397">
                  <c:v>123.2</c:v>
                </c:pt>
                <c:pt idx="2398">
                  <c:v>124.4</c:v>
                </c:pt>
                <c:pt idx="2399">
                  <c:v>127.6</c:v>
                </c:pt>
                <c:pt idx="2400">
                  <c:v>115.2</c:v>
                </c:pt>
                <c:pt idx="2401">
                  <c:v>90.8</c:v>
                </c:pt>
                <c:pt idx="2402">
                  <c:v>62.4</c:v>
                </c:pt>
                <c:pt idx="2403">
                  <c:v>49.6</c:v>
                </c:pt>
                <c:pt idx="2404">
                  <c:v>41.2</c:v>
                </c:pt>
                <c:pt idx="2405">
                  <c:v>55.6</c:v>
                </c:pt>
                <c:pt idx="2406">
                  <c:v>105.6</c:v>
                </c:pt>
                <c:pt idx="2407">
                  <c:v>122</c:v>
                </c:pt>
                <c:pt idx="2408">
                  <c:v>132.80000000000001</c:v>
                </c:pt>
                <c:pt idx="2409">
                  <c:v>136.4</c:v>
                </c:pt>
                <c:pt idx="2410">
                  <c:v>160</c:v>
                </c:pt>
                <c:pt idx="2411">
                  <c:v>168</c:v>
                </c:pt>
                <c:pt idx="2412">
                  <c:v>154.4</c:v>
                </c:pt>
                <c:pt idx="2413">
                  <c:v>146.80000000000001</c:v>
                </c:pt>
                <c:pt idx="2414">
                  <c:v>128.80000000000001</c:v>
                </c:pt>
                <c:pt idx="2415">
                  <c:v>111.6</c:v>
                </c:pt>
                <c:pt idx="2416">
                  <c:v>101.2</c:v>
                </c:pt>
                <c:pt idx="2417">
                  <c:v>86.8</c:v>
                </c:pt>
                <c:pt idx="2418">
                  <c:v>73.2</c:v>
                </c:pt>
                <c:pt idx="2419">
                  <c:v>65.599999999999994</c:v>
                </c:pt>
                <c:pt idx="2420">
                  <c:v>55.2</c:v>
                </c:pt>
                <c:pt idx="2421">
                  <c:v>47.2</c:v>
                </c:pt>
                <c:pt idx="2422">
                  <c:v>42.4</c:v>
                </c:pt>
                <c:pt idx="2423">
                  <c:v>36</c:v>
                </c:pt>
                <c:pt idx="2424">
                  <c:v>32.799999999999997</c:v>
                </c:pt>
                <c:pt idx="2425">
                  <c:v>28.4</c:v>
                </c:pt>
                <c:pt idx="2426">
                  <c:v>25.2</c:v>
                </c:pt>
                <c:pt idx="2427">
                  <c:v>23.2</c:v>
                </c:pt>
                <c:pt idx="2428">
                  <c:v>21.6</c:v>
                </c:pt>
                <c:pt idx="2429">
                  <c:v>20.399999999999999</c:v>
                </c:pt>
                <c:pt idx="2430">
                  <c:v>18.399999999999999</c:v>
                </c:pt>
                <c:pt idx="2431">
                  <c:v>16.8</c:v>
                </c:pt>
                <c:pt idx="2432">
                  <c:v>16</c:v>
                </c:pt>
                <c:pt idx="2433">
                  <c:v>14.4</c:v>
                </c:pt>
                <c:pt idx="2434">
                  <c:v>13.6</c:v>
                </c:pt>
                <c:pt idx="2435">
                  <c:v>12.8</c:v>
                </c:pt>
                <c:pt idx="2436">
                  <c:v>12</c:v>
                </c:pt>
                <c:pt idx="2437">
                  <c:v>11.6</c:v>
                </c:pt>
                <c:pt idx="2438">
                  <c:v>11.2</c:v>
                </c:pt>
                <c:pt idx="2439">
                  <c:v>10.8</c:v>
                </c:pt>
                <c:pt idx="2440">
                  <c:v>10.4</c:v>
                </c:pt>
                <c:pt idx="2441">
                  <c:v>10</c:v>
                </c:pt>
                <c:pt idx="2442">
                  <c:v>9.6</c:v>
                </c:pt>
                <c:pt idx="2443">
                  <c:v>8.4</c:v>
                </c:pt>
                <c:pt idx="2444">
                  <c:v>8</c:v>
                </c:pt>
                <c:pt idx="2445">
                  <c:v>7.6</c:v>
                </c:pt>
                <c:pt idx="2446">
                  <c:v>7.2</c:v>
                </c:pt>
                <c:pt idx="2447">
                  <c:v>6.8</c:v>
                </c:pt>
                <c:pt idx="2448">
                  <c:v>6.4</c:v>
                </c:pt>
                <c:pt idx="2449">
                  <c:v>6</c:v>
                </c:pt>
                <c:pt idx="2450">
                  <c:v>5.6</c:v>
                </c:pt>
                <c:pt idx="2451">
                  <c:v>5.6</c:v>
                </c:pt>
                <c:pt idx="2452">
                  <c:v>5.2</c:v>
                </c:pt>
                <c:pt idx="2453">
                  <c:v>4.8</c:v>
                </c:pt>
                <c:pt idx="2454">
                  <c:v>4.8</c:v>
                </c:pt>
                <c:pt idx="2455">
                  <c:v>4.8</c:v>
                </c:pt>
                <c:pt idx="2456">
                  <c:v>4.8</c:v>
                </c:pt>
                <c:pt idx="2457">
                  <c:v>4.4000000000000004</c:v>
                </c:pt>
                <c:pt idx="2458">
                  <c:v>4.4000000000000004</c:v>
                </c:pt>
                <c:pt idx="2459">
                  <c:v>4.4000000000000004</c:v>
                </c:pt>
                <c:pt idx="2460">
                  <c:v>4</c:v>
                </c:pt>
                <c:pt idx="2461">
                  <c:v>4.8</c:v>
                </c:pt>
                <c:pt idx="2462">
                  <c:v>4.8</c:v>
                </c:pt>
                <c:pt idx="2463">
                  <c:v>5.2</c:v>
                </c:pt>
                <c:pt idx="2464">
                  <c:v>5.2</c:v>
                </c:pt>
                <c:pt idx="2465">
                  <c:v>5.6</c:v>
                </c:pt>
                <c:pt idx="2466">
                  <c:v>5.2</c:v>
                </c:pt>
                <c:pt idx="2467">
                  <c:v>5.2</c:v>
                </c:pt>
                <c:pt idx="2468">
                  <c:v>5.2</c:v>
                </c:pt>
                <c:pt idx="2469">
                  <c:v>5.6</c:v>
                </c:pt>
                <c:pt idx="2470">
                  <c:v>5.6</c:v>
                </c:pt>
                <c:pt idx="2471">
                  <c:v>6</c:v>
                </c:pt>
                <c:pt idx="2472">
                  <c:v>6</c:v>
                </c:pt>
                <c:pt idx="2473">
                  <c:v>5.6</c:v>
                </c:pt>
                <c:pt idx="2474">
                  <c:v>5.6</c:v>
                </c:pt>
                <c:pt idx="2475">
                  <c:v>5.2</c:v>
                </c:pt>
                <c:pt idx="2476">
                  <c:v>4.8</c:v>
                </c:pt>
                <c:pt idx="2477">
                  <c:v>4.8</c:v>
                </c:pt>
                <c:pt idx="2478">
                  <c:v>4.4000000000000004</c:v>
                </c:pt>
                <c:pt idx="2479">
                  <c:v>4.4000000000000004</c:v>
                </c:pt>
                <c:pt idx="2480">
                  <c:v>4</c:v>
                </c:pt>
                <c:pt idx="2481">
                  <c:v>4.4000000000000004</c:v>
                </c:pt>
                <c:pt idx="2482">
                  <c:v>4.4000000000000004</c:v>
                </c:pt>
                <c:pt idx="2483">
                  <c:v>4.8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5.6</c:v>
                </c:pt>
                <c:pt idx="2488">
                  <c:v>5.6</c:v>
                </c:pt>
                <c:pt idx="2489">
                  <c:v>5.6</c:v>
                </c:pt>
                <c:pt idx="2490">
                  <c:v>5.6</c:v>
                </c:pt>
                <c:pt idx="2491">
                  <c:v>6</c:v>
                </c:pt>
                <c:pt idx="2492">
                  <c:v>6</c:v>
                </c:pt>
                <c:pt idx="2493">
                  <c:v>5.6</c:v>
                </c:pt>
                <c:pt idx="2494">
                  <c:v>5.6</c:v>
                </c:pt>
                <c:pt idx="2495">
                  <c:v>5.2</c:v>
                </c:pt>
                <c:pt idx="2496">
                  <c:v>6</c:v>
                </c:pt>
                <c:pt idx="2497">
                  <c:v>6.8</c:v>
                </c:pt>
                <c:pt idx="2498">
                  <c:v>6.8</c:v>
                </c:pt>
                <c:pt idx="2499">
                  <c:v>7.2</c:v>
                </c:pt>
                <c:pt idx="2500">
                  <c:v>6.8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6.8</c:v>
                </c:pt>
                <c:pt idx="2507">
                  <c:v>6.4</c:v>
                </c:pt>
                <c:pt idx="2508">
                  <c:v>6</c:v>
                </c:pt>
                <c:pt idx="2509">
                  <c:v>5.6</c:v>
                </c:pt>
                <c:pt idx="2510">
                  <c:v>5.2</c:v>
                </c:pt>
                <c:pt idx="2511">
                  <c:v>5.2</c:v>
                </c:pt>
                <c:pt idx="2512">
                  <c:v>4.8</c:v>
                </c:pt>
                <c:pt idx="2513">
                  <c:v>4.4000000000000004</c:v>
                </c:pt>
                <c:pt idx="2514">
                  <c:v>4.4000000000000004</c:v>
                </c:pt>
                <c:pt idx="2515">
                  <c:v>4.4000000000000004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3.6</c:v>
                </c:pt>
                <c:pt idx="2521">
                  <c:v>3.6</c:v>
                </c:pt>
                <c:pt idx="2522">
                  <c:v>106.8</c:v>
                </c:pt>
                <c:pt idx="2523">
                  <c:v>174</c:v>
                </c:pt>
                <c:pt idx="2524">
                  <c:v>250.8</c:v>
                </c:pt>
                <c:pt idx="2525">
                  <c:v>304.39999999999998</c:v>
                </c:pt>
                <c:pt idx="2526">
                  <c:v>332.8</c:v>
                </c:pt>
                <c:pt idx="2527">
                  <c:v>364.4</c:v>
                </c:pt>
                <c:pt idx="2528">
                  <c:v>385.2</c:v>
                </c:pt>
                <c:pt idx="2529">
                  <c:v>394</c:v>
                </c:pt>
                <c:pt idx="2530">
                  <c:v>402</c:v>
                </c:pt>
                <c:pt idx="2531">
                  <c:v>403.2</c:v>
                </c:pt>
                <c:pt idx="2532">
                  <c:v>401.6</c:v>
                </c:pt>
                <c:pt idx="2533">
                  <c:v>397.2</c:v>
                </c:pt>
                <c:pt idx="2534">
                  <c:v>391.6</c:v>
                </c:pt>
                <c:pt idx="2535">
                  <c:v>384.4</c:v>
                </c:pt>
                <c:pt idx="2536">
                  <c:v>378</c:v>
                </c:pt>
                <c:pt idx="2537">
                  <c:v>367.6</c:v>
                </c:pt>
                <c:pt idx="2538">
                  <c:v>356.8</c:v>
                </c:pt>
                <c:pt idx="2539">
                  <c:v>347.6</c:v>
                </c:pt>
                <c:pt idx="2540">
                  <c:v>331.6</c:v>
                </c:pt>
                <c:pt idx="2541">
                  <c:v>321.2</c:v>
                </c:pt>
                <c:pt idx="2542">
                  <c:v>310</c:v>
                </c:pt>
                <c:pt idx="2543">
                  <c:v>294.39999999999998</c:v>
                </c:pt>
                <c:pt idx="2544">
                  <c:v>285.2</c:v>
                </c:pt>
                <c:pt idx="2545">
                  <c:v>274</c:v>
                </c:pt>
                <c:pt idx="2546">
                  <c:v>258.39999999999998</c:v>
                </c:pt>
                <c:pt idx="2547">
                  <c:v>251.6</c:v>
                </c:pt>
                <c:pt idx="2548">
                  <c:v>241.2</c:v>
                </c:pt>
                <c:pt idx="2549">
                  <c:v>229.2</c:v>
                </c:pt>
                <c:pt idx="2550">
                  <c:v>217.2</c:v>
                </c:pt>
                <c:pt idx="2551">
                  <c:v>213.2</c:v>
                </c:pt>
                <c:pt idx="2552">
                  <c:v>200.4</c:v>
                </c:pt>
                <c:pt idx="2553">
                  <c:v>194</c:v>
                </c:pt>
                <c:pt idx="2554">
                  <c:v>194</c:v>
                </c:pt>
                <c:pt idx="2555">
                  <c:v>188.4</c:v>
                </c:pt>
                <c:pt idx="2556">
                  <c:v>180.4</c:v>
                </c:pt>
                <c:pt idx="2557">
                  <c:v>172</c:v>
                </c:pt>
                <c:pt idx="2558">
                  <c:v>165.2</c:v>
                </c:pt>
                <c:pt idx="2559">
                  <c:v>161.19999999999999</c:v>
                </c:pt>
                <c:pt idx="2560">
                  <c:v>161.19999999999999</c:v>
                </c:pt>
                <c:pt idx="2561">
                  <c:v>161.6</c:v>
                </c:pt>
                <c:pt idx="2562">
                  <c:v>158.80000000000001</c:v>
                </c:pt>
                <c:pt idx="2563">
                  <c:v>157.6</c:v>
                </c:pt>
                <c:pt idx="2564">
                  <c:v>152.4</c:v>
                </c:pt>
                <c:pt idx="2565">
                  <c:v>149.19999999999999</c:v>
                </c:pt>
                <c:pt idx="2566">
                  <c:v>148.4</c:v>
                </c:pt>
                <c:pt idx="2567">
                  <c:v>148.80000000000001</c:v>
                </c:pt>
                <c:pt idx="2568">
                  <c:v>148.80000000000001</c:v>
                </c:pt>
                <c:pt idx="2569">
                  <c:v>148.4</c:v>
                </c:pt>
                <c:pt idx="2570">
                  <c:v>148</c:v>
                </c:pt>
                <c:pt idx="2571">
                  <c:v>145.19999999999999</c:v>
                </c:pt>
                <c:pt idx="2572">
                  <c:v>144.4</c:v>
                </c:pt>
                <c:pt idx="2573">
                  <c:v>146.4</c:v>
                </c:pt>
                <c:pt idx="2574">
                  <c:v>148.4</c:v>
                </c:pt>
                <c:pt idx="2575">
                  <c:v>149.19999999999999</c:v>
                </c:pt>
                <c:pt idx="2576">
                  <c:v>147.19999999999999</c:v>
                </c:pt>
                <c:pt idx="2577">
                  <c:v>142.4</c:v>
                </c:pt>
                <c:pt idx="2578">
                  <c:v>141.6</c:v>
                </c:pt>
                <c:pt idx="2579">
                  <c:v>142</c:v>
                </c:pt>
                <c:pt idx="2580">
                  <c:v>140.4</c:v>
                </c:pt>
                <c:pt idx="2581">
                  <c:v>140</c:v>
                </c:pt>
                <c:pt idx="2582">
                  <c:v>140.4</c:v>
                </c:pt>
                <c:pt idx="2583">
                  <c:v>141.19999999999999</c:v>
                </c:pt>
                <c:pt idx="2584">
                  <c:v>140.4</c:v>
                </c:pt>
                <c:pt idx="2585">
                  <c:v>137.6</c:v>
                </c:pt>
                <c:pt idx="2586">
                  <c:v>138</c:v>
                </c:pt>
                <c:pt idx="2587">
                  <c:v>136.80000000000001</c:v>
                </c:pt>
                <c:pt idx="2588">
                  <c:v>109.6</c:v>
                </c:pt>
                <c:pt idx="2589">
                  <c:v>88.8</c:v>
                </c:pt>
                <c:pt idx="2590">
                  <c:v>60</c:v>
                </c:pt>
                <c:pt idx="2591">
                  <c:v>50.4</c:v>
                </c:pt>
                <c:pt idx="2592">
                  <c:v>57.2</c:v>
                </c:pt>
                <c:pt idx="2593">
                  <c:v>65.599999999999994</c:v>
                </c:pt>
                <c:pt idx="2594">
                  <c:v>77.2</c:v>
                </c:pt>
                <c:pt idx="2595">
                  <c:v>90</c:v>
                </c:pt>
                <c:pt idx="2596">
                  <c:v>113.2</c:v>
                </c:pt>
                <c:pt idx="2597">
                  <c:v>133.6</c:v>
                </c:pt>
                <c:pt idx="2598">
                  <c:v>142.4</c:v>
                </c:pt>
                <c:pt idx="2599">
                  <c:v>136.4</c:v>
                </c:pt>
                <c:pt idx="2600">
                  <c:v>129.6</c:v>
                </c:pt>
                <c:pt idx="2601">
                  <c:v>123.6</c:v>
                </c:pt>
                <c:pt idx="2602">
                  <c:v>118</c:v>
                </c:pt>
                <c:pt idx="2603">
                  <c:v>111.2</c:v>
                </c:pt>
                <c:pt idx="2604">
                  <c:v>102.8</c:v>
                </c:pt>
                <c:pt idx="2605">
                  <c:v>88.4</c:v>
                </c:pt>
                <c:pt idx="2606">
                  <c:v>78.8</c:v>
                </c:pt>
                <c:pt idx="2607">
                  <c:v>66.8</c:v>
                </c:pt>
                <c:pt idx="2608">
                  <c:v>60</c:v>
                </c:pt>
                <c:pt idx="2609">
                  <c:v>51.2</c:v>
                </c:pt>
                <c:pt idx="2610">
                  <c:v>46.4</c:v>
                </c:pt>
                <c:pt idx="2611">
                  <c:v>40</c:v>
                </c:pt>
                <c:pt idx="2612">
                  <c:v>36</c:v>
                </c:pt>
                <c:pt idx="2613">
                  <c:v>32</c:v>
                </c:pt>
                <c:pt idx="2614">
                  <c:v>29.2</c:v>
                </c:pt>
                <c:pt idx="2615">
                  <c:v>26</c:v>
                </c:pt>
                <c:pt idx="2616">
                  <c:v>23.6</c:v>
                </c:pt>
                <c:pt idx="2617">
                  <c:v>21.6</c:v>
                </c:pt>
                <c:pt idx="2618">
                  <c:v>20</c:v>
                </c:pt>
                <c:pt idx="2619">
                  <c:v>18.8</c:v>
                </c:pt>
                <c:pt idx="2620">
                  <c:v>17.600000000000001</c:v>
                </c:pt>
                <c:pt idx="2621">
                  <c:v>16</c:v>
                </c:pt>
                <c:pt idx="2622">
                  <c:v>14</c:v>
                </c:pt>
                <c:pt idx="2623">
                  <c:v>12.8</c:v>
                </c:pt>
                <c:pt idx="2624">
                  <c:v>11.2</c:v>
                </c:pt>
                <c:pt idx="2625">
                  <c:v>10.4</c:v>
                </c:pt>
                <c:pt idx="2626">
                  <c:v>9.6</c:v>
                </c:pt>
                <c:pt idx="2627">
                  <c:v>8.8000000000000007</c:v>
                </c:pt>
                <c:pt idx="2628">
                  <c:v>8</c:v>
                </c:pt>
                <c:pt idx="2629">
                  <c:v>8</c:v>
                </c:pt>
                <c:pt idx="2630">
                  <c:v>7.6</c:v>
                </c:pt>
                <c:pt idx="2631">
                  <c:v>6.8</c:v>
                </c:pt>
                <c:pt idx="2632">
                  <c:v>6.4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4.8</c:v>
                </c:pt>
                <c:pt idx="2637">
                  <c:v>4.8</c:v>
                </c:pt>
                <c:pt idx="2638">
                  <c:v>4.4000000000000004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3.2</c:v>
                </c:pt>
                <c:pt idx="2682">
                  <c:v>3.6</c:v>
                </c:pt>
                <c:pt idx="2683">
                  <c:v>3.2</c:v>
                </c:pt>
                <c:pt idx="2684">
                  <c:v>3.6</c:v>
                </c:pt>
                <c:pt idx="2685">
                  <c:v>3.6</c:v>
                </c:pt>
                <c:pt idx="2686">
                  <c:v>3.6</c:v>
                </c:pt>
                <c:pt idx="2687">
                  <c:v>3.6</c:v>
                </c:pt>
                <c:pt idx="2688">
                  <c:v>3.6</c:v>
                </c:pt>
                <c:pt idx="2689">
                  <c:v>3.6</c:v>
                </c:pt>
                <c:pt idx="2690">
                  <c:v>3.6</c:v>
                </c:pt>
                <c:pt idx="2691">
                  <c:v>3.6</c:v>
                </c:pt>
                <c:pt idx="2692">
                  <c:v>4</c:v>
                </c:pt>
                <c:pt idx="2693">
                  <c:v>4</c:v>
                </c:pt>
                <c:pt idx="2694">
                  <c:v>4.4000000000000004</c:v>
                </c:pt>
                <c:pt idx="2695">
                  <c:v>4.4000000000000004</c:v>
                </c:pt>
                <c:pt idx="2696">
                  <c:v>4.4000000000000004</c:v>
                </c:pt>
                <c:pt idx="2697">
                  <c:v>4.4000000000000004</c:v>
                </c:pt>
                <c:pt idx="2698">
                  <c:v>4.4000000000000004</c:v>
                </c:pt>
                <c:pt idx="2699">
                  <c:v>4.4000000000000004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4.8</c:v>
                </c:pt>
                <c:pt idx="2709">
                  <c:v>4.8</c:v>
                </c:pt>
                <c:pt idx="2710">
                  <c:v>4.8</c:v>
                </c:pt>
                <c:pt idx="2711">
                  <c:v>4.4000000000000004</c:v>
                </c:pt>
                <c:pt idx="2712">
                  <c:v>4.4000000000000004</c:v>
                </c:pt>
                <c:pt idx="2713">
                  <c:v>4.4000000000000004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3.6</c:v>
                </c:pt>
                <c:pt idx="2719">
                  <c:v>3.6</c:v>
                </c:pt>
                <c:pt idx="2720">
                  <c:v>3.6</c:v>
                </c:pt>
                <c:pt idx="2721">
                  <c:v>3.6</c:v>
                </c:pt>
                <c:pt idx="2722">
                  <c:v>3.6</c:v>
                </c:pt>
                <c:pt idx="2723">
                  <c:v>3.6</c:v>
                </c:pt>
                <c:pt idx="2724">
                  <c:v>3.6</c:v>
                </c:pt>
                <c:pt idx="2725">
                  <c:v>3.6</c:v>
                </c:pt>
                <c:pt idx="2726">
                  <c:v>57.2</c:v>
                </c:pt>
                <c:pt idx="2727">
                  <c:v>174.8</c:v>
                </c:pt>
                <c:pt idx="2728">
                  <c:v>254.4</c:v>
                </c:pt>
                <c:pt idx="2729">
                  <c:v>295.60000000000002</c:v>
                </c:pt>
                <c:pt idx="2730">
                  <c:v>342.4</c:v>
                </c:pt>
                <c:pt idx="2731">
                  <c:v>377.2</c:v>
                </c:pt>
                <c:pt idx="2732">
                  <c:v>395.2</c:v>
                </c:pt>
                <c:pt idx="2733">
                  <c:v>412</c:v>
                </c:pt>
                <c:pt idx="2734">
                  <c:v>419.2</c:v>
                </c:pt>
                <c:pt idx="2735">
                  <c:v>421.2</c:v>
                </c:pt>
                <c:pt idx="2736">
                  <c:v>419.6</c:v>
                </c:pt>
                <c:pt idx="2737">
                  <c:v>415.2</c:v>
                </c:pt>
                <c:pt idx="2738">
                  <c:v>407.6</c:v>
                </c:pt>
                <c:pt idx="2739">
                  <c:v>390</c:v>
                </c:pt>
                <c:pt idx="2740">
                  <c:v>383.2</c:v>
                </c:pt>
                <c:pt idx="2741">
                  <c:v>373.6</c:v>
                </c:pt>
                <c:pt idx="2742">
                  <c:v>360</c:v>
                </c:pt>
                <c:pt idx="2743">
                  <c:v>353.2</c:v>
                </c:pt>
                <c:pt idx="2744">
                  <c:v>342</c:v>
                </c:pt>
                <c:pt idx="2745">
                  <c:v>324.8</c:v>
                </c:pt>
                <c:pt idx="2746">
                  <c:v>312.8</c:v>
                </c:pt>
                <c:pt idx="2747">
                  <c:v>300.8</c:v>
                </c:pt>
                <c:pt idx="2748">
                  <c:v>287.2</c:v>
                </c:pt>
                <c:pt idx="2749">
                  <c:v>278.39999999999998</c:v>
                </c:pt>
                <c:pt idx="2750">
                  <c:v>267.60000000000002</c:v>
                </c:pt>
                <c:pt idx="2751">
                  <c:v>253.6</c:v>
                </c:pt>
                <c:pt idx="2752">
                  <c:v>244.4</c:v>
                </c:pt>
                <c:pt idx="2753">
                  <c:v>234</c:v>
                </c:pt>
                <c:pt idx="2754">
                  <c:v>232.8</c:v>
                </c:pt>
                <c:pt idx="2755">
                  <c:v>222.8</c:v>
                </c:pt>
                <c:pt idx="2756">
                  <c:v>211.6</c:v>
                </c:pt>
                <c:pt idx="2757">
                  <c:v>208.4</c:v>
                </c:pt>
                <c:pt idx="2758">
                  <c:v>202.8</c:v>
                </c:pt>
                <c:pt idx="2759">
                  <c:v>189.2</c:v>
                </c:pt>
                <c:pt idx="2760">
                  <c:v>179.6</c:v>
                </c:pt>
                <c:pt idx="2761">
                  <c:v>174.4</c:v>
                </c:pt>
                <c:pt idx="2762">
                  <c:v>174.4</c:v>
                </c:pt>
                <c:pt idx="2763">
                  <c:v>173.6</c:v>
                </c:pt>
                <c:pt idx="2764">
                  <c:v>167.2</c:v>
                </c:pt>
                <c:pt idx="2765">
                  <c:v>157.19999999999999</c:v>
                </c:pt>
                <c:pt idx="2766">
                  <c:v>150</c:v>
                </c:pt>
                <c:pt idx="2767">
                  <c:v>148.4</c:v>
                </c:pt>
                <c:pt idx="2768">
                  <c:v>148.80000000000001</c:v>
                </c:pt>
                <c:pt idx="2769">
                  <c:v>148.80000000000001</c:v>
                </c:pt>
                <c:pt idx="2770">
                  <c:v>143.6</c:v>
                </c:pt>
                <c:pt idx="2771">
                  <c:v>141.6</c:v>
                </c:pt>
                <c:pt idx="2772">
                  <c:v>134</c:v>
                </c:pt>
                <c:pt idx="2773">
                  <c:v>134</c:v>
                </c:pt>
                <c:pt idx="2774">
                  <c:v>127.2</c:v>
                </c:pt>
                <c:pt idx="2775">
                  <c:v>120.8</c:v>
                </c:pt>
                <c:pt idx="2776">
                  <c:v>119.6</c:v>
                </c:pt>
                <c:pt idx="2777">
                  <c:v>125.2</c:v>
                </c:pt>
                <c:pt idx="2778">
                  <c:v>125.2</c:v>
                </c:pt>
                <c:pt idx="2779">
                  <c:v>126.4</c:v>
                </c:pt>
                <c:pt idx="2780">
                  <c:v>126</c:v>
                </c:pt>
                <c:pt idx="2781">
                  <c:v>126.8</c:v>
                </c:pt>
                <c:pt idx="2782">
                  <c:v>130</c:v>
                </c:pt>
                <c:pt idx="2783">
                  <c:v>132</c:v>
                </c:pt>
                <c:pt idx="2784">
                  <c:v>132.4</c:v>
                </c:pt>
                <c:pt idx="2785">
                  <c:v>132</c:v>
                </c:pt>
                <c:pt idx="2786">
                  <c:v>129.6</c:v>
                </c:pt>
                <c:pt idx="2787">
                  <c:v>127.6</c:v>
                </c:pt>
                <c:pt idx="2788">
                  <c:v>124</c:v>
                </c:pt>
                <c:pt idx="2789">
                  <c:v>120.4</c:v>
                </c:pt>
                <c:pt idx="2790">
                  <c:v>116</c:v>
                </c:pt>
                <c:pt idx="2791">
                  <c:v>115.6</c:v>
                </c:pt>
                <c:pt idx="2792">
                  <c:v>114</c:v>
                </c:pt>
                <c:pt idx="2793">
                  <c:v>108.8</c:v>
                </c:pt>
                <c:pt idx="2794">
                  <c:v>92.4</c:v>
                </c:pt>
                <c:pt idx="2795">
                  <c:v>61.2</c:v>
                </c:pt>
                <c:pt idx="2796">
                  <c:v>40.4</c:v>
                </c:pt>
                <c:pt idx="2797">
                  <c:v>31.6</c:v>
                </c:pt>
                <c:pt idx="2798">
                  <c:v>59.6</c:v>
                </c:pt>
                <c:pt idx="2799">
                  <c:v>100.4</c:v>
                </c:pt>
                <c:pt idx="2800">
                  <c:v>150</c:v>
                </c:pt>
                <c:pt idx="2801">
                  <c:v>197.2</c:v>
                </c:pt>
                <c:pt idx="2802">
                  <c:v>211.6</c:v>
                </c:pt>
                <c:pt idx="2803">
                  <c:v>203.6</c:v>
                </c:pt>
                <c:pt idx="2804">
                  <c:v>186</c:v>
                </c:pt>
                <c:pt idx="2805">
                  <c:v>174.4</c:v>
                </c:pt>
                <c:pt idx="2806">
                  <c:v>156.4</c:v>
                </c:pt>
                <c:pt idx="2807">
                  <c:v>145.19999999999999</c:v>
                </c:pt>
                <c:pt idx="2808">
                  <c:v>131.19999999999999</c:v>
                </c:pt>
                <c:pt idx="2809">
                  <c:v>119.2</c:v>
                </c:pt>
                <c:pt idx="2810">
                  <c:v>100.8</c:v>
                </c:pt>
                <c:pt idx="2811">
                  <c:v>84.8</c:v>
                </c:pt>
                <c:pt idx="2812">
                  <c:v>70.8</c:v>
                </c:pt>
                <c:pt idx="2813">
                  <c:v>63.2</c:v>
                </c:pt>
                <c:pt idx="2814">
                  <c:v>55.2</c:v>
                </c:pt>
                <c:pt idx="2815">
                  <c:v>49.6</c:v>
                </c:pt>
                <c:pt idx="2816">
                  <c:v>42.8</c:v>
                </c:pt>
                <c:pt idx="2817">
                  <c:v>39.200000000000003</c:v>
                </c:pt>
                <c:pt idx="2818">
                  <c:v>33.6</c:v>
                </c:pt>
                <c:pt idx="2819">
                  <c:v>29.2</c:v>
                </c:pt>
                <c:pt idx="2820">
                  <c:v>26.4</c:v>
                </c:pt>
                <c:pt idx="2821">
                  <c:v>24.4</c:v>
                </c:pt>
                <c:pt idx="2822">
                  <c:v>22.4</c:v>
                </c:pt>
                <c:pt idx="2823">
                  <c:v>19.600000000000001</c:v>
                </c:pt>
                <c:pt idx="2824">
                  <c:v>16.8</c:v>
                </c:pt>
                <c:pt idx="2825">
                  <c:v>15.6</c:v>
                </c:pt>
                <c:pt idx="2826">
                  <c:v>14</c:v>
                </c:pt>
                <c:pt idx="2827">
                  <c:v>12.8</c:v>
                </c:pt>
                <c:pt idx="2828">
                  <c:v>10.8</c:v>
                </c:pt>
                <c:pt idx="2829">
                  <c:v>9.6</c:v>
                </c:pt>
                <c:pt idx="2830">
                  <c:v>8.4</c:v>
                </c:pt>
                <c:pt idx="2831">
                  <c:v>7.6</c:v>
                </c:pt>
                <c:pt idx="2832">
                  <c:v>6.4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5.2</c:v>
                </c:pt>
                <c:pt idx="2837">
                  <c:v>4.8</c:v>
                </c:pt>
                <c:pt idx="2838">
                  <c:v>4.4000000000000004</c:v>
                </c:pt>
                <c:pt idx="2839">
                  <c:v>5.2</c:v>
                </c:pt>
                <c:pt idx="2840">
                  <c:v>6</c:v>
                </c:pt>
                <c:pt idx="2841">
                  <c:v>5.6</c:v>
                </c:pt>
                <c:pt idx="2842">
                  <c:v>5.2</c:v>
                </c:pt>
                <c:pt idx="2843">
                  <c:v>4.8</c:v>
                </c:pt>
                <c:pt idx="2844">
                  <c:v>4.4000000000000004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3.6</c:v>
                </c:pt>
                <c:pt idx="2850">
                  <c:v>3.6</c:v>
                </c:pt>
                <c:pt idx="2851">
                  <c:v>3.6</c:v>
                </c:pt>
                <c:pt idx="2852">
                  <c:v>4.8</c:v>
                </c:pt>
                <c:pt idx="2853">
                  <c:v>4.8</c:v>
                </c:pt>
                <c:pt idx="2854">
                  <c:v>4.8</c:v>
                </c:pt>
                <c:pt idx="2855">
                  <c:v>4.8</c:v>
                </c:pt>
                <c:pt idx="2856">
                  <c:v>4.8</c:v>
                </c:pt>
                <c:pt idx="2857">
                  <c:v>3.2</c:v>
                </c:pt>
                <c:pt idx="2858">
                  <c:v>3.2</c:v>
                </c:pt>
                <c:pt idx="2859">
                  <c:v>3.2</c:v>
                </c:pt>
                <c:pt idx="2860">
                  <c:v>3.2</c:v>
                </c:pt>
                <c:pt idx="2861">
                  <c:v>3.2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3.2</c:v>
                </c:pt>
                <c:pt idx="2866">
                  <c:v>3.2</c:v>
                </c:pt>
                <c:pt idx="2867">
                  <c:v>3.2</c:v>
                </c:pt>
                <c:pt idx="2868">
                  <c:v>3.6</c:v>
                </c:pt>
                <c:pt idx="2869">
                  <c:v>3.6</c:v>
                </c:pt>
                <c:pt idx="2870">
                  <c:v>3.2</c:v>
                </c:pt>
                <c:pt idx="2871">
                  <c:v>3.2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3.2</c:v>
                </c:pt>
                <c:pt idx="2876">
                  <c:v>3.2</c:v>
                </c:pt>
                <c:pt idx="2877">
                  <c:v>3.2</c:v>
                </c:pt>
                <c:pt idx="2878">
                  <c:v>3.2</c:v>
                </c:pt>
                <c:pt idx="2879">
                  <c:v>3.2</c:v>
                </c:pt>
                <c:pt idx="2880">
                  <c:v>3.2</c:v>
                </c:pt>
                <c:pt idx="2881">
                  <c:v>3.2</c:v>
                </c:pt>
                <c:pt idx="2882">
                  <c:v>3.2</c:v>
                </c:pt>
                <c:pt idx="2883">
                  <c:v>3.2</c:v>
                </c:pt>
                <c:pt idx="2884">
                  <c:v>3.2</c:v>
                </c:pt>
                <c:pt idx="2885">
                  <c:v>3.2</c:v>
                </c:pt>
                <c:pt idx="2886">
                  <c:v>10.8</c:v>
                </c:pt>
                <c:pt idx="2887">
                  <c:v>10.8</c:v>
                </c:pt>
                <c:pt idx="2888">
                  <c:v>10.8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3.2</c:v>
                </c:pt>
                <c:pt idx="2893">
                  <c:v>3.2</c:v>
                </c:pt>
                <c:pt idx="2894">
                  <c:v>3.6</c:v>
                </c:pt>
                <c:pt idx="2895">
                  <c:v>3.6</c:v>
                </c:pt>
                <c:pt idx="2896">
                  <c:v>3.6</c:v>
                </c:pt>
                <c:pt idx="2897">
                  <c:v>3.2</c:v>
                </c:pt>
                <c:pt idx="2898">
                  <c:v>3.2</c:v>
                </c:pt>
                <c:pt idx="2899">
                  <c:v>3.2</c:v>
                </c:pt>
                <c:pt idx="2900">
                  <c:v>6.8</c:v>
                </c:pt>
                <c:pt idx="2901">
                  <c:v>6.8</c:v>
                </c:pt>
                <c:pt idx="2902">
                  <c:v>6.8</c:v>
                </c:pt>
                <c:pt idx="2903">
                  <c:v>9.6</c:v>
                </c:pt>
                <c:pt idx="2904">
                  <c:v>9.6</c:v>
                </c:pt>
                <c:pt idx="2905">
                  <c:v>3.2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3.2</c:v>
                </c:pt>
                <c:pt idx="2915">
                  <c:v>3.2</c:v>
                </c:pt>
                <c:pt idx="2916">
                  <c:v>3.2</c:v>
                </c:pt>
                <c:pt idx="2917">
                  <c:v>3.2</c:v>
                </c:pt>
                <c:pt idx="2918">
                  <c:v>3.2</c:v>
                </c:pt>
                <c:pt idx="2919">
                  <c:v>3.2</c:v>
                </c:pt>
                <c:pt idx="2920">
                  <c:v>3.2</c:v>
                </c:pt>
                <c:pt idx="2921">
                  <c:v>661.6</c:v>
                </c:pt>
                <c:pt idx="2922">
                  <c:v>661.6</c:v>
                </c:pt>
                <c:pt idx="2923">
                  <c:v>661.6</c:v>
                </c:pt>
                <c:pt idx="2924">
                  <c:v>569.6</c:v>
                </c:pt>
                <c:pt idx="2925">
                  <c:v>569.6</c:v>
                </c:pt>
                <c:pt idx="2926">
                  <c:v>502</c:v>
                </c:pt>
                <c:pt idx="2927">
                  <c:v>502</c:v>
                </c:pt>
                <c:pt idx="2928">
                  <c:v>442.8</c:v>
                </c:pt>
                <c:pt idx="2929">
                  <c:v>442.8</c:v>
                </c:pt>
                <c:pt idx="2930">
                  <c:v>442.8</c:v>
                </c:pt>
                <c:pt idx="2931">
                  <c:v>394.8</c:v>
                </c:pt>
                <c:pt idx="2932">
                  <c:v>394.8</c:v>
                </c:pt>
                <c:pt idx="2933">
                  <c:v>358</c:v>
                </c:pt>
                <c:pt idx="2934">
                  <c:v>358</c:v>
                </c:pt>
                <c:pt idx="2935">
                  <c:v>313.2</c:v>
                </c:pt>
                <c:pt idx="2936">
                  <c:v>313.2</c:v>
                </c:pt>
                <c:pt idx="2937">
                  <c:v>313.2</c:v>
                </c:pt>
                <c:pt idx="2938">
                  <c:v>302.8</c:v>
                </c:pt>
                <c:pt idx="2939">
                  <c:v>302.8</c:v>
                </c:pt>
                <c:pt idx="2940">
                  <c:v>239.6</c:v>
                </c:pt>
                <c:pt idx="2941">
                  <c:v>239.6</c:v>
                </c:pt>
                <c:pt idx="2942">
                  <c:v>211.2</c:v>
                </c:pt>
                <c:pt idx="2943">
                  <c:v>211.2</c:v>
                </c:pt>
                <c:pt idx="2944">
                  <c:v>211.2</c:v>
                </c:pt>
                <c:pt idx="2945">
                  <c:v>216.4</c:v>
                </c:pt>
                <c:pt idx="2946">
                  <c:v>216.4</c:v>
                </c:pt>
                <c:pt idx="2947">
                  <c:v>191.2</c:v>
                </c:pt>
                <c:pt idx="2948">
                  <c:v>191.2</c:v>
                </c:pt>
                <c:pt idx="2949">
                  <c:v>158.4</c:v>
                </c:pt>
                <c:pt idx="2950">
                  <c:v>158.4</c:v>
                </c:pt>
                <c:pt idx="2951">
                  <c:v>158.4</c:v>
                </c:pt>
                <c:pt idx="2952">
                  <c:v>143.6</c:v>
                </c:pt>
                <c:pt idx="2953">
                  <c:v>143.6</c:v>
                </c:pt>
                <c:pt idx="2954">
                  <c:v>145.19999999999999</c:v>
                </c:pt>
                <c:pt idx="2955">
                  <c:v>145.19999999999999</c:v>
                </c:pt>
                <c:pt idx="2956">
                  <c:v>145.19999999999999</c:v>
                </c:pt>
                <c:pt idx="2957">
                  <c:v>146</c:v>
                </c:pt>
                <c:pt idx="2958">
                  <c:v>146</c:v>
                </c:pt>
                <c:pt idx="2959">
                  <c:v>157.19999999999999</c:v>
                </c:pt>
                <c:pt idx="2960">
                  <c:v>157.19999999999999</c:v>
                </c:pt>
                <c:pt idx="2961">
                  <c:v>157.19999999999999</c:v>
                </c:pt>
                <c:pt idx="2962">
                  <c:v>159.19999999999999</c:v>
                </c:pt>
                <c:pt idx="2963">
                  <c:v>159.19999999999999</c:v>
                </c:pt>
                <c:pt idx="2964">
                  <c:v>126.4</c:v>
                </c:pt>
                <c:pt idx="2965">
                  <c:v>126.4</c:v>
                </c:pt>
                <c:pt idx="2966">
                  <c:v>144.4</c:v>
                </c:pt>
                <c:pt idx="2967">
                  <c:v>144.4</c:v>
                </c:pt>
                <c:pt idx="2968">
                  <c:v>144.4</c:v>
                </c:pt>
                <c:pt idx="2969">
                  <c:v>133.6</c:v>
                </c:pt>
                <c:pt idx="2970">
                  <c:v>133.6</c:v>
                </c:pt>
                <c:pt idx="2971">
                  <c:v>152.80000000000001</c:v>
                </c:pt>
                <c:pt idx="2972">
                  <c:v>152.80000000000001</c:v>
                </c:pt>
                <c:pt idx="2973">
                  <c:v>152.80000000000001</c:v>
                </c:pt>
                <c:pt idx="2974">
                  <c:v>123.6</c:v>
                </c:pt>
                <c:pt idx="2975">
                  <c:v>123.6</c:v>
                </c:pt>
                <c:pt idx="2976">
                  <c:v>136.80000000000001</c:v>
                </c:pt>
                <c:pt idx="2977">
                  <c:v>136.80000000000001</c:v>
                </c:pt>
                <c:pt idx="2978">
                  <c:v>122</c:v>
                </c:pt>
                <c:pt idx="2979">
                  <c:v>122</c:v>
                </c:pt>
                <c:pt idx="2980">
                  <c:v>122</c:v>
                </c:pt>
                <c:pt idx="2981">
                  <c:v>135.19999999999999</c:v>
                </c:pt>
                <c:pt idx="2982">
                  <c:v>135.19999999999999</c:v>
                </c:pt>
                <c:pt idx="2983">
                  <c:v>136.80000000000001</c:v>
                </c:pt>
                <c:pt idx="2984">
                  <c:v>136.80000000000001</c:v>
                </c:pt>
                <c:pt idx="2985">
                  <c:v>136.80000000000001</c:v>
                </c:pt>
                <c:pt idx="2986">
                  <c:v>54</c:v>
                </c:pt>
                <c:pt idx="2987">
                  <c:v>54</c:v>
                </c:pt>
                <c:pt idx="2988">
                  <c:v>-70</c:v>
                </c:pt>
                <c:pt idx="2989">
                  <c:v>-70</c:v>
                </c:pt>
                <c:pt idx="2990">
                  <c:v>-70</c:v>
                </c:pt>
                <c:pt idx="2991">
                  <c:v>76.400000000000006</c:v>
                </c:pt>
                <c:pt idx="2992">
                  <c:v>76.400000000000006</c:v>
                </c:pt>
                <c:pt idx="2993">
                  <c:v>159.6</c:v>
                </c:pt>
                <c:pt idx="2994">
                  <c:v>159.6</c:v>
                </c:pt>
                <c:pt idx="2995">
                  <c:v>159.6</c:v>
                </c:pt>
                <c:pt idx="2996">
                  <c:v>170.8</c:v>
                </c:pt>
                <c:pt idx="2997">
                  <c:v>170.8</c:v>
                </c:pt>
                <c:pt idx="2998">
                  <c:v>64.8</c:v>
                </c:pt>
                <c:pt idx="2999">
                  <c:v>64.8</c:v>
                </c:pt>
                <c:pt idx="3000">
                  <c:v>84.4</c:v>
                </c:pt>
                <c:pt idx="3001">
                  <c:v>84.4</c:v>
                </c:pt>
                <c:pt idx="3002">
                  <c:v>84.4</c:v>
                </c:pt>
                <c:pt idx="3003">
                  <c:v>37.200000000000003</c:v>
                </c:pt>
                <c:pt idx="3004">
                  <c:v>37.200000000000003</c:v>
                </c:pt>
                <c:pt idx="3005">
                  <c:v>11.6</c:v>
                </c:pt>
                <c:pt idx="3006">
                  <c:v>11.6</c:v>
                </c:pt>
                <c:pt idx="3007">
                  <c:v>11.6</c:v>
                </c:pt>
                <c:pt idx="3008">
                  <c:v>9.6</c:v>
                </c:pt>
                <c:pt idx="3009">
                  <c:v>9.6</c:v>
                </c:pt>
                <c:pt idx="3010">
                  <c:v>9.1999999999999993</c:v>
                </c:pt>
                <c:pt idx="3011">
                  <c:v>9.1999999999999993</c:v>
                </c:pt>
                <c:pt idx="3012">
                  <c:v>9.1999999999999993</c:v>
                </c:pt>
                <c:pt idx="3013">
                  <c:v>9.6</c:v>
                </c:pt>
                <c:pt idx="3014">
                  <c:v>9.6</c:v>
                </c:pt>
                <c:pt idx="3015">
                  <c:v>9.6</c:v>
                </c:pt>
                <c:pt idx="3016">
                  <c:v>9.6</c:v>
                </c:pt>
                <c:pt idx="3017">
                  <c:v>9.6</c:v>
                </c:pt>
                <c:pt idx="3018">
                  <c:v>9.1999999999999993</c:v>
                </c:pt>
                <c:pt idx="3019">
                  <c:v>9.1999999999999993</c:v>
                </c:pt>
                <c:pt idx="3020">
                  <c:v>9.1999999999999993</c:v>
                </c:pt>
                <c:pt idx="3021">
                  <c:v>7.2</c:v>
                </c:pt>
                <c:pt idx="3022">
                  <c:v>7.2</c:v>
                </c:pt>
                <c:pt idx="3023">
                  <c:v>7.2</c:v>
                </c:pt>
                <c:pt idx="3024">
                  <c:v>5.6</c:v>
                </c:pt>
                <c:pt idx="3025">
                  <c:v>5.6</c:v>
                </c:pt>
                <c:pt idx="3026">
                  <c:v>3.6</c:v>
                </c:pt>
                <c:pt idx="3027">
                  <c:v>3.6</c:v>
                </c:pt>
                <c:pt idx="3028">
                  <c:v>3.6</c:v>
                </c:pt>
                <c:pt idx="3029">
                  <c:v>3.2</c:v>
                </c:pt>
                <c:pt idx="3030">
                  <c:v>3.2</c:v>
                </c:pt>
                <c:pt idx="3031">
                  <c:v>3.2</c:v>
                </c:pt>
                <c:pt idx="3032">
                  <c:v>3.2</c:v>
                </c:pt>
                <c:pt idx="3033">
                  <c:v>3.2</c:v>
                </c:pt>
                <c:pt idx="3034">
                  <c:v>7.2</c:v>
                </c:pt>
                <c:pt idx="3035">
                  <c:v>7.2</c:v>
                </c:pt>
                <c:pt idx="3036">
                  <c:v>7.2</c:v>
                </c:pt>
                <c:pt idx="3037">
                  <c:v>7.2</c:v>
                </c:pt>
                <c:pt idx="3038">
                  <c:v>7.2</c:v>
                </c:pt>
                <c:pt idx="3039">
                  <c:v>7.2</c:v>
                </c:pt>
                <c:pt idx="3040">
                  <c:v>3.6</c:v>
                </c:pt>
                <c:pt idx="3041">
                  <c:v>3.6</c:v>
                </c:pt>
                <c:pt idx="3042">
                  <c:v>3.6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6</c:v>
                </c:pt>
                <c:pt idx="3071">
                  <c:v>6</c:v>
                </c:pt>
                <c:pt idx="3072">
                  <c:v>6.4</c:v>
                </c:pt>
                <c:pt idx="3073">
                  <c:v>6.4</c:v>
                </c:pt>
                <c:pt idx="3074">
                  <c:v>6.4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3.6</c:v>
                </c:pt>
                <c:pt idx="3079">
                  <c:v>3.6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5.2</c:v>
                </c:pt>
                <c:pt idx="3106">
                  <c:v>5.2</c:v>
                </c:pt>
                <c:pt idx="3107">
                  <c:v>5.2</c:v>
                </c:pt>
                <c:pt idx="3108">
                  <c:v>5.2</c:v>
                </c:pt>
                <c:pt idx="3109">
                  <c:v>5.2</c:v>
                </c:pt>
                <c:pt idx="3110">
                  <c:v>4.8</c:v>
                </c:pt>
                <c:pt idx="3111">
                  <c:v>4.8</c:v>
                </c:pt>
                <c:pt idx="3112">
                  <c:v>4.8</c:v>
                </c:pt>
                <c:pt idx="3113">
                  <c:v>6.4</c:v>
                </c:pt>
                <c:pt idx="3114">
                  <c:v>6.4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447.2</c:v>
                </c:pt>
                <c:pt idx="3119">
                  <c:v>447.2</c:v>
                </c:pt>
                <c:pt idx="3120">
                  <c:v>447.2</c:v>
                </c:pt>
                <c:pt idx="3121">
                  <c:v>602.4</c:v>
                </c:pt>
                <c:pt idx="3122">
                  <c:v>602.4</c:v>
                </c:pt>
                <c:pt idx="3123">
                  <c:v>526.4</c:v>
                </c:pt>
                <c:pt idx="3124">
                  <c:v>526.4</c:v>
                </c:pt>
                <c:pt idx="3125">
                  <c:v>471.6</c:v>
                </c:pt>
                <c:pt idx="3126">
                  <c:v>471.6</c:v>
                </c:pt>
                <c:pt idx="3127">
                  <c:v>471.6</c:v>
                </c:pt>
                <c:pt idx="3128">
                  <c:v>421.6</c:v>
                </c:pt>
                <c:pt idx="3129">
                  <c:v>421.6</c:v>
                </c:pt>
                <c:pt idx="3130">
                  <c:v>374.4</c:v>
                </c:pt>
                <c:pt idx="3131">
                  <c:v>374.4</c:v>
                </c:pt>
                <c:pt idx="3132">
                  <c:v>327.2</c:v>
                </c:pt>
                <c:pt idx="3133">
                  <c:v>327.2</c:v>
                </c:pt>
                <c:pt idx="3134">
                  <c:v>327.2</c:v>
                </c:pt>
                <c:pt idx="3135">
                  <c:v>317.2</c:v>
                </c:pt>
                <c:pt idx="3136">
                  <c:v>317.2</c:v>
                </c:pt>
                <c:pt idx="3137">
                  <c:v>229.6</c:v>
                </c:pt>
                <c:pt idx="3138">
                  <c:v>229.6</c:v>
                </c:pt>
                <c:pt idx="3139">
                  <c:v>235.2</c:v>
                </c:pt>
                <c:pt idx="3140">
                  <c:v>235.2</c:v>
                </c:pt>
                <c:pt idx="3141">
                  <c:v>235.2</c:v>
                </c:pt>
                <c:pt idx="3142">
                  <c:v>228</c:v>
                </c:pt>
                <c:pt idx="3143">
                  <c:v>228</c:v>
                </c:pt>
                <c:pt idx="3144">
                  <c:v>182.8</c:v>
                </c:pt>
                <c:pt idx="3145">
                  <c:v>182.8</c:v>
                </c:pt>
                <c:pt idx="3146">
                  <c:v>186.8</c:v>
                </c:pt>
                <c:pt idx="3147">
                  <c:v>186.8</c:v>
                </c:pt>
                <c:pt idx="3148">
                  <c:v>186.8</c:v>
                </c:pt>
                <c:pt idx="3149">
                  <c:v>158.80000000000001</c:v>
                </c:pt>
                <c:pt idx="3150">
                  <c:v>158.80000000000001</c:v>
                </c:pt>
                <c:pt idx="3151">
                  <c:v>146</c:v>
                </c:pt>
                <c:pt idx="3152">
                  <c:v>146</c:v>
                </c:pt>
                <c:pt idx="3153">
                  <c:v>146</c:v>
                </c:pt>
                <c:pt idx="3154">
                  <c:v>145.19999999999999</c:v>
                </c:pt>
                <c:pt idx="3155">
                  <c:v>145.19999999999999</c:v>
                </c:pt>
                <c:pt idx="3156">
                  <c:v>124</c:v>
                </c:pt>
                <c:pt idx="3157">
                  <c:v>124</c:v>
                </c:pt>
                <c:pt idx="3158">
                  <c:v>122</c:v>
                </c:pt>
                <c:pt idx="3159">
                  <c:v>122</c:v>
                </c:pt>
                <c:pt idx="3160">
                  <c:v>122</c:v>
                </c:pt>
                <c:pt idx="3161">
                  <c:v>139.6</c:v>
                </c:pt>
                <c:pt idx="3162">
                  <c:v>139.6</c:v>
                </c:pt>
                <c:pt idx="3163">
                  <c:v>105.6</c:v>
                </c:pt>
                <c:pt idx="3164">
                  <c:v>105.6</c:v>
                </c:pt>
                <c:pt idx="3165">
                  <c:v>118.8</c:v>
                </c:pt>
                <c:pt idx="3166">
                  <c:v>118.8</c:v>
                </c:pt>
                <c:pt idx="3167">
                  <c:v>118.8</c:v>
                </c:pt>
                <c:pt idx="3168">
                  <c:v>116</c:v>
                </c:pt>
                <c:pt idx="3169">
                  <c:v>116</c:v>
                </c:pt>
                <c:pt idx="3170">
                  <c:v>120.4</c:v>
                </c:pt>
                <c:pt idx="3171">
                  <c:v>120.4</c:v>
                </c:pt>
                <c:pt idx="3172">
                  <c:v>162.4</c:v>
                </c:pt>
                <c:pt idx="3173">
                  <c:v>162.4</c:v>
                </c:pt>
                <c:pt idx="3174">
                  <c:v>162.4</c:v>
                </c:pt>
                <c:pt idx="3175">
                  <c:v>170</c:v>
                </c:pt>
                <c:pt idx="3176">
                  <c:v>170</c:v>
                </c:pt>
                <c:pt idx="3177">
                  <c:v>128</c:v>
                </c:pt>
                <c:pt idx="3178">
                  <c:v>128</c:v>
                </c:pt>
                <c:pt idx="3179">
                  <c:v>128</c:v>
                </c:pt>
                <c:pt idx="3180">
                  <c:v>118.8</c:v>
                </c:pt>
                <c:pt idx="3181">
                  <c:v>118.8</c:v>
                </c:pt>
                <c:pt idx="3182">
                  <c:v>119.6</c:v>
                </c:pt>
                <c:pt idx="3183">
                  <c:v>119.6</c:v>
                </c:pt>
                <c:pt idx="3184">
                  <c:v>125.6</c:v>
                </c:pt>
                <c:pt idx="3185">
                  <c:v>125.6</c:v>
                </c:pt>
                <c:pt idx="3186">
                  <c:v>125.6</c:v>
                </c:pt>
                <c:pt idx="3187">
                  <c:v>-54.4</c:v>
                </c:pt>
                <c:pt idx="3188">
                  <c:v>-54.4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520</c:v>
                </c:pt>
                <c:pt idx="3193">
                  <c:v>520</c:v>
                </c:pt>
                <c:pt idx="3194">
                  <c:v>138.80000000000001</c:v>
                </c:pt>
                <c:pt idx="3195">
                  <c:v>138.80000000000001</c:v>
                </c:pt>
                <c:pt idx="3196">
                  <c:v>66.8</c:v>
                </c:pt>
                <c:pt idx="3197">
                  <c:v>66.8</c:v>
                </c:pt>
                <c:pt idx="3198">
                  <c:v>66.8</c:v>
                </c:pt>
                <c:pt idx="3199">
                  <c:v>58</c:v>
                </c:pt>
                <c:pt idx="3200">
                  <c:v>58</c:v>
                </c:pt>
                <c:pt idx="3201">
                  <c:v>52.8</c:v>
                </c:pt>
                <c:pt idx="3202">
                  <c:v>52.8</c:v>
                </c:pt>
                <c:pt idx="3203">
                  <c:v>52.8</c:v>
                </c:pt>
                <c:pt idx="3204">
                  <c:v>12</c:v>
                </c:pt>
                <c:pt idx="3205">
                  <c:v>12</c:v>
                </c:pt>
                <c:pt idx="3206">
                  <c:v>6.4</c:v>
                </c:pt>
                <c:pt idx="3207">
                  <c:v>6.4</c:v>
                </c:pt>
                <c:pt idx="3208">
                  <c:v>6.4</c:v>
                </c:pt>
                <c:pt idx="3209">
                  <c:v>22.4</c:v>
                </c:pt>
                <c:pt idx="3210">
                  <c:v>22.4</c:v>
                </c:pt>
                <c:pt idx="3211">
                  <c:v>9.6</c:v>
                </c:pt>
                <c:pt idx="3212">
                  <c:v>9.6</c:v>
                </c:pt>
                <c:pt idx="3213">
                  <c:v>9.6</c:v>
                </c:pt>
                <c:pt idx="3214">
                  <c:v>5.2</c:v>
                </c:pt>
                <c:pt idx="3215">
                  <c:v>5.2</c:v>
                </c:pt>
                <c:pt idx="3216">
                  <c:v>9.6</c:v>
                </c:pt>
                <c:pt idx="3217">
                  <c:v>9.6</c:v>
                </c:pt>
                <c:pt idx="3218">
                  <c:v>9.6</c:v>
                </c:pt>
                <c:pt idx="3219">
                  <c:v>7.2</c:v>
                </c:pt>
                <c:pt idx="3220">
                  <c:v>7.2</c:v>
                </c:pt>
                <c:pt idx="3221">
                  <c:v>7.2</c:v>
                </c:pt>
                <c:pt idx="3222">
                  <c:v>3.6</c:v>
                </c:pt>
                <c:pt idx="3223">
                  <c:v>3.6</c:v>
                </c:pt>
                <c:pt idx="3224">
                  <c:v>3.2</c:v>
                </c:pt>
                <c:pt idx="3225">
                  <c:v>3.2</c:v>
                </c:pt>
                <c:pt idx="3226">
                  <c:v>3.2</c:v>
                </c:pt>
                <c:pt idx="3227">
                  <c:v>3.6</c:v>
                </c:pt>
                <c:pt idx="3228">
                  <c:v>3.6</c:v>
                </c:pt>
                <c:pt idx="3229">
                  <c:v>3.6</c:v>
                </c:pt>
                <c:pt idx="3230">
                  <c:v>3.6</c:v>
                </c:pt>
                <c:pt idx="3231">
                  <c:v>3.6</c:v>
                </c:pt>
                <c:pt idx="3232">
                  <c:v>3.2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5.6</c:v>
                </c:pt>
                <c:pt idx="3238">
                  <c:v>5.6</c:v>
                </c:pt>
                <c:pt idx="3239">
                  <c:v>5.6</c:v>
                </c:pt>
                <c:pt idx="3240">
                  <c:v>5.6</c:v>
                </c:pt>
                <c:pt idx="3241">
                  <c:v>5.6</c:v>
                </c:pt>
                <c:pt idx="3242">
                  <c:v>3.2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3.6</c:v>
                </c:pt>
                <c:pt idx="3248">
                  <c:v>3.6</c:v>
                </c:pt>
                <c:pt idx="3249">
                  <c:v>3.6</c:v>
                </c:pt>
                <c:pt idx="3250">
                  <c:v>4.4000000000000004</c:v>
                </c:pt>
                <c:pt idx="3251">
                  <c:v>4.4000000000000004</c:v>
                </c:pt>
                <c:pt idx="3252">
                  <c:v>4.4000000000000004</c:v>
                </c:pt>
                <c:pt idx="3253">
                  <c:v>8</c:v>
                </c:pt>
                <c:pt idx="3254">
                  <c:v>8</c:v>
                </c:pt>
                <c:pt idx="3255">
                  <c:v>3.2</c:v>
                </c:pt>
                <c:pt idx="3256">
                  <c:v>3.2</c:v>
                </c:pt>
                <c:pt idx="3257">
                  <c:v>3.2</c:v>
                </c:pt>
                <c:pt idx="3258">
                  <c:v>5.6</c:v>
                </c:pt>
                <c:pt idx="3259">
                  <c:v>5.6</c:v>
                </c:pt>
                <c:pt idx="3260">
                  <c:v>5.6</c:v>
                </c:pt>
                <c:pt idx="3261">
                  <c:v>5.6</c:v>
                </c:pt>
                <c:pt idx="3262">
                  <c:v>5.6</c:v>
                </c:pt>
                <c:pt idx="3263">
                  <c:v>5.6</c:v>
                </c:pt>
                <c:pt idx="3264">
                  <c:v>3.2</c:v>
                </c:pt>
                <c:pt idx="3265">
                  <c:v>3.2</c:v>
                </c:pt>
                <c:pt idx="3266">
                  <c:v>7.2</c:v>
                </c:pt>
                <c:pt idx="3267">
                  <c:v>7.2</c:v>
                </c:pt>
                <c:pt idx="3268">
                  <c:v>7.2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5.6</c:v>
                </c:pt>
                <c:pt idx="3281">
                  <c:v>5.6</c:v>
                </c:pt>
                <c:pt idx="3282">
                  <c:v>5.6</c:v>
                </c:pt>
                <c:pt idx="3283">
                  <c:v>5.6</c:v>
                </c:pt>
                <c:pt idx="3284">
                  <c:v>5.6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7.2</c:v>
                </c:pt>
                <c:pt idx="3289">
                  <c:v>7.2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773.2</c:v>
                </c:pt>
                <c:pt idx="3313">
                  <c:v>773.2</c:v>
                </c:pt>
                <c:pt idx="3314">
                  <c:v>773.2</c:v>
                </c:pt>
                <c:pt idx="3315">
                  <c:v>587.6</c:v>
                </c:pt>
                <c:pt idx="3316">
                  <c:v>587.6</c:v>
                </c:pt>
                <c:pt idx="3317">
                  <c:v>524.4</c:v>
                </c:pt>
                <c:pt idx="3318">
                  <c:v>524.4</c:v>
                </c:pt>
                <c:pt idx="3319">
                  <c:v>466</c:v>
                </c:pt>
                <c:pt idx="3320">
                  <c:v>466</c:v>
                </c:pt>
                <c:pt idx="3321">
                  <c:v>466</c:v>
                </c:pt>
                <c:pt idx="3322">
                  <c:v>409.2</c:v>
                </c:pt>
                <c:pt idx="3323">
                  <c:v>409.2</c:v>
                </c:pt>
                <c:pt idx="3324">
                  <c:v>364</c:v>
                </c:pt>
                <c:pt idx="3325">
                  <c:v>364</c:v>
                </c:pt>
                <c:pt idx="3326">
                  <c:v>335.6</c:v>
                </c:pt>
                <c:pt idx="3327">
                  <c:v>335.6</c:v>
                </c:pt>
                <c:pt idx="3328">
                  <c:v>335.6</c:v>
                </c:pt>
                <c:pt idx="3329">
                  <c:v>284</c:v>
                </c:pt>
                <c:pt idx="3330">
                  <c:v>284</c:v>
                </c:pt>
                <c:pt idx="3331">
                  <c:v>254</c:v>
                </c:pt>
                <c:pt idx="3332">
                  <c:v>254</c:v>
                </c:pt>
                <c:pt idx="3333">
                  <c:v>226.8</c:v>
                </c:pt>
                <c:pt idx="3334">
                  <c:v>226.8</c:v>
                </c:pt>
                <c:pt idx="3335">
                  <c:v>226.8</c:v>
                </c:pt>
                <c:pt idx="3336">
                  <c:v>196</c:v>
                </c:pt>
                <c:pt idx="3337">
                  <c:v>196</c:v>
                </c:pt>
                <c:pt idx="3338">
                  <c:v>196</c:v>
                </c:pt>
                <c:pt idx="3339">
                  <c:v>196</c:v>
                </c:pt>
                <c:pt idx="3340">
                  <c:v>196</c:v>
                </c:pt>
                <c:pt idx="3341">
                  <c:v>196</c:v>
                </c:pt>
                <c:pt idx="3342">
                  <c:v>196</c:v>
                </c:pt>
                <c:pt idx="3343">
                  <c:v>162.4</c:v>
                </c:pt>
                <c:pt idx="3344">
                  <c:v>162.4</c:v>
                </c:pt>
                <c:pt idx="3345">
                  <c:v>163.19999999999999</c:v>
                </c:pt>
                <c:pt idx="3346">
                  <c:v>163.19999999999999</c:v>
                </c:pt>
                <c:pt idx="3347">
                  <c:v>163.19999999999999</c:v>
                </c:pt>
                <c:pt idx="3348">
                  <c:v>143.6</c:v>
                </c:pt>
                <c:pt idx="3349">
                  <c:v>143.6</c:v>
                </c:pt>
                <c:pt idx="3350">
                  <c:v>155.19999999999999</c:v>
                </c:pt>
                <c:pt idx="3351">
                  <c:v>155.19999999999999</c:v>
                </c:pt>
                <c:pt idx="3352">
                  <c:v>155.19999999999999</c:v>
                </c:pt>
                <c:pt idx="3353">
                  <c:v>134.4</c:v>
                </c:pt>
                <c:pt idx="3354">
                  <c:v>134.4</c:v>
                </c:pt>
                <c:pt idx="3355">
                  <c:v>155.6</c:v>
                </c:pt>
                <c:pt idx="3356">
                  <c:v>155.6</c:v>
                </c:pt>
                <c:pt idx="3357">
                  <c:v>159.19999999999999</c:v>
                </c:pt>
                <c:pt idx="3358">
                  <c:v>159.19999999999999</c:v>
                </c:pt>
                <c:pt idx="3359">
                  <c:v>159.19999999999999</c:v>
                </c:pt>
                <c:pt idx="3360">
                  <c:v>131.6</c:v>
                </c:pt>
                <c:pt idx="3361">
                  <c:v>131.6</c:v>
                </c:pt>
                <c:pt idx="3362">
                  <c:v>139.6</c:v>
                </c:pt>
                <c:pt idx="3363">
                  <c:v>139.6</c:v>
                </c:pt>
                <c:pt idx="3364">
                  <c:v>139.6</c:v>
                </c:pt>
                <c:pt idx="3365">
                  <c:v>141.6</c:v>
                </c:pt>
                <c:pt idx="3366">
                  <c:v>141.6</c:v>
                </c:pt>
                <c:pt idx="3367">
                  <c:v>121.6</c:v>
                </c:pt>
                <c:pt idx="3368">
                  <c:v>121.6</c:v>
                </c:pt>
                <c:pt idx="3369">
                  <c:v>131.6</c:v>
                </c:pt>
                <c:pt idx="3370">
                  <c:v>131.6</c:v>
                </c:pt>
                <c:pt idx="3371">
                  <c:v>131.6</c:v>
                </c:pt>
                <c:pt idx="3372">
                  <c:v>144.80000000000001</c:v>
                </c:pt>
                <c:pt idx="3373">
                  <c:v>144.80000000000001</c:v>
                </c:pt>
                <c:pt idx="3374">
                  <c:v>115.2</c:v>
                </c:pt>
                <c:pt idx="3375">
                  <c:v>115.2</c:v>
                </c:pt>
                <c:pt idx="3376">
                  <c:v>115.2</c:v>
                </c:pt>
                <c:pt idx="3377">
                  <c:v>132</c:v>
                </c:pt>
                <c:pt idx="3378">
                  <c:v>132</c:v>
                </c:pt>
                <c:pt idx="3379">
                  <c:v>-51.2</c:v>
                </c:pt>
                <c:pt idx="3380">
                  <c:v>-51.2</c:v>
                </c:pt>
                <c:pt idx="3381">
                  <c:v>-51.2</c:v>
                </c:pt>
                <c:pt idx="3382">
                  <c:v>3.6</c:v>
                </c:pt>
                <c:pt idx="3383">
                  <c:v>3.6</c:v>
                </c:pt>
                <c:pt idx="3384">
                  <c:v>122.4</c:v>
                </c:pt>
                <c:pt idx="3385">
                  <c:v>122.4</c:v>
                </c:pt>
                <c:pt idx="3386">
                  <c:v>122.4</c:v>
                </c:pt>
                <c:pt idx="3387">
                  <c:v>187.2</c:v>
                </c:pt>
                <c:pt idx="3388">
                  <c:v>187.2</c:v>
                </c:pt>
                <c:pt idx="3389">
                  <c:v>111.2</c:v>
                </c:pt>
                <c:pt idx="3390">
                  <c:v>111.2</c:v>
                </c:pt>
                <c:pt idx="3391">
                  <c:v>81.599999999999994</c:v>
                </c:pt>
                <c:pt idx="3392">
                  <c:v>81.599999999999994</c:v>
                </c:pt>
                <c:pt idx="3393">
                  <c:v>81.599999999999994</c:v>
                </c:pt>
                <c:pt idx="3394">
                  <c:v>47.6</c:v>
                </c:pt>
                <c:pt idx="3395">
                  <c:v>47.6</c:v>
                </c:pt>
                <c:pt idx="3396">
                  <c:v>47.6</c:v>
                </c:pt>
                <c:pt idx="3397">
                  <c:v>3.6</c:v>
                </c:pt>
                <c:pt idx="3398">
                  <c:v>3.6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7.2</c:v>
                </c:pt>
                <c:pt idx="3403">
                  <c:v>7.2</c:v>
                </c:pt>
                <c:pt idx="3404">
                  <c:v>3.2</c:v>
                </c:pt>
                <c:pt idx="3405">
                  <c:v>3.2</c:v>
                </c:pt>
                <c:pt idx="3406">
                  <c:v>3.2</c:v>
                </c:pt>
                <c:pt idx="3407">
                  <c:v>9.1999999999999993</c:v>
                </c:pt>
                <c:pt idx="3408">
                  <c:v>9.1999999999999993</c:v>
                </c:pt>
                <c:pt idx="3409">
                  <c:v>8.8000000000000007</c:v>
                </c:pt>
                <c:pt idx="3410">
                  <c:v>8.8000000000000007</c:v>
                </c:pt>
                <c:pt idx="3411">
                  <c:v>8.8000000000000007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3.6</c:v>
                </c:pt>
                <c:pt idx="3416">
                  <c:v>3.6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7.6</c:v>
                </c:pt>
                <c:pt idx="3443">
                  <c:v>7.6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4.8</c:v>
                </c:pt>
                <c:pt idx="3448">
                  <c:v>4.8</c:v>
                </c:pt>
                <c:pt idx="3449">
                  <c:v>4.8</c:v>
                </c:pt>
                <c:pt idx="3450">
                  <c:v>8.8000000000000007</c:v>
                </c:pt>
                <c:pt idx="3451">
                  <c:v>8.8000000000000007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3.6</c:v>
                </c:pt>
                <c:pt idx="3459">
                  <c:v>3.6</c:v>
                </c:pt>
                <c:pt idx="3460">
                  <c:v>3.6</c:v>
                </c:pt>
                <c:pt idx="3461">
                  <c:v>3.6</c:v>
                </c:pt>
                <c:pt idx="3462">
                  <c:v>3.6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3.6</c:v>
                </c:pt>
                <c:pt idx="3491">
                  <c:v>3.6</c:v>
                </c:pt>
                <c:pt idx="3492">
                  <c:v>3.6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3.6</c:v>
                </c:pt>
                <c:pt idx="3499">
                  <c:v>3.6</c:v>
                </c:pt>
                <c:pt idx="3500">
                  <c:v>3.6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7.6</c:v>
                </c:pt>
                <c:pt idx="3505">
                  <c:v>7.6</c:v>
                </c:pt>
                <c:pt idx="3506">
                  <c:v>7.6</c:v>
                </c:pt>
                <c:pt idx="3507">
                  <c:v>7.2</c:v>
                </c:pt>
                <c:pt idx="3508">
                  <c:v>7.2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760.8</c:v>
                </c:pt>
                <c:pt idx="3513">
                  <c:v>760.8</c:v>
                </c:pt>
                <c:pt idx="3514">
                  <c:v>640.79999999999995</c:v>
                </c:pt>
                <c:pt idx="3515">
                  <c:v>640.79999999999995</c:v>
                </c:pt>
                <c:pt idx="3516">
                  <c:v>640.79999999999995</c:v>
                </c:pt>
                <c:pt idx="3517">
                  <c:v>551.6</c:v>
                </c:pt>
                <c:pt idx="3518">
                  <c:v>551.6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365.6</c:v>
                </c:pt>
                <c:pt idx="3523">
                  <c:v>365.6</c:v>
                </c:pt>
                <c:pt idx="3524">
                  <c:v>319.60000000000002</c:v>
                </c:pt>
                <c:pt idx="3525">
                  <c:v>319.60000000000002</c:v>
                </c:pt>
                <c:pt idx="3526">
                  <c:v>308.8</c:v>
                </c:pt>
                <c:pt idx="3527">
                  <c:v>308.8</c:v>
                </c:pt>
                <c:pt idx="3528">
                  <c:v>283.2</c:v>
                </c:pt>
                <c:pt idx="3529">
                  <c:v>283.2</c:v>
                </c:pt>
                <c:pt idx="3530">
                  <c:v>283.2</c:v>
                </c:pt>
                <c:pt idx="3531">
                  <c:v>208.4</c:v>
                </c:pt>
                <c:pt idx="3532">
                  <c:v>208.4</c:v>
                </c:pt>
                <c:pt idx="3533">
                  <c:v>237.6</c:v>
                </c:pt>
                <c:pt idx="3534">
                  <c:v>237.6</c:v>
                </c:pt>
                <c:pt idx="3535">
                  <c:v>237.6</c:v>
                </c:pt>
                <c:pt idx="3536">
                  <c:v>234.8</c:v>
                </c:pt>
                <c:pt idx="3537">
                  <c:v>234.8</c:v>
                </c:pt>
                <c:pt idx="3538">
                  <c:v>198.8</c:v>
                </c:pt>
                <c:pt idx="3539">
                  <c:v>198.8</c:v>
                </c:pt>
                <c:pt idx="3540">
                  <c:v>170</c:v>
                </c:pt>
                <c:pt idx="3541">
                  <c:v>170</c:v>
                </c:pt>
                <c:pt idx="3542">
                  <c:v>170</c:v>
                </c:pt>
                <c:pt idx="3543">
                  <c:v>150</c:v>
                </c:pt>
                <c:pt idx="3544">
                  <c:v>150</c:v>
                </c:pt>
                <c:pt idx="3545">
                  <c:v>130.4</c:v>
                </c:pt>
                <c:pt idx="3546">
                  <c:v>130.4</c:v>
                </c:pt>
                <c:pt idx="3547">
                  <c:v>130.4</c:v>
                </c:pt>
                <c:pt idx="3548">
                  <c:v>160.4</c:v>
                </c:pt>
                <c:pt idx="3549">
                  <c:v>160.4</c:v>
                </c:pt>
                <c:pt idx="3550">
                  <c:v>137.6</c:v>
                </c:pt>
                <c:pt idx="3551">
                  <c:v>137.6</c:v>
                </c:pt>
                <c:pt idx="3552">
                  <c:v>118.4</c:v>
                </c:pt>
                <c:pt idx="3553">
                  <c:v>118.4</c:v>
                </c:pt>
                <c:pt idx="3554">
                  <c:v>118.4</c:v>
                </c:pt>
                <c:pt idx="3555">
                  <c:v>127.2</c:v>
                </c:pt>
                <c:pt idx="3556">
                  <c:v>127.2</c:v>
                </c:pt>
                <c:pt idx="3557">
                  <c:v>108.8</c:v>
                </c:pt>
                <c:pt idx="3558">
                  <c:v>108.8</c:v>
                </c:pt>
                <c:pt idx="3559">
                  <c:v>108.8</c:v>
                </c:pt>
                <c:pt idx="3560">
                  <c:v>118.4</c:v>
                </c:pt>
                <c:pt idx="3561">
                  <c:v>118.4</c:v>
                </c:pt>
                <c:pt idx="3562">
                  <c:v>118.4</c:v>
                </c:pt>
                <c:pt idx="3563">
                  <c:v>118.4</c:v>
                </c:pt>
                <c:pt idx="3564">
                  <c:v>118.4</c:v>
                </c:pt>
                <c:pt idx="3565">
                  <c:v>116.8</c:v>
                </c:pt>
                <c:pt idx="3566">
                  <c:v>116.8</c:v>
                </c:pt>
                <c:pt idx="3567">
                  <c:v>136</c:v>
                </c:pt>
                <c:pt idx="3568">
                  <c:v>136</c:v>
                </c:pt>
                <c:pt idx="3569">
                  <c:v>119.2</c:v>
                </c:pt>
                <c:pt idx="3570">
                  <c:v>119.2</c:v>
                </c:pt>
                <c:pt idx="3571">
                  <c:v>119.2</c:v>
                </c:pt>
                <c:pt idx="3572">
                  <c:v>128.80000000000001</c:v>
                </c:pt>
                <c:pt idx="3573">
                  <c:v>128.80000000000001</c:v>
                </c:pt>
                <c:pt idx="3574">
                  <c:v>103.2</c:v>
                </c:pt>
                <c:pt idx="3575">
                  <c:v>103.2</c:v>
                </c:pt>
                <c:pt idx="3576">
                  <c:v>103.2</c:v>
                </c:pt>
                <c:pt idx="3577">
                  <c:v>108.8</c:v>
                </c:pt>
                <c:pt idx="3578">
                  <c:v>108.8</c:v>
                </c:pt>
                <c:pt idx="3579">
                  <c:v>40.4</c:v>
                </c:pt>
                <c:pt idx="3580">
                  <c:v>40.4</c:v>
                </c:pt>
                <c:pt idx="3581">
                  <c:v>-64.400000000000006</c:v>
                </c:pt>
                <c:pt idx="3582">
                  <c:v>-64.400000000000006</c:v>
                </c:pt>
                <c:pt idx="3583">
                  <c:v>-64.400000000000006</c:v>
                </c:pt>
                <c:pt idx="3584">
                  <c:v>172</c:v>
                </c:pt>
                <c:pt idx="3585">
                  <c:v>172</c:v>
                </c:pt>
                <c:pt idx="3586">
                  <c:v>280.39999999999998</c:v>
                </c:pt>
                <c:pt idx="3587">
                  <c:v>280.39999999999998</c:v>
                </c:pt>
                <c:pt idx="3588">
                  <c:v>280.39999999999998</c:v>
                </c:pt>
                <c:pt idx="3589">
                  <c:v>171.6</c:v>
                </c:pt>
                <c:pt idx="3590">
                  <c:v>171.6</c:v>
                </c:pt>
                <c:pt idx="3591">
                  <c:v>146</c:v>
                </c:pt>
                <c:pt idx="3592">
                  <c:v>146</c:v>
                </c:pt>
                <c:pt idx="3593">
                  <c:v>146</c:v>
                </c:pt>
                <c:pt idx="3594">
                  <c:v>51.2</c:v>
                </c:pt>
                <c:pt idx="3595">
                  <c:v>51.2</c:v>
                </c:pt>
                <c:pt idx="3596">
                  <c:v>26.8</c:v>
                </c:pt>
                <c:pt idx="3597">
                  <c:v>26.8</c:v>
                </c:pt>
                <c:pt idx="3598">
                  <c:v>26.8</c:v>
                </c:pt>
                <c:pt idx="3599">
                  <c:v>10.8</c:v>
                </c:pt>
                <c:pt idx="3600">
                  <c:v>10.8</c:v>
                </c:pt>
                <c:pt idx="3601">
                  <c:v>10.8</c:v>
                </c:pt>
                <c:pt idx="3602">
                  <c:v>10.8</c:v>
                </c:pt>
                <c:pt idx="3603">
                  <c:v>10.8</c:v>
                </c:pt>
                <c:pt idx="3604">
                  <c:v>9.6</c:v>
                </c:pt>
                <c:pt idx="3605">
                  <c:v>9.6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9.6</c:v>
                </c:pt>
                <c:pt idx="3613">
                  <c:v>9.6</c:v>
                </c:pt>
                <c:pt idx="3614">
                  <c:v>9.1999999999999993</c:v>
                </c:pt>
                <c:pt idx="3615">
                  <c:v>9.1999999999999993</c:v>
                </c:pt>
                <c:pt idx="3616">
                  <c:v>9.1999999999999993</c:v>
                </c:pt>
                <c:pt idx="3617">
                  <c:v>8.4</c:v>
                </c:pt>
                <c:pt idx="3618">
                  <c:v>8.4</c:v>
                </c:pt>
                <c:pt idx="3619">
                  <c:v>8.4</c:v>
                </c:pt>
                <c:pt idx="3620">
                  <c:v>6.4</c:v>
                </c:pt>
                <c:pt idx="3621">
                  <c:v>6.4</c:v>
                </c:pt>
                <c:pt idx="3622">
                  <c:v>4.4000000000000004</c:v>
                </c:pt>
                <c:pt idx="3623">
                  <c:v>4.4000000000000004</c:v>
                </c:pt>
                <c:pt idx="3624">
                  <c:v>4.4000000000000004</c:v>
                </c:pt>
                <c:pt idx="3625">
                  <c:v>4.8</c:v>
                </c:pt>
                <c:pt idx="3626">
                  <c:v>4.8</c:v>
                </c:pt>
                <c:pt idx="3627">
                  <c:v>4.8</c:v>
                </c:pt>
                <c:pt idx="3628">
                  <c:v>3.6</c:v>
                </c:pt>
                <c:pt idx="3629">
                  <c:v>3.6</c:v>
                </c:pt>
                <c:pt idx="3630">
                  <c:v>3.6</c:v>
                </c:pt>
                <c:pt idx="3631">
                  <c:v>3.6</c:v>
                </c:pt>
                <c:pt idx="3632">
                  <c:v>3.6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3.2</c:v>
                </c:pt>
                <c:pt idx="3640">
                  <c:v>3.2</c:v>
                </c:pt>
                <c:pt idx="3641">
                  <c:v>5.6</c:v>
                </c:pt>
                <c:pt idx="3642">
                  <c:v>5.6</c:v>
                </c:pt>
                <c:pt idx="3643">
                  <c:v>5.6</c:v>
                </c:pt>
                <c:pt idx="3644">
                  <c:v>3.2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7.2</c:v>
                </c:pt>
                <c:pt idx="3656">
                  <c:v>7.2</c:v>
                </c:pt>
                <c:pt idx="3657">
                  <c:v>7.2</c:v>
                </c:pt>
                <c:pt idx="3658">
                  <c:v>6.8</c:v>
                </c:pt>
                <c:pt idx="3659">
                  <c:v>6.8</c:v>
                </c:pt>
                <c:pt idx="3660">
                  <c:v>3.2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5.6</c:v>
                </c:pt>
                <c:pt idx="3669">
                  <c:v>5.6</c:v>
                </c:pt>
                <c:pt idx="3670">
                  <c:v>5.6</c:v>
                </c:pt>
                <c:pt idx="3671">
                  <c:v>5.6</c:v>
                </c:pt>
                <c:pt idx="3672">
                  <c:v>5.6</c:v>
                </c:pt>
                <c:pt idx="3673">
                  <c:v>5.6</c:v>
                </c:pt>
                <c:pt idx="3674">
                  <c:v>3.6</c:v>
                </c:pt>
                <c:pt idx="3675">
                  <c:v>3.6</c:v>
                </c:pt>
                <c:pt idx="3676">
                  <c:v>3.6</c:v>
                </c:pt>
                <c:pt idx="3677">
                  <c:v>6.8</c:v>
                </c:pt>
                <c:pt idx="3678">
                  <c:v>6.8</c:v>
                </c:pt>
                <c:pt idx="3679">
                  <c:v>3.2</c:v>
                </c:pt>
                <c:pt idx="3680">
                  <c:v>3.2</c:v>
                </c:pt>
                <c:pt idx="3681">
                  <c:v>3.2</c:v>
                </c:pt>
                <c:pt idx="3682">
                  <c:v>5.6</c:v>
                </c:pt>
                <c:pt idx="3683">
                  <c:v>5.6</c:v>
                </c:pt>
                <c:pt idx="3684">
                  <c:v>5.6</c:v>
                </c:pt>
                <c:pt idx="3685">
                  <c:v>5.6</c:v>
                </c:pt>
                <c:pt idx="3686">
                  <c:v>5.6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6.8</c:v>
                </c:pt>
                <c:pt idx="3691">
                  <c:v>6.8</c:v>
                </c:pt>
                <c:pt idx="3692">
                  <c:v>6.8</c:v>
                </c:pt>
                <c:pt idx="3693">
                  <c:v>4.4000000000000004</c:v>
                </c:pt>
                <c:pt idx="3694">
                  <c:v>4.4000000000000004</c:v>
                </c:pt>
                <c:pt idx="3695">
                  <c:v>4.8</c:v>
                </c:pt>
                <c:pt idx="3696">
                  <c:v>4.8</c:v>
                </c:pt>
                <c:pt idx="3697">
                  <c:v>4.8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3.6</c:v>
                </c:pt>
                <c:pt idx="3710">
                  <c:v>3.6</c:v>
                </c:pt>
                <c:pt idx="3711">
                  <c:v>3.2</c:v>
                </c:pt>
                <c:pt idx="3712">
                  <c:v>3.2</c:v>
                </c:pt>
                <c:pt idx="3713">
                  <c:v>3.2</c:v>
                </c:pt>
                <c:pt idx="3714">
                  <c:v>3.2</c:v>
                </c:pt>
                <c:pt idx="3715">
                  <c:v>3.2</c:v>
                </c:pt>
                <c:pt idx="3716">
                  <c:v>3.2</c:v>
                </c:pt>
                <c:pt idx="3717">
                  <c:v>638.4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5-4E4F-9431-1F45ABB519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Лист5!$F$16:$F$3733</c:f>
              <c:numCache>
                <c:formatCode>General</c:formatCode>
                <c:ptCount val="3718"/>
                <c:pt idx="0">
                  <c:v>180.4</c:v>
                </c:pt>
                <c:pt idx="1">
                  <c:v>176</c:v>
                </c:pt>
                <c:pt idx="2">
                  <c:v>166.4</c:v>
                </c:pt>
                <c:pt idx="3">
                  <c:v>164.8</c:v>
                </c:pt>
                <c:pt idx="4">
                  <c:v>156.80000000000001</c:v>
                </c:pt>
                <c:pt idx="5">
                  <c:v>160.80000000000001</c:v>
                </c:pt>
                <c:pt idx="6">
                  <c:v>159.19999999999999</c:v>
                </c:pt>
                <c:pt idx="7">
                  <c:v>151.19999999999999</c:v>
                </c:pt>
                <c:pt idx="8">
                  <c:v>150.4</c:v>
                </c:pt>
                <c:pt idx="9">
                  <c:v>145.19999999999999</c:v>
                </c:pt>
                <c:pt idx="10">
                  <c:v>151.6</c:v>
                </c:pt>
                <c:pt idx="11">
                  <c:v>151.6</c:v>
                </c:pt>
                <c:pt idx="12">
                  <c:v>146.4</c:v>
                </c:pt>
                <c:pt idx="13">
                  <c:v>152</c:v>
                </c:pt>
                <c:pt idx="14">
                  <c:v>153.19999999999999</c:v>
                </c:pt>
                <c:pt idx="15">
                  <c:v>150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146.80000000000001</c:v>
                </c:pt>
                <c:pt idx="19">
                  <c:v>144.4</c:v>
                </c:pt>
                <c:pt idx="20">
                  <c:v>142.4</c:v>
                </c:pt>
                <c:pt idx="21">
                  <c:v>142.80000000000001</c:v>
                </c:pt>
                <c:pt idx="22">
                  <c:v>146.4</c:v>
                </c:pt>
                <c:pt idx="23">
                  <c:v>148.4</c:v>
                </c:pt>
                <c:pt idx="24">
                  <c:v>145.6</c:v>
                </c:pt>
                <c:pt idx="25">
                  <c:v>140.80000000000001</c:v>
                </c:pt>
                <c:pt idx="26">
                  <c:v>142.4</c:v>
                </c:pt>
                <c:pt idx="27">
                  <c:v>142.4</c:v>
                </c:pt>
                <c:pt idx="28">
                  <c:v>141.19999999999999</c:v>
                </c:pt>
                <c:pt idx="29">
                  <c:v>139.6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134.80000000000001</c:v>
                </c:pt>
                <c:pt idx="33">
                  <c:v>136.4</c:v>
                </c:pt>
                <c:pt idx="34">
                  <c:v>139.6</c:v>
                </c:pt>
                <c:pt idx="35">
                  <c:v>138</c:v>
                </c:pt>
                <c:pt idx="36">
                  <c:v>137.19999999999999</c:v>
                </c:pt>
                <c:pt idx="37">
                  <c:v>122.4</c:v>
                </c:pt>
                <c:pt idx="38">
                  <c:v>93.2</c:v>
                </c:pt>
                <c:pt idx="39">
                  <c:v>71.2</c:v>
                </c:pt>
                <c:pt idx="40">
                  <c:v>64.400000000000006</c:v>
                </c:pt>
                <c:pt idx="41">
                  <c:v>70.8</c:v>
                </c:pt>
                <c:pt idx="42">
                  <c:v>91.6</c:v>
                </c:pt>
                <c:pt idx="43">
                  <c:v>112</c:v>
                </c:pt>
                <c:pt idx="44">
                  <c:v>130.80000000000001</c:v>
                </c:pt>
                <c:pt idx="45">
                  <c:v>137.6</c:v>
                </c:pt>
                <c:pt idx="46">
                  <c:v>127.2</c:v>
                </c:pt>
                <c:pt idx="47">
                  <c:v>120</c:v>
                </c:pt>
                <c:pt idx="48">
                  <c:v>113.2</c:v>
                </c:pt>
                <c:pt idx="49">
                  <c:v>102</c:v>
                </c:pt>
                <c:pt idx="50">
                  <c:v>95.2</c:v>
                </c:pt>
                <c:pt idx="51">
                  <c:v>83.6</c:v>
                </c:pt>
                <c:pt idx="52">
                  <c:v>78.8</c:v>
                </c:pt>
                <c:pt idx="53">
                  <c:v>67.599999999999994</c:v>
                </c:pt>
                <c:pt idx="54">
                  <c:v>57.2</c:v>
                </c:pt>
                <c:pt idx="55">
                  <c:v>51.2</c:v>
                </c:pt>
                <c:pt idx="56">
                  <c:v>42.8</c:v>
                </c:pt>
                <c:pt idx="57">
                  <c:v>38</c:v>
                </c:pt>
                <c:pt idx="58">
                  <c:v>32</c:v>
                </c:pt>
                <c:pt idx="59">
                  <c:v>28.4</c:v>
                </c:pt>
                <c:pt idx="60">
                  <c:v>23.6</c:v>
                </c:pt>
                <c:pt idx="61">
                  <c:v>21.2</c:v>
                </c:pt>
                <c:pt idx="62">
                  <c:v>18</c:v>
                </c:pt>
                <c:pt idx="63">
                  <c:v>16.399999999999999</c:v>
                </c:pt>
                <c:pt idx="64">
                  <c:v>14</c:v>
                </c:pt>
                <c:pt idx="65">
                  <c:v>12.8</c:v>
                </c:pt>
                <c:pt idx="66">
                  <c:v>11.2</c:v>
                </c:pt>
                <c:pt idx="67">
                  <c:v>10</c:v>
                </c:pt>
                <c:pt idx="68">
                  <c:v>8.8000000000000007</c:v>
                </c:pt>
                <c:pt idx="69">
                  <c:v>8.4</c:v>
                </c:pt>
                <c:pt idx="70">
                  <c:v>7.6</c:v>
                </c:pt>
                <c:pt idx="71">
                  <c:v>6.8</c:v>
                </c:pt>
                <c:pt idx="72">
                  <c:v>6.4</c:v>
                </c:pt>
                <c:pt idx="73">
                  <c:v>6</c:v>
                </c:pt>
                <c:pt idx="74">
                  <c:v>5.6</c:v>
                </c:pt>
                <c:pt idx="75">
                  <c:v>5.6</c:v>
                </c:pt>
                <c:pt idx="76">
                  <c:v>5.2</c:v>
                </c:pt>
                <c:pt idx="77">
                  <c:v>5.2</c:v>
                </c:pt>
                <c:pt idx="78">
                  <c:v>5.2</c:v>
                </c:pt>
                <c:pt idx="79">
                  <c:v>4.8</c:v>
                </c:pt>
                <c:pt idx="80">
                  <c:v>4.8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3.6</c:v>
                </c:pt>
                <c:pt idx="98">
                  <c:v>3.6</c:v>
                </c:pt>
                <c:pt idx="99">
                  <c:v>4</c:v>
                </c:pt>
                <c:pt idx="100">
                  <c:v>3.6</c:v>
                </c:pt>
                <c:pt idx="101">
                  <c:v>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3.6</c:v>
                </c:pt>
                <c:pt idx="125">
                  <c:v>3.6</c:v>
                </c:pt>
                <c:pt idx="126">
                  <c:v>3.6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3.2</c:v>
                </c:pt>
                <c:pt idx="131">
                  <c:v>3.6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</c:v>
                </c:pt>
                <c:pt idx="146">
                  <c:v>3.6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3.6</c:v>
                </c:pt>
                <c:pt idx="154">
                  <c:v>3.2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108.4</c:v>
                </c:pt>
                <c:pt idx="162">
                  <c:v>210.8</c:v>
                </c:pt>
                <c:pt idx="163">
                  <c:v>263.60000000000002</c:v>
                </c:pt>
                <c:pt idx="164">
                  <c:v>326</c:v>
                </c:pt>
                <c:pt idx="165">
                  <c:v>368.4</c:v>
                </c:pt>
                <c:pt idx="166">
                  <c:v>396.4</c:v>
                </c:pt>
                <c:pt idx="167">
                  <c:v>410.4</c:v>
                </c:pt>
                <c:pt idx="168">
                  <c:v>421.6</c:v>
                </c:pt>
                <c:pt idx="169">
                  <c:v>424.8</c:v>
                </c:pt>
                <c:pt idx="170">
                  <c:v>426</c:v>
                </c:pt>
                <c:pt idx="171">
                  <c:v>423.6</c:v>
                </c:pt>
                <c:pt idx="172">
                  <c:v>417.6</c:v>
                </c:pt>
                <c:pt idx="173">
                  <c:v>411.6</c:v>
                </c:pt>
                <c:pt idx="174">
                  <c:v>398.4</c:v>
                </c:pt>
                <c:pt idx="175">
                  <c:v>390.4</c:v>
                </c:pt>
                <c:pt idx="176">
                  <c:v>380</c:v>
                </c:pt>
                <c:pt idx="177">
                  <c:v>369.2</c:v>
                </c:pt>
                <c:pt idx="178">
                  <c:v>362.4</c:v>
                </c:pt>
                <c:pt idx="179">
                  <c:v>351.2</c:v>
                </c:pt>
                <c:pt idx="180">
                  <c:v>330.4</c:v>
                </c:pt>
                <c:pt idx="181">
                  <c:v>310.8</c:v>
                </c:pt>
                <c:pt idx="182">
                  <c:v>295.2</c:v>
                </c:pt>
                <c:pt idx="183">
                  <c:v>281.2</c:v>
                </c:pt>
                <c:pt idx="184">
                  <c:v>262.39999999999998</c:v>
                </c:pt>
                <c:pt idx="185">
                  <c:v>257.60000000000002</c:v>
                </c:pt>
                <c:pt idx="186">
                  <c:v>245.2</c:v>
                </c:pt>
                <c:pt idx="187">
                  <c:v>236.8</c:v>
                </c:pt>
                <c:pt idx="188">
                  <c:v>226.8</c:v>
                </c:pt>
                <c:pt idx="189">
                  <c:v>214.8</c:v>
                </c:pt>
                <c:pt idx="190">
                  <c:v>202.8</c:v>
                </c:pt>
                <c:pt idx="191">
                  <c:v>195.6</c:v>
                </c:pt>
                <c:pt idx="192">
                  <c:v>194</c:v>
                </c:pt>
                <c:pt idx="193">
                  <c:v>181.2</c:v>
                </c:pt>
                <c:pt idx="194">
                  <c:v>177.2</c:v>
                </c:pt>
                <c:pt idx="195">
                  <c:v>174.8</c:v>
                </c:pt>
                <c:pt idx="196">
                  <c:v>170</c:v>
                </c:pt>
                <c:pt idx="197">
                  <c:v>174.8</c:v>
                </c:pt>
                <c:pt idx="198">
                  <c:v>165.2</c:v>
                </c:pt>
                <c:pt idx="199">
                  <c:v>163.6</c:v>
                </c:pt>
                <c:pt idx="200">
                  <c:v>155.6</c:v>
                </c:pt>
                <c:pt idx="201">
                  <c:v>156.4</c:v>
                </c:pt>
                <c:pt idx="202">
                  <c:v>146.4</c:v>
                </c:pt>
                <c:pt idx="203">
                  <c:v>148</c:v>
                </c:pt>
                <c:pt idx="204">
                  <c:v>146</c:v>
                </c:pt>
                <c:pt idx="205">
                  <c:v>140.80000000000001</c:v>
                </c:pt>
                <c:pt idx="206">
                  <c:v>138.4</c:v>
                </c:pt>
                <c:pt idx="207">
                  <c:v>138.4</c:v>
                </c:pt>
                <c:pt idx="208">
                  <c:v>137.19999999999999</c:v>
                </c:pt>
                <c:pt idx="209">
                  <c:v>136.80000000000001</c:v>
                </c:pt>
                <c:pt idx="210">
                  <c:v>139.6</c:v>
                </c:pt>
                <c:pt idx="211">
                  <c:v>134.80000000000001</c:v>
                </c:pt>
                <c:pt idx="212">
                  <c:v>137.6</c:v>
                </c:pt>
                <c:pt idx="213">
                  <c:v>134.80000000000001</c:v>
                </c:pt>
                <c:pt idx="214">
                  <c:v>136.80000000000001</c:v>
                </c:pt>
                <c:pt idx="215">
                  <c:v>137.19999999999999</c:v>
                </c:pt>
                <c:pt idx="216">
                  <c:v>137.19999999999999</c:v>
                </c:pt>
                <c:pt idx="217">
                  <c:v>138.4</c:v>
                </c:pt>
                <c:pt idx="218">
                  <c:v>134.80000000000001</c:v>
                </c:pt>
                <c:pt idx="219">
                  <c:v>136.80000000000001</c:v>
                </c:pt>
                <c:pt idx="220">
                  <c:v>135.6</c:v>
                </c:pt>
                <c:pt idx="221">
                  <c:v>134</c:v>
                </c:pt>
                <c:pt idx="222">
                  <c:v>137.19999999999999</c:v>
                </c:pt>
                <c:pt idx="223">
                  <c:v>132</c:v>
                </c:pt>
                <c:pt idx="224">
                  <c:v>139.19999999999999</c:v>
                </c:pt>
                <c:pt idx="225">
                  <c:v>132.4</c:v>
                </c:pt>
                <c:pt idx="226">
                  <c:v>140.4</c:v>
                </c:pt>
                <c:pt idx="227">
                  <c:v>132.4</c:v>
                </c:pt>
                <c:pt idx="228">
                  <c:v>135.6</c:v>
                </c:pt>
                <c:pt idx="229">
                  <c:v>134</c:v>
                </c:pt>
                <c:pt idx="230">
                  <c:v>137.19999999999999</c:v>
                </c:pt>
                <c:pt idx="231">
                  <c:v>134.4</c:v>
                </c:pt>
                <c:pt idx="232">
                  <c:v>128.80000000000001</c:v>
                </c:pt>
                <c:pt idx="233">
                  <c:v>121.2</c:v>
                </c:pt>
                <c:pt idx="234">
                  <c:v>100</c:v>
                </c:pt>
                <c:pt idx="235">
                  <c:v>83.2</c:v>
                </c:pt>
                <c:pt idx="236">
                  <c:v>57.6</c:v>
                </c:pt>
                <c:pt idx="237">
                  <c:v>46</c:v>
                </c:pt>
                <c:pt idx="238">
                  <c:v>48.4</c:v>
                </c:pt>
                <c:pt idx="239">
                  <c:v>59.2</c:v>
                </c:pt>
                <c:pt idx="240">
                  <c:v>58.8</c:v>
                </c:pt>
                <c:pt idx="241">
                  <c:v>68</c:v>
                </c:pt>
                <c:pt idx="242">
                  <c:v>70.400000000000006</c:v>
                </c:pt>
                <c:pt idx="243">
                  <c:v>71.599999999999994</c:v>
                </c:pt>
                <c:pt idx="244">
                  <c:v>66.400000000000006</c:v>
                </c:pt>
                <c:pt idx="245">
                  <c:v>68.400000000000006</c:v>
                </c:pt>
                <c:pt idx="246">
                  <c:v>69.2</c:v>
                </c:pt>
                <c:pt idx="247">
                  <c:v>72.400000000000006</c:v>
                </c:pt>
                <c:pt idx="248">
                  <c:v>69.2</c:v>
                </c:pt>
                <c:pt idx="249">
                  <c:v>64.400000000000006</c:v>
                </c:pt>
                <c:pt idx="250">
                  <c:v>59.2</c:v>
                </c:pt>
                <c:pt idx="251">
                  <c:v>52</c:v>
                </c:pt>
                <c:pt idx="252">
                  <c:v>43.6</c:v>
                </c:pt>
                <c:pt idx="253">
                  <c:v>38.4</c:v>
                </c:pt>
                <c:pt idx="254">
                  <c:v>32.4</c:v>
                </c:pt>
                <c:pt idx="255">
                  <c:v>30</c:v>
                </c:pt>
                <c:pt idx="256">
                  <c:v>25.6</c:v>
                </c:pt>
                <c:pt idx="257">
                  <c:v>23.2</c:v>
                </c:pt>
                <c:pt idx="258">
                  <c:v>20</c:v>
                </c:pt>
                <c:pt idx="259">
                  <c:v>18</c:v>
                </c:pt>
                <c:pt idx="260">
                  <c:v>15.2</c:v>
                </c:pt>
                <c:pt idx="261">
                  <c:v>14</c:v>
                </c:pt>
                <c:pt idx="262">
                  <c:v>12</c:v>
                </c:pt>
                <c:pt idx="263">
                  <c:v>11.2</c:v>
                </c:pt>
                <c:pt idx="264">
                  <c:v>9.6</c:v>
                </c:pt>
                <c:pt idx="265">
                  <c:v>9.1999999999999993</c:v>
                </c:pt>
                <c:pt idx="266">
                  <c:v>8.4</c:v>
                </c:pt>
                <c:pt idx="267">
                  <c:v>8</c:v>
                </c:pt>
                <c:pt idx="268">
                  <c:v>7.6</c:v>
                </c:pt>
                <c:pt idx="269">
                  <c:v>7.2</c:v>
                </c:pt>
                <c:pt idx="270">
                  <c:v>7.2</c:v>
                </c:pt>
                <c:pt idx="271">
                  <c:v>6.8</c:v>
                </c:pt>
                <c:pt idx="272">
                  <c:v>6.4</c:v>
                </c:pt>
                <c:pt idx="273">
                  <c:v>6</c:v>
                </c:pt>
                <c:pt idx="274">
                  <c:v>6</c:v>
                </c:pt>
                <c:pt idx="275">
                  <c:v>6.4</c:v>
                </c:pt>
                <c:pt idx="276">
                  <c:v>6.4</c:v>
                </c:pt>
                <c:pt idx="277">
                  <c:v>6.4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5.6</c:v>
                </c:pt>
                <c:pt idx="284">
                  <c:v>5.6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3.2</c:v>
                </c:pt>
                <c:pt idx="311">
                  <c:v>3.2</c:v>
                </c:pt>
                <c:pt idx="312">
                  <c:v>3.6</c:v>
                </c:pt>
                <c:pt idx="313">
                  <c:v>3.2</c:v>
                </c:pt>
                <c:pt idx="314">
                  <c:v>3.2</c:v>
                </c:pt>
                <c:pt idx="315">
                  <c:v>3.2</c:v>
                </c:pt>
                <c:pt idx="316">
                  <c:v>3.2</c:v>
                </c:pt>
                <c:pt idx="317">
                  <c:v>3.2</c:v>
                </c:pt>
                <c:pt idx="318">
                  <c:v>3.2</c:v>
                </c:pt>
                <c:pt idx="319">
                  <c:v>3.2</c:v>
                </c:pt>
                <c:pt idx="320">
                  <c:v>3.2</c:v>
                </c:pt>
                <c:pt idx="321">
                  <c:v>3.2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4</c:v>
                </c:pt>
                <c:pt idx="332">
                  <c:v>4.4000000000000004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4.4000000000000004</c:v>
                </c:pt>
                <c:pt idx="336">
                  <c:v>4.4000000000000004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3.2</c:v>
                </c:pt>
                <c:pt idx="357">
                  <c:v>3.2</c:v>
                </c:pt>
                <c:pt idx="358">
                  <c:v>104.4</c:v>
                </c:pt>
                <c:pt idx="359">
                  <c:v>175.2</c:v>
                </c:pt>
                <c:pt idx="360">
                  <c:v>255.2</c:v>
                </c:pt>
                <c:pt idx="361">
                  <c:v>294.39999999999998</c:v>
                </c:pt>
                <c:pt idx="362">
                  <c:v>339.6</c:v>
                </c:pt>
                <c:pt idx="363">
                  <c:v>372.4</c:v>
                </c:pt>
                <c:pt idx="364">
                  <c:v>394.4</c:v>
                </c:pt>
                <c:pt idx="365">
                  <c:v>402.8</c:v>
                </c:pt>
                <c:pt idx="366">
                  <c:v>408.8</c:v>
                </c:pt>
                <c:pt idx="367">
                  <c:v>409.6</c:v>
                </c:pt>
                <c:pt idx="368">
                  <c:v>410</c:v>
                </c:pt>
                <c:pt idx="369">
                  <c:v>405.2</c:v>
                </c:pt>
                <c:pt idx="370">
                  <c:v>398.8</c:v>
                </c:pt>
                <c:pt idx="371">
                  <c:v>393.2</c:v>
                </c:pt>
                <c:pt idx="372">
                  <c:v>383.6</c:v>
                </c:pt>
                <c:pt idx="373">
                  <c:v>368.4</c:v>
                </c:pt>
                <c:pt idx="374">
                  <c:v>347.6</c:v>
                </c:pt>
                <c:pt idx="375">
                  <c:v>335.6</c:v>
                </c:pt>
                <c:pt idx="376">
                  <c:v>329.2</c:v>
                </c:pt>
                <c:pt idx="377">
                  <c:v>318.8</c:v>
                </c:pt>
                <c:pt idx="378">
                  <c:v>302.39999999999998</c:v>
                </c:pt>
                <c:pt idx="379">
                  <c:v>287.60000000000002</c:v>
                </c:pt>
                <c:pt idx="380">
                  <c:v>274.39999999999998</c:v>
                </c:pt>
                <c:pt idx="381">
                  <c:v>263.60000000000002</c:v>
                </c:pt>
                <c:pt idx="382">
                  <c:v>257.2</c:v>
                </c:pt>
                <c:pt idx="383">
                  <c:v>255.6</c:v>
                </c:pt>
                <c:pt idx="384">
                  <c:v>241.2</c:v>
                </c:pt>
                <c:pt idx="385">
                  <c:v>227.2</c:v>
                </c:pt>
                <c:pt idx="386">
                  <c:v>218.8</c:v>
                </c:pt>
                <c:pt idx="387">
                  <c:v>211.2</c:v>
                </c:pt>
                <c:pt idx="388">
                  <c:v>209.2</c:v>
                </c:pt>
                <c:pt idx="389">
                  <c:v>198.8</c:v>
                </c:pt>
                <c:pt idx="390">
                  <c:v>196.4</c:v>
                </c:pt>
                <c:pt idx="391">
                  <c:v>188.8</c:v>
                </c:pt>
                <c:pt idx="392">
                  <c:v>188.4</c:v>
                </c:pt>
                <c:pt idx="393">
                  <c:v>186</c:v>
                </c:pt>
                <c:pt idx="394">
                  <c:v>180.4</c:v>
                </c:pt>
                <c:pt idx="395">
                  <c:v>178</c:v>
                </c:pt>
                <c:pt idx="396">
                  <c:v>168</c:v>
                </c:pt>
                <c:pt idx="397">
                  <c:v>161.6</c:v>
                </c:pt>
                <c:pt idx="398">
                  <c:v>160</c:v>
                </c:pt>
                <c:pt idx="399">
                  <c:v>155.6</c:v>
                </c:pt>
                <c:pt idx="400">
                  <c:v>155.6</c:v>
                </c:pt>
                <c:pt idx="401">
                  <c:v>150</c:v>
                </c:pt>
                <c:pt idx="402">
                  <c:v>144</c:v>
                </c:pt>
                <c:pt idx="403">
                  <c:v>145.6</c:v>
                </c:pt>
                <c:pt idx="404">
                  <c:v>145.19999999999999</c:v>
                </c:pt>
                <c:pt idx="405">
                  <c:v>146.4</c:v>
                </c:pt>
                <c:pt idx="406">
                  <c:v>146</c:v>
                </c:pt>
                <c:pt idx="407">
                  <c:v>141.6</c:v>
                </c:pt>
                <c:pt idx="408">
                  <c:v>142</c:v>
                </c:pt>
                <c:pt idx="409">
                  <c:v>140</c:v>
                </c:pt>
                <c:pt idx="410">
                  <c:v>140</c:v>
                </c:pt>
                <c:pt idx="411">
                  <c:v>142</c:v>
                </c:pt>
                <c:pt idx="412">
                  <c:v>140.4</c:v>
                </c:pt>
                <c:pt idx="413">
                  <c:v>141.19999999999999</c:v>
                </c:pt>
                <c:pt idx="414">
                  <c:v>140</c:v>
                </c:pt>
                <c:pt idx="415">
                  <c:v>144</c:v>
                </c:pt>
                <c:pt idx="416">
                  <c:v>144</c:v>
                </c:pt>
                <c:pt idx="417">
                  <c:v>145.19999999999999</c:v>
                </c:pt>
                <c:pt idx="418">
                  <c:v>146.4</c:v>
                </c:pt>
                <c:pt idx="419">
                  <c:v>150.80000000000001</c:v>
                </c:pt>
                <c:pt idx="420">
                  <c:v>151.6</c:v>
                </c:pt>
                <c:pt idx="421">
                  <c:v>150.80000000000001</c:v>
                </c:pt>
                <c:pt idx="422">
                  <c:v>147.6</c:v>
                </c:pt>
                <c:pt idx="423">
                  <c:v>146</c:v>
                </c:pt>
                <c:pt idx="424">
                  <c:v>148.80000000000001</c:v>
                </c:pt>
                <c:pt idx="425">
                  <c:v>146.80000000000001</c:v>
                </c:pt>
                <c:pt idx="426">
                  <c:v>145.6</c:v>
                </c:pt>
                <c:pt idx="427">
                  <c:v>143.19999999999999</c:v>
                </c:pt>
                <c:pt idx="428">
                  <c:v>146</c:v>
                </c:pt>
                <c:pt idx="429">
                  <c:v>137.6</c:v>
                </c:pt>
                <c:pt idx="430">
                  <c:v>107.6</c:v>
                </c:pt>
                <c:pt idx="431">
                  <c:v>88.4</c:v>
                </c:pt>
                <c:pt idx="432">
                  <c:v>71.599999999999994</c:v>
                </c:pt>
                <c:pt idx="433">
                  <c:v>69.599999999999994</c:v>
                </c:pt>
                <c:pt idx="434">
                  <c:v>91.6</c:v>
                </c:pt>
                <c:pt idx="435">
                  <c:v>105.2</c:v>
                </c:pt>
                <c:pt idx="436">
                  <c:v>135.6</c:v>
                </c:pt>
                <c:pt idx="437">
                  <c:v>137.6</c:v>
                </c:pt>
                <c:pt idx="438">
                  <c:v>135.19999999999999</c:v>
                </c:pt>
                <c:pt idx="439">
                  <c:v>130</c:v>
                </c:pt>
                <c:pt idx="440">
                  <c:v>127.2</c:v>
                </c:pt>
                <c:pt idx="441">
                  <c:v>120</c:v>
                </c:pt>
                <c:pt idx="442">
                  <c:v>108.8</c:v>
                </c:pt>
                <c:pt idx="443">
                  <c:v>97.2</c:v>
                </c:pt>
                <c:pt idx="444">
                  <c:v>88.4</c:v>
                </c:pt>
                <c:pt idx="445">
                  <c:v>76.400000000000006</c:v>
                </c:pt>
                <c:pt idx="446">
                  <c:v>68.400000000000006</c:v>
                </c:pt>
                <c:pt idx="447">
                  <c:v>57.2</c:v>
                </c:pt>
                <c:pt idx="448">
                  <c:v>50.8</c:v>
                </c:pt>
                <c:pt idx="449">
                  <c:v>42.4</c:v>
                </c:pt>
                <c:pt idx="450">
                  <c:v>35.200000000000003</c:v>
                </c:pt>
                <c:pt idx="451">
                  <c:v>31.6</c:v>
                </c:pt>
                <c:pt idx="452">
                  <c:v>26.8</c:v>
                </c:pt>
                <c:pt idx="453">
                  <c:v>24</c:v>
                </c:pt>
                <c:pt idx="454">
                  <c:v>20.399999999999999</c:v>
                </c:pt>
                <c:pt idx="455">
                  <c:v>18.399999999999999</c:v>
                </c:pt>
                <c:pt idx="456">
                  <c:v>15.6</c:v>
                </c:pt>
                <c:pt idx="457">
                  <c:v>14.4</c:v>
                </c:pt>
                <c:pt idx="458">
                  <c:v>12.4</c:v>
                </c:pt>
                <c:pt idx="459">
                  <c:v>11.2</c:v>
                </c:pt>
                <c:pt idx="460">
                  <c:v>10</c:v>
                </c:pt>
                <c:pt idx="461">
                  <c:v>9.1999999999999993</c:v>
                </c:pt>
                <c:pt idx="462">
                  <c:v>8</c:v>
                </c:pt>
                <c:pt idx="463">
                  <c:v>7.6</c:v>
                </c:pt>
                <c:pt idx="464">
                  <c:v>7.2</c:v>
                </c:pt>
                <c:pt idx="465">
                  <c:v>6.8</c:v>
                </c:pt>
                <c:pt idx="466">
                  <c:v>6.8</c:v>
                </c:pt>
                <c:pt idx="467">
                  <c:v>6.4</c:v>
                </c:pt>
                <c:pt idx="468">
                  <c:v>6.4</c:v>
                </c:pt>
                <c:pt idx="469">
                  <c:v>6</c:v>
                </c:pt>
                <c:pt idx="470">
                  <c:v>5.6</c:v>
                </c:pt>
                <c:pt idx="471">
                  <c:v>5.2</c:v>
                </c:pt>
                <c:pt idx="472">
                  <c:v>4.8</c:v>
                </c:pt>
                <c:pt idx="473">
                  <c:v>4.8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3.6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3.2</c:v>
                </c:pt>
                <c:pt idx="526">
                  <c:v>3.2</c:v>
                </c:pt>
                <c:pt idx="527">
                  <c:v>3.6</c:v>
                </c:pt>
                <c:pt idx="528">
                  <c:v>3.2</c:v>
                </c:pt>
                <c:pt idx="529">
                  <c:v>3.2</c:v>
                </c:pt>
                <c:pt idx="530">
                  <c:v>3.6</c:v>
                </c:pt>
                <c:pt idx="531">
                  <c:v>3.2</c:v>
                </c:pt>
                <c:pt idx="532">
                  <c:v>3.2</c:v>
                </c:pt>
                <c:pt idx="533">
                  <c:v>3.2</c:v>
                </c:pt>
                <c:pt idx="534">
                  <c:v>3.2</c:v>
                </c:pt>
                <c:pt idx="535">
                  <c:v>3.2</c:v>
                </c:pt>
                <c:pt idx="536">
                  <c:v>3.2</c:v>
                </c:pt>
                <c:pt idx="537">
                  <c:v>3.2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3.6</c:v>
                </c:pt>
                <c:pt idx="549">
                  <c:v>3.6</c:v>
                </c:pt>
                <c:pt idx="550">
                  <c:v>3.6</c:v>
                </c:pt>
                <c:pt idx="551">
                  <c:v>3.6</c:v>
                </c:pt>
                <c:pt idx="552">
                  <c:v>3.6</c:v>
                </c:pt>
                <c:pt idx="553">
                  <c:v>3.6</c:v>
                </c:pt>
                <c:pt idx="554">
                  <c:v>3.6</c:v>
                </c:pt>
                <c:pt idx="555">
                  <c:v>3.6</c:v>
                </c:pt>
                <c:pt idx="556">
                  <c:v>3.6</c:v>
                </c:pt>
                <c:pt idx="557">
                  <c:v>3.6</c:v>
                </c:pt>
                <c:pt idx="558">
                  <c:v>3.6</c:v>
                </c:pt>
                <c:pt idx="559">
                  <c:v>3.6</c:v>
                </c:pt>
                <c:pt idx="560">
                  <c:v>3.6</c:v>
                </c:pt>
                <c:pt idx="561">
                  <c:v>108.4</c:v>
                </c:pt>
                <c:pt idx="562">
                  <c:v>213.2</c:v>
                </c:pt>
                <c:pt idx="563">
                  <c:v>264.8</c:v>
                </c:pt>
                <c:pt idx="564">
                  <c:v>326.39999999999998</c:v>
                </c:pt>
                <c:pt idx="565">
                  <c:v>368.4</c:v>
                </c:pt>
                <c:pt idx="566">
                  <c:v>388.8</c:v>
                </c:pt>
                <c:pt idx="567">
                  <c:v>409.6</c:v>
                </c:pt>
                <c:pt idx="568">
                  <c:v>419.6</c:v>
                </c:pt>
                <c:pt idx="569">
                  <c:v>423.6</c:v>
                </c:pt>
                <c:pt idx="570">
                  <c:v>424</c:v>
                </c:pt>
                <c:pt idx="571">
                  <c:v>422.4</c:v>
                </c:pt>
                <c:pt idx="572">
                  <c:v>417.2</c:v>
                </c:pt>
                <c:pt idx="573">
                  <c:v>398.8</c:v>
                </c:pt>
                <c:pt idx="574">
                  <c:v>389.6</c:v>
                </c:pt>
                <c:pt idx="575">
                  <c:v>381.2</c:v>
                </c:pt>
                <c:pt idx="576">
                  <c:v>368.8</c:v>
                </c:pt>
                <c:pt idx="577">
                  <c:v>360.8</c:v>
                </c:pt>
                <c:pt idx="578">
                  <c:v>351.6</c:v>
                </c:pt>
                <c:pt idx="579">
                  <c:v>344</c:v>
                </c:pt>
                <c:pt idx="580">
                  <c:v>321.2</c:v>
                </c:pt>
                <c:pt idx="581">
                  <c:v>308</c:v>
                </c:pt>
                <c:pt idx="582">
                  <c:v>286.8</c:v>
                </c:pt>
                <c:pt idx="583">
                  <c:v>268.8</c:v>
                </c:pt>
                <c:pt idx="584">
                  <c:v>260</c:v>
                </c:pt>
                <c:pt idx="585">
                  <c:v>246.8</c:v>
                </c:pt>
                <c:pt idx="586">
                  <c:v>242</c:v>
                </c:pt>
                <c:pt idx="587">
                  <c:v>234.8</c:v>
                </c:pt>
                <c:pt idx="588">
                  <c:v>220.4</c:v>
                </c:pt>
                <c:pt idx="589">
                  <c:v>211.2</c:v>
                </c:pt>
                <c:pt idx="590">
                  <c:v>201.6</c:v>
                </c:pt>
                <c:pt idx="591">
                  <c:v>196.8</c:v>
                </c:pt>
                <c:pt idx="592">
                  <c:v>184.4</c:v>
                </c:pt>
                <c:pt idx="593">
                  <c:v>187.2</c:v>
                </c:pt>
                <c:pt idx="594">
                  <c:v>180.4</c:v>
                </c:pt>
                <c:pt idx="595">
                  <c:v>182.8</c:v>
                </c:pt>
                <c:pt idx="596">
                  <c:v>170</c:v>
                </c:pt>
                <c:pt idx="597">
                  <c:v>169.2</c:v>
                </c:pt>
                <c:pt idx="598">
                  <c:v>166</c:v>
                </c:pt>
                <c:pt idx="599">
                  <c:v>164.8</c:v>
                </c:pt>
                <c:pt idx="600">
                  <c:v>163.6</c:v>
                </c:pt>
                <c:pt idx="601">
                  <c:v>158</c:v>
                </c:pt>
                <c:pt idx="602">
                  <c:v>154.80000000000001</c:v>
                </c:pt>
                <c:pt idx="603">
                  <c:v>151.6</c:v>
                </c:pt>
                <c:pt idx="604">
                  <c:v>148.80000000000001</c:v>
                </c:pt>
                <c:pt idx="605">
                  <c:v>149.6</c:v>
                </c:pt>
                <c:pt idx="606">
                  <c:v>139.6</c:v>
                </c:pt>
                <c:pt idx="607">
                  <c:v>141.19999999999999</c:v>
                </c:pt>
                <c:pt idx="608">
                  <c:v>136.4</c:v>
                </c:pt>
                <c:pt idx="609">
                  <c:v>132.4</c:v>
                </c:pt>
                <c:pt idx="610">
                  <c:v>132</c:v>
                </c:pt>
                <c:pt idx="611">
                  <c:v>132.4</c:v>
                </c:pt>
                <c:pt idx="612">
                  <c:v>132.80000000000001</c:v>
                </c:pt>
                <c:pt idx="613">
                  <c:v>141.19999999999999</c:v>
                </c:pt>
                <c:pt idx="614">
                  <c:v>136</c:v>
                </c:pt>
                <c:pt idx="615">
                  <c:v>136.80000000000001</c:v>
                </c:pt>
                <c:pt idx="616">
                  <c:v>132</c:v>
                </c:pt>
                <c:pt idx="617">
                  <c:v>133.6</c:v>
                </c:pt>
                <c:pt idx="618">
                  <c:v>129.6</c:v>
                </c:pt>
                <c:pt idx="619">
                  <c:v>134.4</c:v>
                </c:pt>
                <c:pt idx="620">
                  <c:v>131.19999999999999</c:v>
                </c:pt>
                <c:pt idx="621">
                  <c:v>131.6</c:v>
                </c:pt>
                <c:pt idx="622">
                  <c:v>131.6</c:v>
                </c:pt>
                <c:pt idx="623">
                  <c:v>130.4</c:v>
                </c:pt>
                <c:pt idx="624">
                  <c:v>130.4</c:v>
                </c:pt>
                <c:pt idx="625">
                  <c:v>130.4</c:v>
                </c:pt>
                <c:pt idx="626">
                  <c:v>130.4</c:v>
                </c:pt>
                <c:pt idx="627">
                  <c:v>135.19999999999999</c:v>
                </c:pt>
                <c:pt idx="628">
                  <c:v>132.4</c:v>
                </c:pt>
                <c:pt idx="629">
                  <c:v>142</c:v>
                </c:pt>
                <c:pt idx="630">
                  <c:v>135.19999999999999</c:v>
                </c:pt>
                <c:pt idx="631">
                  <c:v>138.4</c:v>
                </c:pt>
                <c:pt idx="632">
                  <c:v>135.6</c:v>
                </c:pt>
                <c:pt idx="633">
                  <c:v>135.6</c:v>
                </c:pt>
                <c:pt idx="634">
                  <c:v>117.6</c:v>
                </c:pt>
                <c:pt idx="635">
                  <c:v>99.6</c:v>
                </c:pt>
                <c:pt idx="636">
                  <c:v>77.2</c:v>
                </c:pt>
                <c:pt idx="637">
                  <c:v>58.4</c:v>
                </c:pt>
                <c:pt idx="638">
                  <c:v>49.6</c:v>
                </c:pt>
                <c:pt idx="639">
                  <c:v>62</c:v>
                </c:pt>
                <c:pt idx="640">
                  <c:v>66.8</c:v>
                </c:pt>
                <c:pt idx="641">
                  <c:v>75.599999999999994</c:v>
                </c:pt>
                <c:pt idx="642">
                  <c:v>83.6</c:v>
                </c:pt>
                <c:pt idx="643">
                  <c:v>93.2</c:v>
                </c:pt>
                <c:pt idx="644">
                  <c:v>89.2</c:v>
                </c:pt>
                <c:pt idx="645">
                  <c:v>84.8</c:v>
                </c:pt>
                <c:pt idx="646">
                  <c:v>84.8</c:v>
                </c:pt>
                <c:pt idx="647">
                  <c:v>86</c:v>
                </c:pt>
                <c:pt idx="648">
                  <c:v>82.4</c:v>
                </c:pt>
                <c:pt idx="649">
                  <c:v>78.400000000000006</c:v>
                </c:pt>
                <c:pt idx="650">
                  <c:v>69.2</c:v>
                </c:pt>
                <c:pt idx="651">
                  <c:v>62.8</c:v>
                </c:pt>
                <c:pt idx="652">
                  <c:v>53.2</c:v>
                </c:pt>
                <c:pt idx="653">
                  <c:v>47.2</c:v>
                </c:pt>
                <c:pt idx="654">
                  <c:v>39.200000000000003</c:v>
                </c:pt>
                <c:pt idx="655">
                  <c:v>34.799999999999997</c:v>
                </c:pt>
                <c:pt idx="656">
                  <c:v>29.2</c:v>
                </c:pt>
                <c:pt idx="657">
                  <c:v>26</c:v>
                </c:pt>
                <c:pt idx="658">
                  <c:v>22</c:v>
                </c:pt>
                <c:pt idx="659">
                  <c:v>19.600000000000001</c:v>
                </c:pt>
                <c:pt idx="660">
                  <c:v>16.8</c:v>
                </c:pt>
                <c:pt idx="661">
                  <c:v>15.2</c:v>
                </c:pt>
                <c:pt idx="662">
                  <c:v>13.2</c:v>
                </c:pt>
                <c:pt idx="663">
                  <c:v>12</c:v>
                </c:pt>
                <c:pt idx="664">
                  <c:v>10.4</c:v>
                </c:pt>
                <c:pt idx="665">
                  <c:v>9.6</c:v>
                </c:pt>
                <c:pt idx="666">
                  <c:v>8.4</c:v>
                </c:pt>
                <c:pt idx="667">
                  <c:v>7.6</c:v>
                </c:pt>
                <c:pt idx="668">
                  <c:v>7.2</c:v>
                </c:pt>
                <c:pt idx="669">
                  <c:v>6.4</c:v>
                </c:pt>
                <c:pt idx="670">
                  <c:v>6</c:v>
                </c:pt>
                <c:pt idx="671">
                  <c:v>5.6</c:v>
                </c:pt>
                <c:pt idx="672">
                  <c:v>5.2</c:v>
                </c:pt>
                <c:pt idx="673">
                  <c:v>5.2</c:v>
                </c:pt>
                <c:pt idx="674">
                  <c:v>4.8</c:v>
                </c:pt>
                <c:pt idx="675">
                  <c:v>4.8</c:v>
                </c:pt>
                <c:pt idx="676">
                  <c:v>4.4000000000000004</c:v>
                </c:pt>
                <c:pt idx="677">
                  <c:v>4.4000000000000004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3.6</c:v>
                </c:pt>
                <c:pt idx="683">
                  <c:v>3.6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3.6</c:v>
                </c:pt>
                <c:pt idx="688">
                  <c:v>3.6</c:v>
                </c:pt>
                <c:pt idx="689">
                  <c:v>3.6</c:v>
                </c:pt>
                <c:pt idx="690">
                  <c:v>3.6</c:v>
                </c:pt>
                <c:pt idx="691">
                  <c:v>3.6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3.6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3.2</c:v>
                </c:pt>
                <c:pt idx="740">
                  <c:v>3.2</c:v>
                </c:pt>
                <c:pt idx="741">
                  <c:v>3.6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41.2</c:v>
                </c:pt>
                <c:pt idx="759">
                  <c:v>176.4</c:v>
                </c:pt>
                <c:pt idx="760">
                  <c:v>233.2</c:v>
                </c:pt>
                <c:pt idx="761">
                  <c:v>299.2</c:v>
                </c:pt>
                <c:pt idx="762">
                  <c:v>347.2</c:v>
                </c:pt>
                <c:pt idx="763">
                  <c:v>370</c:v>
                </c:pt>
                <c:pt idx="764">
                  <c:v>394.8</c:v>
                </c:pt>
                <c:pt idx="765">
                  <c:v>409.2</c:v>
                </c:pt>
                <c:pt idx="766">
                  <c:v>417.2</c:v>
                </c:pt>
                <c:pt idx="767">
                  <c:v>418</c:v>
                </c:pt>
                <c:pt idx="768">
                  <c:v>419.6</c:v>
                </c:pt>
                <c:pt idx="769">
                  <c:v>413.2</c:v>
                </c:pt>
                <c:pt idx="770">
                  <c:v>408.8</c:v>
                </c:pt>
                <c:pt idx="771">
                  <c:v>400</c:v>
                </c:pt>
                <c:pt idx="772">
                  <c:v>385.6</c:v>
                </c:pt>
                <c:pt idx="773">
                  <c:v>371.6</c:v>
                </c:pt>
                <c:pt idx="774">
                  <c:v>364</c:v>
                </c:pt>
                <c:pt idx="775">
                  <c:v>351.2</c:v>
                </c:pt>
                <c:pt idx="776">
                  <c:v>336.4</c:v>
                </c:pt>
                <c:pt idx="777">
                  <c:v>315.2</c:v>
                </c:pt>
                <c:pt idx="778">
                  <c:v>298.39999999999998</c:v>
                </c:pt>
                <c:pt idx="779">
                  <c:v>281.60000000000002</c:v>
                </c:pt>
                <c:pt idx="780">
                  <c:v>266</c:v>
                </c:pt>
                <c:pt idx="781">
                  <c:v>259.2</c:v>
                </c:pt>
                <c:pt idx="782">
                  <c:v>244.4</c:v>
                </c:pt>
                <c:pt idx="783">
                  <c:v>239.2</c:v>
                </c:pt>
                <c:pt idx="784">
                  <c:v>234</c:v>
                </c:pt>
                <c:pt idx="785">
                  <c:v>224.8</c:v>
                </c:pt>
                <c:pt idx="786">
                  <c:v>221.2</c:v>
                </c:pt>
                <c:pt idx="787">
                  <c:v>216</c:v>
                </c:pt>
                <c:pt idx="788">
                  <c:v>212</c:v>
                </c:pt>
                <c:pt idx="789">
                  <c:v>204</c:v>
                </c:pt>
                <c:pt idx="790">
                  <c:v>194.8</c:v>
                </c:pt>
                <c:pt idx="791">
                  <c:v>188</c:v>
                </c:pt>
                <c:pt idx="792">
                  <c:v>184.8</c:v>
                </c:pt>
                <c:pt idx="793">
                  <c:v>184</c:v>
                </c:pt>
                <c:pt idx="794">
                  <c:v>182.4</c:v>
                </c:pt>
                <c:pt idx="795">
                  <c:v>180.8</c:v>
                </c:pt>
                <c:pt idx="796">
                  <c:v>176.4</c:v>
                </c:pt>
                <c:pt idx="797">
                  <c:v>177.2</c:v>
                </c:pt>
                <c:pt idx="798">
                  <c:v>174.4</c:v>
                </c:pt>
                <c:pt idx="799">
                  <c:v>170.4</c:v>
                </c:pt>
                <c:pt idx="800">
                  <c:v>165.2</c:v>
                </c:pt>
                <c:pt idx="801">
                  <c:v>165.6</c:v>
                </c:pt>
                <c:pt idx="802">
                  <c:v>163.19999999999999</c:v>
                </c:pt>
                <c:pt idx="803">
                  <c:v>158.4</c:v>
                </c:pt>
                <c:pt idx="804">
                  <c:v>159.19999999999999</c:v>
                </c:pt>
                <c:pt idx="805">
                  <c:v>155.19999999999999</c:v>
                </c:pt>
                <c:pt idx="806">
                  <c:v>155.19999999999999</c:v>
                </c:pt>
                <c:pt idx="807">
                  <c:v>155.19999999999999</c:v>
                </c:pt>
                <c:pt idx="808">
                  <c:v>152</c:v>
                </c:pt>
                <c:pt idx="809">
                  <c:v>152.4</c:v>
                </c:pt>
                <c:pt idx="810">
                  <c:v>146.4</c:v>
                </c:pt>
                <c:pt idx="811">
                  <c:v>148.4</c:v>
                </c:pt>
                <c:pt idx="812">
                  <c:v>150</c:v>
                </c:pt>
                <c:pt idx="813">
                  <c:v>146.4</c:v>
                </c:pt>
                <c:pt idx="814">
                  <c:v>148.80000000000001</c:v>
                </c:pt>
                <c:pt idx="815">
                  <c:v>141.6</c:v>
                </c:pt>
                <c:pt idx="816">
                  <c:v>146</c:v>
                </c:pt>
                <c:pt idx="817">
                  <c:v>144</c:v>
                </c:pt>
                <c:pt idx="818">
                  <c:v>141.19999999999999</c:v>
                </c:pt>
                <c:pt idx="819">
                  <c:v>140.4</c:v>
                </c:pt>
                <c:pt idx="820">
                  <c:v>142.4</c:v>
                </c:pt>
                <c:pt idx="821">
                  <c:v>139.6</c:v>
                </c:pt>
                <c:pt idx="822">
                  <c:v>138.4</c:v>
                </c:pt>
                <c:pt idx="823">
                  <c:v>144.4</c:v>
                </c:pt>
                <c:pt idx="824">
                  <c:v>146.80000000000001</c:v>
                </c:pt>
                <c:pt idx="825">
                  <c:v>140</c:v>
                </c:pt>
                <c:pt idx="826">
                  <c:v>146.4</c:v>
                </c:pt>
                <c:pt idx="827">
                  <c:v>146.80000000000001</c:v>
                </c:pt>
                <c:pt idx="828">
                  <c:v>142.4</c:v>
                </c:pt>
                <c:pt idx="829">
                  <c:v>132.4</c:v>
                </c:pt>
                <c:pt idx="830">
                  <c:v>112.4</c:v>
                </c:pt>
                <c:pt idx="831">
                  <c:v>82</c:v>
                </c:pt>
                <c:pt idx="832">
                  <c:v>65.2</c:v>
                </c:pt>
                <c:pt idx="833">
                  <c:v>88</c:v>
                </c:pt>
                <c:pt idx="834">
                  <c:v>107.2</c:v>
                </c:pt>
                <c:pt idx="835">
                  <c:v>114.8</c:v>
                </c:pt>
                <c:pt idx="836">
                  <c:v>129.6</c:v>
                </c:pt>
                <c:pt idx="837">
                  <c:v>131.6</c:v>
                </c:pt>
                <c:pt idx="838">
                  <c:v>132.4</c:v>
                </c:pt>
                <c:pt idx="839">
                  <c:v>132</c:v>
                </c:pt>
                <c:pt idx="840">
                  <c:v>121.6</c:v>
                </c:pt>
                <c:pt idx="841">
                  <c:v>118.4</c:v>
                </c:pt>
                <c:pt idx="842">
                  <c:v>106.8</c:v>
                </c:pt>
                <c:pt idx="843">
                  <c:v>101.2</c:v>
                </c:pt>
                <c:pt idx="844">
                  <c:v>90</c:v>
                </c:pt>
                <c:pt idx="845">
                  <c:v>78</c:v>
                </c:pt>
                <c:pt idx="846">
                  <c:v>69.2</c:v>
                </c:pt>
                <c:pt idx="847">
                  <c:v>58</c:v>
                </c:pt>
                <c:pt idx="848">
                  <c:v>51.2</c:v>
                </c:pt>
                <c:pt idx="849">
                  <c:v>42.8</c:v>
                </c:pt>
                <c:pt idx="850">
                  <c:v>38</c:v>
                </c:pt>
                <c:pt idx="851">
                  <c:v>31.6</c:v>
                </c:pt>
                <c:pt idx="852">
                  <c:v>28.4</c:v>
                </c:pt>
                <c:pt idx="853">
                  <c:v>24</c:v>
                </c:pt>
                <c:pt idx="854">
                  <c:v>20</c:v>
                </c:pt>
                <c:pt idx="855">
                  <c:v>18</c:v>
                </c:pt>
                <c:pt idx="856">
                  <c:v>15.6</c:v>
                </c:pt>
                <c:pt idx="857">
                  <c:v>14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9.6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6.8</c:v>
                </c:pt>
                <c:pt idx="866">
                  <c:v>6.4</c:v>
                </c:pt>
                <c:pt idx="867">
                  <c:v>6</c:v>
                </c:pt>
                <c:pt idx="868">
                  <c:v>6</c:v>
                </c:pt>
                <c:pt idx="869">
                  <c:v>5.6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4.4000000000000004</c:v>
                </c:pt>
                <c:pt idx="879">
                  <c:v>4</c:v>
                </c:pt>
                <c:pt idx="880">
                  <c:v>4</c:v>
                </c:pt>
                <c:pt idx="881">
                  <c:v>4.4000000000000004</c:v>
                </c:pt>
                <c:pt idx="882">
                  <c:v>4.4000000000000004</c:v>
                </c:pt>
                <c:pt idx="883">
                  <c:v>4.4000000000000004</c:v>
                </c:pt>
                <c:pt idx="884">
                  <c:v>4.4000000000000004</c:v>
                </c:pt>
                <c:pt idx="885">
                  <c:v>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4.8</c:v>
                </c:pt>
                <c:pt idx="889">
                  <c:v>4.8</c:v>
                </c:pt>
                <c:pt idx="890">
                  <c:v>4.4000000000000004</c:v>
                </c:pt>
                <c:pt idx="891">
                  <c:v>4.4000000000000004</c:v>
                </c:pt>
                <c:pt idx="892">
                  <c:v>4.4000000000000004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3.6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3.6</c:v>
                </c:pt>
                <c:pt idx="904">
                  <c:v>3.6</c:v>
                </c:pt>
                <c:pt idx="905">
                  <c:v>3.6</c:v>
                </c:pt>
                <c:pt idx="906">
                  <c:v>3.6</c:v>
                </c:pt>
                <c:pt idx="907">
                  <c:v>3.6</c:v>
                </c:pt>
                <c:pt idx="908">
                  <c:v>3.6</c:v>
                </c:pt>
                <c:pt idx="909">
                  <c:v>3.6</c:v>
                </c:pt>
                <c:pt idx="910">
                  <c:v>3.6</c:v>
                </c:pt>
                <c:pt idx="911">
                  <c:v>3.6</c:v>
                </c:pt>
                <c:pt idx="912">
                  <c:v>3.6</c:v>
                </c:pt>
                <c:pt idx="913">
                  <c:v>3.6</c:v>
                </c:pt>
                <c:pt idx="914">
                  <c:v>3.6</c:v>
                </c:pt>
                <c:pt idx="915">
                  <c:v>3.6</c:v>
                </c:pt>
                <c:pt idx="916">
                  <c:v>3.6</c:v>
                </c:pt>
                <c:pt idx="917">
                  <c:v>3.6</c:v>
                </c:pt>
                <c:pt idx="918">
                  <c:v>3.6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4.4000000000000004</c:v>
                </c:pt>
                <c:pt idx="928">
                  <c:v>4.4000000000000004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56.4</c:v>
                </c:pt>
                <c:pt idx="953">
                  <c:v>138</c:v>
                </c:pt>
                <c:pt idx="954">
                  <c:v>228.4</c:v>
                </c:pt>
                <c:pt idx="955">
                  <c:v>275.60000000000002</c:v>
                </c:pt>
                <c:pt idx="956">
                  <c:v>332</c:v>
                </c:pt>
                <c:pt idx="957">
                  <c:v>370.4</c:v>
                </c:pt>
                <c:pt idx="958">
                  <c:v>395.2</c:v>
                </c:pt>
                <c:pt idx="959">
                  <c:v>407.2</c:v>
                </c:pt>
                <c:pt idx="960">
                  <c:v>416.8</c:v>
                </c:pt>
                <c:pt idx="961">
                  <c:v>421.6</c:v>
                </c:pt>
                <c:pt idx="962">
                  <c:v>422</c:v>
                </c:pt>
                <c:pt idx="963">
                  <c:v>416.8</c:v>
                </c:pt>
                <c:pt idx="964">
                  <c:v>405.6</c:v>
                </c:pt>
                <c:pt idx="965">
                  <c:v>400</c:v>
                </c:pt>
                <c:pt idx="966">
                  <c:v>381.2</c:v>
                </c:pt>
                <c:pt idx="967">
                  <c:v>369.2</c:v>
                </c:pt>
                <c:pt idx="968">
                  <c:v>356.8</c:v>
                </c:pt>
                <c:pt idx="969">
                  <c:v>350</c:v>
                </c:pt>
                <c:pt idx="970">
                  <c:v>344.8</c:v>
                </c:pt>
                <c:pt idx="971">
                  <c:v>321.60000000000002</c:v>
                </c:pt>
                <c:pt idx="972">
                  <c:v>306</c:v>
                </c:pt>
                <c:pt idx="973">
                  <c:v>288</c:v>
                </c:pt>
                <c:pt idx="974">
                  <c:v>268</c:v>
                </c:pt>
                <c:pt idx="975">
                  <c:v>262.39999999999998</c:v>
                </c:pt>
                <c:pt idx="976">
                  <c:v>247.6</c:v>
                </c:pt>
                <c:pt idx="977">
                  <c:v>242.8</c:v>
                </c:pt>
                <c:pt idx="978">
                  <c:v>234.8</c:v>
                </c:pt>
                <c:pt idx="979">
                  <c:v>223.2</c:v>
                </c:pt>
                <c:pt idx="980">
                  <c:v>216.8</c:v>
                </c:pt>
                <c:pt idx="981">
                  <c:v>203.6</c:v>
                </c:pt>
                <c:pt idx="982">
                  <c:v>193.6</c:v>
                </c:pt>
                <c:pt idx="983">
                  <c:v>186.4</c:v>
                </c:pt>
                <c:pt idx="984">
                  <c:v>181.6</c:v>
                </c:pt>
                <c:pt idx="985">
                  <c:v>174.4</c:v>
                </c:pt>
                <c:pt idx="986">
                  <c:v>175.6</c:v>
                </c:pt>
                <c:pt idx="987">
                  <c:v>173.2</c:v>
                </c:pt>
                <c:pt idx="988">
                  <c:v>166</c:v>
                </c:pt>
                <c:pt idx="989">
                  <c:v>163.6</c:v>
                </c:pt>
                <c:pt idx="990">
                  <c:v>159.19999999999999</c:v>
                </c:pt>
                <c:pt idx="991">
                  <c:v>157.6</c:v>
                </c:pt>
                <c:pt idx="992">
                  <c:v>157.6</c:v>
                </c:pt>
                <c:pt idx="993">
                  <c:v>151.19999999999999</c:v>
                </c:pt>
                <c:pt idx="994">
                  <c:v>152.80000000000001</c:v>
                </c:pt>
                <c:pt idx="995">
                  <c:v>149.19999999999999</c:v>
                </c:pt>
                <c:pt idx="996">
                  <c:v>147.19999999999999</c:v>
                </c:pt>
                <c:pt idx="997">
                  <c:v>145.6</c:v>
                </c:pt>
                <c:pt idx="998">
                  <c:v>147.19999999999999</c:v>
                </c:pt>
                <c:pt idx="999">
                  <c:v>145.19999999999999</c:v>
                </c:pt>
                <c:pt idx="1000">
                  <c:v>146</c:v>
                </c:pt>
                <c:pt idx="1001">
                  <c:v>143.19999999999999</c:v>
                </c:pt>
                <c:pt idx="1002">
                  <c:v>142.4</c:v>
                </c:pt>
                <c:pt idx="1003">
                  <c:v>145.6</c:v>
                </c:pt>
                <c:pt idx="1004">
                  <c:v>142</c:v>
                </c:pt>
                <c:pt idx="1005">
                  <c:v>139.6</c:v>
                </c:pt>
                <c:pt idx="1006">
                  <c:v>141.19999999999999</c:v>
                </c:pt>
                <c:pt idx="1007">
                  <c:v>136.4</c:v>
                </c:pt>
                <c:pt idx="1008">
                  <c:v>142.4</c:v>
                </c:pt>
                <c:pt idx="1009">
                  <c:v>138.4</c:v>
                </c:pt>
                <c:pt idx="1010">
                  <c:v>142.80000000000001</c:v>
                </c:pt>
                <c:pt idx="1011">
                  <c:v>136.4</c:v>
                </c:pt>
                <c:pt idx="1012">
                  <c:v>136.4</c:v>
                </c:pt>
                <c:pt idx="1013">
                  <c:v>135.19999999999999</c:v>
                </c:pt>
                <c:pt idx="1014">
                  <c:v>134.80000000000001</c:v>
                </c:pt>
                <c:pt idx="1015">
                  <c:v>138</c:v>
                </c:pt>
                <c:pt idx="1016">
                  <c:v>136.4</c:v>
                </c:pt>
                <c:pt idx="1017">
                  <c:v>135.19999999999999</c:v>
                </c:pt>
                <c:pt idx="1018">
                  <c:v>137.19999999999999</c:v>
                </c:pt>
                <c:pt idx="1019">
                  <c:v>136.80000000000001</c:v>
                </c:pt>
                <c:pt idx="1020">
                  <c:v>138.80000000000001</c:v>
                </c:pt>
                <c:pt idx="1021">
                  <c:v>139.6</c:v>
                </c:pt>
                <c:pt idx="1022">
                  <c:v>142.4</c:v>
                </c:pt>
                <c:pt idx="1023">
                  <c:v>138.80000000000001</c:v>
                </c:pt>
                <c:pt idx="1024">
                  <c:v>139.19999999999999</c:v>
                </c:pt>
                <c:pt idx="1025">
                  <c:v>133.19999999999999</c:v>
                </c:pt>
                <c:pt idx="1026">
                  <c:v>109.6</c:v>
                </c:pt>
                <c:pt idx="1027">
                  <c:v>84.8</c:v>
                </c:pt>
                <c:pt idx="1028">
                  <c:v>68.400000000000006</c:v>
                </c:pt>
                <c:pt idx="1029">
                  <c:v>53.2</c:v>
                </c:pt>
                <c:pt idx="1030">
                  <c:v>51.2</c:v>
                </c:pt>
                <c:pt idx="1031">
                  <c:v>67.2</c:v>
                </c:pt>
                <c:pt idx="1032">
                  <c:v>74</c:v>
                </c:pt>
                <c:pt idx="1033">
                  <c:v>91.2</c:v>
                </c:pt>
                <c:pt idx="1034">
                  <c:v>92</c:v>
                </c:pt>
                <c:pt idx="1035">
                  <c:v>94</c:v>
                </c:pt>
                <c:pt idx="1036">
                  <c:v>82.4</c:v>
                </c:pt>
                <c:pt idx="1037">
                  <c:v>80.400000000000006</c:v>
                </c:pt>
                <c:pt idx="1038">
                  <c:v>78.8</c:v>
                </c:pt>
                <c:pt idx="1039">
                  <c:v>78</c:v>
                </c:pt>
                <c:pt idx="1040">
                  <c:v>74</c:v>
                </c:pt>
                <c:pt idx="1041">
                  <c:v>69.599999999999994</c:v>
                </c:pt>
                <c:pt idx="1042">
                  <c:v>62.8</c:v>
                </c:pt>
                <c:pt idx="1043">
                  <c:v>57.2</c:v>
                </c:pt>
                <c:pt idx="1044">
                  <c:v>49.2</c:v>
                </c:pt>
                <c:pt idx="1045">
                  <c:v>41.2</c:v>
                </c:pt>
                <c:pt idx="1046">
                  <c:v>36.4</c:v>
                </c:pt>
                <c:pt idx="1047">
                  <c:v>30.4</c:v>
                </c:pt>
                <c:pt idx="1048">
                  <c:v>27.2</c:v>
                </c:pt>
                <c:pt idx="1049">
                  <c:v>23.2</c:v>
                </c:pt>
                <c:pt idx="1050">
                  <c:v>20.8</c:v>
                </c:pt>
                <c:pt idx="1051">
                  <c:v>17.600000000000001</c:v>
                </c:pt>
                <c:pt idx="1052">
                  <c:v>16</c:v>
                </c:pt>
                <c:pt idx="1053">
                  <c:v>13.6</c:v>
                </c:pt>
                <c:pt idx="1054">
                  <c:v>12.4</c:v>
                </c:pt>
                <c:pt idx="1055">
                  <c:v>10.8</c:v>
                </c:pt>
                <c:pt idx="1056">
                  <c:v>10</c:v>
                </c:pt>
                <c:pt idx="1057">
                  <c:v>9.1999999999999993</c:v>
                </c:pt>
                <c:pt idx="1058">
                  <c:v>8.4</c:v>
                </c:pt>
                <c:pt idx="1059">
                  <c:v>8</c:v>
                </c:pt>
                <c:pt idx="1060">
                  <c:v>7.2</c:v>
                </c:pt>
                <c:pt idx="1061">
                  <c:v>6.8</c:v>
                </c:pt>
                <c:pt idx="1062">
                  <c:v>6.4</c:v>
                </c:pt>
                <c:pt idx="1063">
                  <c:v>6</c:v>
                </c:pt>
                <c:pt idx="1064">
                  <c:v>5.6</c:v>
                </c:pt>
                <c:pt idx="1065">
                  <c:v>5.2</c:v>
                </c:pt>
                <c:pt idx="1066">
                  <c:v>4.8</c:v>
                </c:pt>
                <c:pt idx="1067">
                  <c:v>4.8</c:v>
                </c:pt>
                <c:pt idx="1068">
                  <c:v>4.4000000000000004</c:v>
                </c:pt>
                <c:pt idx="1069">
                  <c:v>4.4000000000000004</c:v>
                </c:pt>
                <c:pt idx="1070">
                  <c:v>4.4000000000000004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3.6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4</c:v>
                </c:pt>
                <c:pt idx="1090">
                  <c:v>4</c:v>
                </c:pt>
                <c:pt idx="1091">
                  <c:v>4.4000000000000004</c:v>
                </c:pt>
                <c:pt idx="1092">
                  <c:v>4.4000000000000004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104.8</c:v>
                </c:pt>
                <c:pt idx="1151">
                  <c:v>202</c:v>
                </c:pt>
                <c:pt idx="1152">
                  <c:v>252.8</c:v>
                </c:pt>
                <c:pt idx="1153">
                  <c:v>312.8</c:v>
                </c:pt>
                <c:pt idx="1154">
                  <c:v>353.2</c:v>
                </c:pt>
                <c:pt idx="1155">
                  <c:v>374.8</c:v>
                </c:pt>
                <c:pt idx="1156">
                  <c:v>394.8</c:v>
                </c:pt>
                <c:pt idx="1157">
                  <c:v>407.6</c:v>
                </c:pt>
                <c:pt idx="1158">
                  <c:v>413.6</c:v>
                </c:pt>
                <c:pt idx="1159">
                  <c:v>412</c:v>
                </c:pt>
                <c:pt idx="1160">
                  <c:v>408.8</c:v>
                </c:pt>
                <c:pt idx="1161">
                  <c:v>403.6</c:v>
                </c:pt>
                <c:pt idx="1162">
                  <c:v>396.8</c:v>
                </c:pt>
                <c:pt idx="1163">
                  <c:v>387.2</c:v>
                </c:pt>
                <c:pt idx="1164">
                  <c:v>377.2</c:v>
                </c:pt>
                <c:pt idx="1165">
                  <c:v>358.4</c:v>
                </c:pt>
                <c:pt idx="1166">
                  <c:v>350</c:v>
                </c:pt>
                <c:pt idx="1167">
                  <c:v>340.4</c:v>
                </c:pt>
                <c:pt idx="1168">
                  <c:v>320.39999999999998</c:v>
                </c:pt>
                <c:pt idx="1169">
                  <c:v>301.60000000000002</c:v>
                </c:pt>
                <c:pt idx="1170">
                  <c:v>294.39999999999998</c:v>
                </c:pt>
                <c:pt idx="1171">
                  <c:v>274.39999999999998</c:v>
                </c:pt>
                <c:pt idx="1172">
                  <c:v>259.60000000000002</c:v>
                </c:pt>
                <c:pt idx="1173">
                  <c:v>256.8</c:v>
                </c:pt>
                <c:pt idx="1174">
                  <c:v>243.6</c:v>
                </c:pt>
                <c:pt idx="1175">
                  <c:v>229.6</c:v>
                </c:pt>
                <c:pt idx="1176">
                  <c:v>223.2</c:v>
                </c:pt>
                <c:pt idx="1177">
                  <c:v>219.6</c:v>
                </c:pt>
                <c:pt idx="1178">
                  <c:v>206.8</c:v>
                </c:pt>
                <c:pt idx="1179">
                  <c:v>207.6</c:v>
                </c:pt>
                <c:pt idx="1180">
                  <c:v>202.8</c:v>
                </c:pt>
                <c:pt idx="1181">
                  <c:v>202.8</c:v>
                </c:pt>
                <c:pt idx="1182">
                  <c:v>193.2</c:v>
                </c:pt>
                <c:pt idx="1183">
                  <c:v>192.4</c:v>
                </c:pt>
                <c:pt idx="1184">
                  <c:v>187.2</c:v>
                </c:pt>
                <c:pt idx="1185">
                  <c:v>180.4</c:v>
                </c:pt>
                <c:pt idx="1186">
                  <c:v>176.8</c:v>
                </c:pt>
                <c:pt idx="1187">
                  <c:v>174.4</c:v>
                </c:pt>
                <c:pt idx="1188">
                  <c:v>171.2</c:v>
                </c:pt>
                <c:pt idx="1189">
                  <c:v>172.4</c:v>
                </c:pt>
                <c:pt idx="1190">
                  <c:v>168.8</c:v>
                </c:pt>
                <c:pt idx="1191">
                  <c:v>158</c:v>
                </c:pt>
                <c:pt idx="1192">
                  <c:v>162.80000000000001</c:v>
                </c:pt>
                <c:pt idx="1193">
                  <c:v>160</c:v>
                </c:pt>
                <c:pt idx="1194">
                  <c:v>159.6</c:v>
                </c:pt>
                <c:pt idx="1195">
                  <c:v>156.4</c:v>
                </c:pt>
                <c:pt idx="1196">
                  <c:v>150</c:v>
                </c:pt>
                <c:pt idx="1197">
                  <c:v>148.80000000000001</c:v>
                </c:pt>
                <c:pt idx="1198">
                  <c:v>142.80000000000001</c:v>
                </c:pt>
                <c:pt idx="1199">
                  <c:v>146</c:v>
                </c:pt>
                <c:pt idx="1200">
                  <c:v>143.19999999999999</c:v>
                </c:pt>
                <c:pt idx="1201">
                  <c:v>148.4</c:v>
                </c:pt>
                <c:pt idx="1202">
                  <c:v>146.4</c:v>
                </c:pt>
                <c:pt idx="1203">
                  <c:v>142.80000000000001</c:v>
                </c:pt>
                <c:pt idx="1204">
                  <c:v>141.6</c:v>
                </c:pt>
                <c:pt idx="1205">
                  <c:v>140</c:v>
                </c:pt>
                <c:pt idx="1206">
                  <c:v>138.4</c:v>
                </c:pt>
                <c:pt idx="1207">
                  <c:v>135.6</c:v>
                </c:pt>
                <c:pt idx="1208">
                  <c:v>137.19999999999999</c:v>
                </c:pt>
                <c:pt idx="1209">
                  <c:v>134</c:v>
                </c:pt>
                <c:pt idx="1210">
                  <c:v>134.4</c:v>
                </c:pt>
                <c:pt idx="1211">
                  <c:v>131.19999999999999</c:v>
                </c:pt>
                <c:pt idx="1212">
                  <c:v>132</c:v>
                </c:pt>
                <c:pt idx="1213">
                  <c:v>131.6</c:v>
                </c:pt>
                <c:pt idx="1214">
                  <c:v>130.4</c:v>
                </c:pt>
                <c:pt idx="1215">
                  <c:v>132.80000000000001</c:v>
                </c:pt>
                <c:pt idx="1216">
                  <c:v>132</c:v>
                </c:pt>
                <c:pt idx="1217">
                  <c:v>131.19999999999999</c:v>
                </c:pt>
                <c:pt idx="1218">
                  <c:v>130.4</c:v>
                </c:pt>
                <c:pt idx="1219">
                  <c:v>132.80000000000001</c:v>
                </c:pt>
                <c:pt idx="1220">
                  <c:v>134.80000000000001</c:v>
                </c:pt>
                <c:pt idx="1221">
                  <c:v>130.4</c:v>
                </c:pt>
                <c:pt idx="1222">
                  <c:v>125.2</c:v>
                </c:pt>
                <c:pt idx="1223">
                  <c:v>98.8</c:v>
                </c:pt>
                <c:pt idx="1224">
                  <c:v>80.400000000000006</c:v>
                </c:pt>
                <c:pt idx="1225">
                  <c:v>55.2</c:v>
                </c:pt>
                <c:pt idx="1226">
                  <c:v>54.8</c:v>
                </c:pt>
                <c:pt idx="1227">
                  <c:v>69.599999999999994</c:v>
                </c:pt>
                <c:pt idx="1228">
                  <c:v>72.8</c:v>
                </c:pt>
                <c:pt idx="1229">
                  <c:v>97.2</c:v>
                </c:pt>
                <c:pt idx="1230">
                  <c:v>115.6</c:v>
                </c:pt>
                <c:pt idx="1231">
                  <c:v>114.8</c:v>
                </c:pt>
                <c:pt idx="1232">
                  <c:v>114.8</c:v>
                </c:pt>
                <c:pt idx="1233">
                  <c:v>121.6</c:v>
                </c:pt>
                <c:pt idx="1234">
                  <c:v>115.2</c:v>
                </c:pt>
                <c:pt idx="1235">
                  <c:v>108</c:v>
                </c:pt>
                <c:pt idx="1236">
                  <c:v>100.4</c:v>
                </c:pt>
                <c:pt idx="1237">
                  <c:v>91.6</c:v>
                </c:pt>
                <c:pt idx="1238">
                  <c:v>78</c:v>
                </c:pt>
                <c:pt idx="1239">
                  <c:v>66.400000000000006</c:v>
                </c:pt>
                <c:pt idx="1240">
                  <c:v>58.8</c:v>
                </c:pt>
                <c:pt idx="1241">
                  <c:v>49.2</c:v>
                </c:pt>
                <c:pt idx="1242">
                  <c:v>44</c:v>
                </c:pt>
                <c:pt idx="1243">
                  <c:v>37.200000000000003</c:v>
                </c:pt>
                <c:pt idx="1244">
                  <c:v>31.2</c:v>
                </c:pt>
                <c:pt idx="1245">
                  <c:v>28</c:v>
                </c:pt>
                <c:pt idx="1246">
                  <c:v>23.6</c:v>
                </c:pt>
                <c:pt idx="1247">
                  <c:v>21.2</c:v>
                </c:pt>
                <c:pt idx="1248">
                  <c:v>18</c:v>
                </c:pt>
                <c:pt idx="1249">
                  <c:v>16</c:v>
                </c:pt>
                <c:pt idx="1250">
                  <c:v>14</c:v>
                </c:pt>
                <c:pt idx="1251">
                  <c:v>12</c:v>
                </c:pt>
                <c:pt idx="1252">
                  <c:v>11.2</c:v>
                </c:pt>
                <c:pt idx="1253">
                  <c:v>9.6</c:v>
                </c:pt>
                <c:pt idx="1254">
                  <c:v>8.8000000000000007</c:v>
                </c:pt>
                <c:pt idx="1255">
                  <c:v>8</c:v>
                </c:pt>
                <c:pt idx="1256">
                  <c:v>7.2</c:v>
                </c:pt>
                <c:pt idx="1257">
                  <c:v>6.8</c:v>
                </c:pt>
                <c:pt idx="1258">
                  <c:v>6.4</c:v>
                </c:pt>
                <c:pt idx="1259">
                  <c:v>5.6</c:v>
                </c:pt>
                <c:pt idx="1260">
                  <c:v>5.6</c:v>
                </c:pt>
                <c:pt idx="1261">
                  <c:v>5.2</c:v>
                </c:pt>
                <c:pt idx="1262">
                  <c:v>4.8</c:v>
                </c:pt>
                <c:pt idx="1263">
                  <c:v>4.4000000000000004</c:v>
                </c:pt>
                <c:pt idx="1264">
                  <c:v>4.8</c:v>
                </c:pt>
                <c:pt idx="1265">
                  <c:v>4.4000000000000004</c:v>
                </c:pt>
                <c:pt idx="1266">
                  <c:v>4.4000000000000004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3.6</c:v>
                </c:pt>
                <c:pt idx="1275">
                  <c:v>3.6</c:v>
                </c:pt>
                <c:pt idx="1276">
                  <c:v>3.6</c:v>
                </c:pt>
                <c:pt idx="1277">
                  <c:v>3.6</c:v>
                </c:pt>
                <c:pt idx="1278">
                  <c:v>3.6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3.6</c:v>
                </c:pt>
                <c:pt idx="1283">
                  <c:v>3.6</c:v>
                </c:pt>
                <c:pt idx="1284">
                  <c:v>3.6</c:v>
                </c:pt>
                <c:pt idx="1285">
                  <c:v>3.6</c:v>
                </c:pt>
                <c:pt idx="1286">
                  <c:v>3.6</c:v>
                </c:pt>
                <c:pt idx="1287">
                  <c:v>3.6</c:v>
                </c:pt>
                <c:pt idx="1288">
                  <c:v>3.6</c:v>
                </c:pt>
                <c:pt idx="1289">
                  <c:v>3.6</c:v>
                </c:pt>
                <c:pt idx="1290">
                  <c:v>3.6</c:v>
                </c:pt>
                <c:pt idx="1291">
                  <c:v>3.6</c:v>
                </c:pt>
                <c:pt idx="1292">
                  <c:v>3.6</c:v>
                </c:pt>
                <c:pt idx="1293">
                  <c:v>3.6</c:v>
                </c:pt>
                <c:pt idx="1294">
                  <c:v>3.6</c:v>
                </c:pt>
                <c:pt idx="1295">
                  <c:v>3.6</c:v>
                </c:pt>
                <c:pt idx="1296">
                  <c:v>3.6</c:v>
                </c:pt>
                <c:pt idx="1297">
                  <c:v>3.6</c:v>
                </c:pt>
                <c:pt idx="1298">
                  <c:v>3.6</c:v>
                </c:pt>
                <c:pt idx="1299">
                  <c:v>3.6</c:v>
                </c:pt>
                <c:pt idx="1300">
                  <c:v>3.2</c:v>
                </c:pt>
                <c:pt idx="1301">
                  <c:v>3.6</c:v>
                </c:pt>
                <c:pt idx="1302">
                  <c:v>3.2</c:v>
                </c:pt>
                <c:pt idx="1303">
                  <c:v>3.2</c:v>
                </c:pt>
                <c:pt idx="1304">
                  <c:v>3.6</c:v>
                </c:pt>
                <c:pt idx="1305">
                  <c:v>3.2</c:v>
                </c:pt>
                <c:pt idx="1306">
                  <c:v>3.2</c:v>
                </c:pt>
                <c:pt idx="1307">
                  <c:v>3.6</c:v>
                </c:pt>
                <c:pt idx="1308">
                  <c:v>3.2</c:v>
                </c:pt>
                <c:pt idx="1309">
                  <c:v>3.2</c:v>
                </c:pt>
                <c:pt idx="1310">
                  <c:v>3.6</c:v>
                </c:pt>
                <c:pt idx="1311">
                  <c:v>3.6</c:v>
                </c:pt>
                <c:pt idx="1312">
                  <c:v>3.6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3.6</c:v>
                </c:pt>
                <c:pt idx="1317">
                  <c:v>3.6</c:v>
                </c:pt>
                <c:pt idx="1318">
                  <c:v>3.6</c:v>
                </c:pt>
                <c:pt idx="1319">
                  <c:v>3.6</c:v>
                </c:pt>
                <c:pt idx="1320">
                  <c:v>3.6</c:v>
                </c:pt>
                <c:pt idx="1321">
                  <c:v>3.6</c:v>
                </c:pt>
                <c:pt idx="1322">
                  <c:v>3.6</c:v>
                </c:pt>
                <c:pt idx="1323">
                  <c:v>3.6</c:v>
                </c:pt>
                <c:pt idx="1324">
                  <c:v>4</c:v>
                </c:pt>
                <c:pt idx="1325">
                  <c:v>4.8</c:v>
                </c:pt>
                <c:pt idx="1326">
                  <c:v>5.2</c:v>
                </c:pt>
                <c:pt idx="1327">
                  <c:v>5.6</c:v>
                </c:pt>
                <c:pt idx="1328">
                  <c:v>5.6</c:v>
                </c:pt>
                <c:pt idx="1329">
                  <c:v>5.2</c:v>
                </c:pt>
                <c:pt idx="1330">
                  <c:v>4.8</c:v>
                </c:pt>
                <c:pt idx="1331">
                  <c:v>4.8</c:v>
                </c:pt>
                <c:pt idx="1332">
                  <c:v>4.8</c:v>
                </c:pt>
                <c:pt idx="1333">
                  <c:v>4.8</c:v>
                </c:pt>
                <c:pt idx="1334">
                  <c:v>5.2</c:v>
                </c:pt>
                <c:pt idx="1335">
                  <c:v>5.2</c:v>
                </c:pt>
                <c:pt idx="1336">
                  <c:v>4.8</c:v>
                </c:pt>
                <c:pt idx="1337">
                  <c:v>4.4000000000000004</c:v>
                </c:pt>
                <c:pt idx="1338">
                  <c:v>4.8</c:v>
                </c:pt>
                <c:pt idx="1339">
                  <c:v>5.2</c:v>
                </c:pt>
                <c:pt idx="1340">
                  <c:v>5.2</c:v>
                </c:pt>
                <c:pt idx="1341">
                  <c:v>5.2</c:v>
                </c:pt>
                <c:pt idx="1342">
                  <c:v>5.2</c:v>
                </c:pt>
                <c:pt idx="1343">
                  <c:v>5.2</c:v>
                </c:pt>
                <c:pt idx="1344">
                  <c:v>105.2</c:v>
                </c:pt>
                <c:pt idx="1345">
                  <c:v>210.4</c:v>
                </c:pt>
                <c:pt idx="1346">
                  <c:v>283.60000000000002</c:v>
                </c:pt>
                <c:pt idx="1347">
                  <c:v>322</c:v>
                </c:pt>
                <c:pt idx="1348">
                  <c:v>364.4</c:v>
                </c:pt>
                <c:pt idx="1349">
                  <c:v>390</c:v>
                </c:pt>
                <c:pt idx="1350">
                  <c:v>404</c:v>
                </c:pt>
                <c:pt idx="1351">
                  <c:v>414.4</c:v>
                </c:pt>
                <c:pt idx="1352">
                  <c:v>420.4</c:v>
                </c:pt>
                <c:pt idx="1353">
                  <c:v>420.4</c:v>
                </c:pt>
                <c:pt idx="1354">
                  <c:v>419.6</c:v>
                </c:pt>
                <c:pt idx="1355">
                  <c:v>412.4</c:v>
                </c:pt>
                <c:pt idx="1356">
                  <c:v>402</c:v>
                </c:pt>
                <c:pt idx="1357">
                  <c:v>396</c:v>
                </c:pt>
                <c:pt idx="1358">
                  <c:v>387.6</c:v>
                </c:pt>
                <c:pt idx="1359">
                  <c:v>372.8</c:v>
                </c:pt>
                <c:pt idx="1360">
                  <c:v>357.2</c:v>
                </c:pt>
                <c:pt idx="1361">
                  <c:v>346</c:v>
                </c:pt>
                <c:pt idx="1362">
                  <c:v>330</c:v>
                </c:pt>
                <c:pt idx="1363">
                  <c:v>320</c:v>
                </c:pt>
                <c:pt idx="1364">
                  <c:v>310</c:v>
                </c:pt>
                <c:pt idx="1365">
                  <c:v>297.2</c:v>
                </c:pt>
                <c:pt idx="1366">
                  <c:v>281.60000000000002</c:v>
                </c:pt>
                <c:pt idx="1367">
                  <c:v>271.2</c:v>
                </c:pt>
                <c:pt idx="1368">
                  <c:v>259.2</c:v>
                </c:pt>
                <c:pt idx="1369">
                  <c:v>244</c:v>
                </c:pt>
                <c:pt idx="1370">
                  <c:v>231.6</c:v>
                </c:pt>
                <c:pt idx="1371">
                  <c:v>223.6</c:v>
                </c:pt>
                <c:pt idx="1372">
                  <c:v>208</c:v>
                </c:pt>
                <c:pt idx="1373">
                  <c:v>200</c:v>
                </c:pt>
                <c:pt idx="1374">
                  <c:v>191.6</c:v>
                </c:pt>
                <c:pt idx="1375">
                  <c:v>180.8</c:v>
                </c:pt>
                <c:pt idx="1376">
                  <c:v>176.4</c:v>
                </c:pt>
                <c:pt idx="1377">
                  <c:v>171.2</c:v>
                </c:pt>
                <c:pt idx="1378">
                  <c:v>168.4</c:v>
                </c:pt>
                <c:pt idx="1379">
                  <c:v>159.6</c:v>
                </c:pt>
                <c:pt idx="1380">
                  <c:v>153.19999999999999</c:v>
                </c:pt>
                <c:pt idx="1381">
                  <c:v>149.19999999999999</c:v>
                </c:pt>
                <c:pt idx="1382">
                  <c:v>152.80000000000001</c:v>
                </c:pt>
                <c:pt idx="1383">
                  <c:v>147.6</c:v>
                </c:pt>
                <c:pt idx="1384">
                  <c:v>146.80000000000001</c:v>
                </c:pt>
                <c:pt idx="1385">
                  <c:v>144.80000000000001</c:v>
                </c:pt>
                <c:pt idx="1386">
                  <c:v>142.80000000000001</c:v>
                </c:pt>
                <c:pt idx="1387">
                  <c:v>145.6</c:v>
                </c:pt>
                <c:pt idx="1388">
                  <c:v>142.4</c:v>
                </c:pt>
                <c:pt idx="1389">
                  <c:v>144</c:v>
                </c:pt>
                <c:pt idx="1390">
                  <c:v>137.6</c:v>
                </c:pt>
                <c:pt idx="1391">
                  <c:v>137.6</c:v>
                </c:pt>
                <c:pt idx="1392">
                  <c:v>140.80000000000001</c:v>
                </c:pt>
                <c:pt idx="1393">
                  <c:v>138</c:v>
                </c:pt>
                <c:pt idx="1394">
                  <c:v>136</c:v>
                </c:pt>
                <c:pt idx="1395">
                  <c:v>136.4</c:v>
                </c:pt>
                <c:pt idx="1396">
                  <c:v>137.6</c:v>
                </c:pt>
                <c:pt idx="1397">
                  <c:v>140.80000000000001</c:v>
                </c:pt>
                <c:pt idx="1398">
                  <c:v>136.4</c:v>
                </c:pt>
                <c:pt idx="1399">
                  <c:v>137.6</c:v>
                </c:pt>
                <c:pt idx="1400">
                  <c:v>139.19999999999999</c:v>
                </c:pt>
                <c:pt idx="1401">
                  <c:v>140.80000000000001</c:v>
                </c:pt>
                <c:pt idx="1402">
                  <c:v>135.6</c:v>
                </c:pt>
                <c:pt idx="1403">
                  <c:v>136.4</c:v>
                </c:pt>
                <c:pt idx="1404">
                  <c:v>137.19999999999999</c:v>
                </c:pt>
                <c:pt idx="1405">
                  <c:v>137.19999999999999</c:v>
                </c:pt>
                <c:pt idx="1406">
                  <c:v>132.80000000000001</c:v>
                </c:pt>
                <c:pt idx="1407">
                  <c:v>134</c:v>
                </c:pt>
                <c:pt idx="1408">
                  <c:v>133.6</c:v>
                </c:pt>
                <c:pt idx="1409">
                  <c:v>134.80000000000001</c:v>
                </c:pt>
                <c:pt idx="1410">
                  <c:v>134</c:v>
                </c:pt>
                <c:pt idx="1411">
                  <c:v>134</c:v>
                </c:pt>
                <c:pt idx="1412">
                  <c:v>136.4</c:v>
                </c:pt>
                <c:pt idx="1413">
                  <c:v>133.6</c:v>
                </c:pt>
                <c:pt idx="1414">
                  <c:v>136.4</c:v>
                </c:pt>
                <c:pt idx="1415">
                  <c:v>131.19999999999999</c:v>
                </c:pt>
                <c:pt idx="1416">
                  <c:v>131.6</c:v>
                </c:pt>
                <c:pt idx="1417">
                  <c:v>126.4</c:v>
                </c:pt>
                <c:pt idx="1418">
                  <c:v>101.6</c:v>
                </c:pt>
                <c:pt idx="1419">
                  <c:v>84.4</c:v>
                </c:pt>
                <c:pt idx="1420">
                  <c:v>59.2</c:v>
                </c:pt>
                <c:pt idx="1421">
                  <c:v>45.2</c:v>
                </c:pt>
                <c:pt idx="1422">
                  <c:v>45.2</c:v>
                </c:pt>
                <c:pt idx="1423">
                  <c:v>60</c:v>
                </c:pt>
                <c:pt idx="1424">
                  <c:v>59.6</c:v>
                </c:pt>
                <c:pt idx="1425">
                  <c:v>69.599999999999994</c:v>
                </c:pt>
                <c:pt idx="1426">
                  <c:v>72.8</c:v>
                </c:pt>
                <c:pt idx="1427">
                  <c:v>79.2</c:v>
                </c:pt>
                <c:pt idx="1428">
                  <c:v>73.599999999999994</c:v>
                </c:pt>
                <c:pt idx="1429">
                  <c:v>74</c:v>
                </c:pt>
                <c:pt idx="1430">
                  <c:v>74.8</c:v>
                </c:pt>
                <c:pt idx="1431">
                  <c:v>82.8</c:v>
                </c:pt>
                <c:pt idx="1432">
                  <c:v>78.8</c:v>
                </c:pt>
                <c:pt idx="1433">
                  <c:v>71.599999999999994</c:v>
                </c:pt>
                <c:pt idx="1434">
                  <c:v>65.2</c:v>
                </c:pt>
                <c:pt idx="1435">
                  <c:v>57.6</c:v>
                </c:pt>
                <c:pt idx="1436">
                  <c:v>48</c:v>
                </c:pt>
                <c:pt idx="1437">
                  <c:v>42.4</c:v>
                </c:pt>
                <c:pt idx="1438">
                  <c:v>35.6</c:v>
                </c:pt>
                <c:pt idx="1439">
                  <c:v>31.6</c:v>
                </c:pt>
                <c:pt idx="1440">
                  <c:v>26.4</c:v>
                </c:pt>
                <c:pt idx="1441">
                  <c:v>23.6</c:v>
                </c:pt>
                <c:pt idx="1442">
                  <c:v>20</c:v>
                </c:pt>
                <c:pt idx="1443">
                  <c:v>18</c:v>
                </c:pt>
                <c:pt idx="1444">
                  <c:v>15.2</c:v>
                </c:pt>
                <c:pt idx="1445">
                  <c:v>13.6</c:v>
                </c:pt>
                <c:pt idx="1446">
                  <c:v>12</c:v>
                </c:pt>
                <c:pt idx="1447">
                  <c:v>10.8</c:v>
                </c:pt>
                <c:pt idx="1448">
                  <c:v>9.6</c:v>
                </c:pt>
                <c:pt idx="1449">
                  <c:v>8.8000000000000007</c:v>
                </c:pt>
                <c:pt idx="1450">
                  <c:v>8</c:v>
                </c:pt>
                <c:pt idx="1451">
                  <c:v>6.4</c:v>
                </c:pt>
                <c:pt idx="1452">
                  <c:v>6</c:v>
                </c:pt>
                <c:pt idx="1453">
                  <c:v>5.6</c:v>
                </c:pt>
                <c:pt idx="1454">
                  <c:v>5.2</c:v>
                </c:pt>
                <c:pt idx="1455">
                  <c:v>5.2</c:v>
                </c:pt>
                <c:pt idx="1456">
                  <c:v>4.8</c:v>
                </c:pt>
                <c:pt idx="1457">
                  <c:v>4.8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3.6</c:v>
                </c:pt>
                <c:pt idx="1465">
                  <c:v>3.6</c:v>
                </c:pt>
                <c:pt idx="1466">
                  <c:v>3.6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3.6</c:v>
                </c:pt>
                <c:pt idx="1471">
                  <c:v>3.6</c:v>
                </c:pt>
                <c:pt idx="1472">
                  <c:v>4</c:v>
                </c:pt>
                <c:pt idx="1473">
                  <c:v>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4.8</c:v>
                </c:pt>
                <c:pt idx="1477">
                  <c:v>4.4000000000000004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3.6</c:v>
                </c:pt>
                <c:pt idx="1485">
                  <c:v>3.6</c:v>
                </c:pt>
                <c:pt idx="1486">
                  <c:v>3.6</c:v>
                </c:pt>
                <c:pt idx="1487">
                  <c:v>3.6</c:v>
                </c:pt>
                <c:pt idx="1488">
                  <c:v>3.6</c:v>
                </c:pt>
                <c:pt idx="1489">
                  <c:v>3.6</c:v>
                </c:pt>
                <c:pt idx="1490">
                  <c:v>3.6</c:v>
                </c:pt>
                <c:pt idx="1491">
                  <c:v>3.6</c:v>
                </c:pt>
                <c:pt idx="1492">
                  <c:v>3.6</c:v>
                </c:pt>
                <c:pt idx="1493">
                  <c:v>4</c:v>
                </c:pt>
                <c:pt idx="1494">
                  <c:v>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4.4000000000000004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4</c:v>
                </c:pt>
                <c:pt idx="1507">
                  <c:v>4</c:v>
                </c:pt>
                <c:pt idx="1508">
                  <c:v>4.4000000000000004</c:v>
                </c:pt>
                <c:pt idx="1509">
                  <c:v>4.4000000000000004</c:v>
                </c:pt>
                <c:pt idx="1510">
                  <c:v>4.8</c:v>
                </c:pt>
                <c:pt idx="1511">
                  <c:v>4.4000000000000004</c:v>
                </c:pt>
                <c:pt idx="1512">
                  <c:v>4.4000000000000004</c:v>
                </c:pt>
                <c:pt idx="1513">
                  <c:v>4.4000000000000004</c:v>
                </c:pt>
                <c:pt idx="1514">
                  <c:v>4.4000000000000004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3.2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3.2</c:v>
                </c:pt>
                <c:pt idx="1542">
                  <c:v>3.2</c:v>
                </c:pt>
                <c:pt idx="1543">
                  <c:v>3.2</c:v>
                </c:pt>
                <c:pt idx="1544">
                  <c:v>3.2</c:v>
                </c:pt>
                <c:pt idx="1545">
                  <c:v>3.2</c:v>
                </c:pt>
                <c:pt idx="1546">
                  <c:v>3.2</c:v>
                </c:pt>
                <c:pt idx="1547">
                  <c:v>11.6</c:v>
                </c:pt>
                <c:pt idx="1548">
                  <c:v>152.80000000000001</c:v>
                </c:pt>
                <c:pt idx="1549">
                  <c:v>213.2</c:v>
                </c:pt>
                <c:pt idx="1550">
                  <c:v>282.39999999999998</c:v>
                </c:pt>
                <c:pt idx="1551">
                  <c:v>332</c:v>
                </c:pt>
                <c:pt idx="1552">
                  <c:v>355.2</c:v>
                </c:pt>
                <c:pt idx="1553">
                  <c:v>384.4</c:v>
                </c:pt>
                <c:pt idx="1554">
                  <c:v>399.6</c:v>
                </c:pt>
                <c:pt idx="1555">
                  <c:v>404.8</c:v>
                </c:pt>
                <c:pt idx="1556">
                  <c:v>406.8</c:v>
                </c:pt>
                <c:pt idx="1557">
                  <c:v>403.6</c:v>
                </c:pt>
                <c:pt idx="1558">
                  <c:v>397.6</c:v>
                </c:pt>
                <c:pt idx="1559">
                  <c:v>387.6</c:v>
                </c:pt>
                <c:pt idx="1560">
                  <c:v>380.8</c:v>
                </c:pt>
                <c:pt idx="1561">
                  <c:v>368.8</c:v>
                </c:pt>
                <c:pt idx="1562">
                  <c:v>353.2</c:v>
                </c:pt>
                <c:pt idx="1563">
                  <c:v>343.6</c:v>
                </c:pt>
                <c:pt idx="1564">
                  <c:v>333.2</c:v>
                </c:pt>
                <c:pt idx="1565">
                  <c:v>321.60000000000002</c:v>
                </c:pt>
                <c:pt idx="1566">
                  <c:v>305.60000000000002</c:v>
                </c:pt>
                <c:pt idx="1567">
                  <c:v>299.60000000000002</c:v>
                </c:pt>
                <c:pt idx="1568">
                  <c:v>282.8</c:v>
                </c:pt>
                <c:pt idx="1569">
                  <c:v>264.8</c:v>
                </c:pt>
                <c:pt idx="1570">
                  <c:v>257.60000000000002</c:v>
                </c:pt>
                <c:pt idx="1571">
                  <c:v>243.6</c:v>
                </c:pt>
                <c:pt idx="1572">
                  <c:v>230.8</c:v>
                </c:pt>
                <c:pt idx="1573">
                  <c:v>220.4</c:v>
                </c:pt>
                <c:pt idx="1574">
                  <c:v>212.4</c:v>
                </c:pt>
                <c:pt idx="1575">
                  <c:v>203.2</c:v>
                </c:pt>
                <c:pt idx="1576">
                  <c:v>198.4</c:v>
                </c:pt>
                <c:pt idx="1577">
                  <c:v>190</c:v>
                </c:pt>
                <c:pt idx="1578">
                  <c:v>183.2</c:v>
                </c:pt>
                <c:pt idx="1579">
                  <c:v>178.8</c:v>
                </c:pt>
                <c:pt idx="1580">
                  <c:v>170.8</c:v>
                </c:pt>
                <c:pt idx="1581">
                  <c:v>163.6</c:v>
                </c:pt>
                <c:pt idx="1582">
                  <c:v>163.19999999999999</c:v>
                </c:pt>
                <c:pt idx="1583">
                  <c:v>157.19999999999999</c:v>
                </c:pt>
                <c:pt idx="1584">
                  <c:v>156.80000000000001</c:v>
                </c:pt>
                <c:pt idx="1585">
                  <c:v>158</c:v>
                </c:pt>
                <c:pt idx="1586">
                  <c:v>154</c:v>
                </c:pt>
                <c:pt idx="1587">
                  <c:v>154.80000000000001</c:v>
                </c:pt>
                <c:pt idx="1588">
                  <c:v>154.4</c:v>
                </c:pt>
                <c:pt idx="1589">
                  <c:v>151.19999999999999</c:v>
                </c:pt>
                <c:pt idx="1590">
                  <c:v>149.6</c:v>
                </c:pt>
                <c:pt idx="1591">
                  <c:v>152.4</c:v>
                </c:pt>
                <c:pt idx="1592">
                  <c:v>155.19999999999999</c:v>
                </c:pt>
                <c:pt idx="1593">
                  <c:v>157.6</c:v>
                </c:pt>
                <c:pt idx="1594">
                  <c:v>156.4</c:v>
                </c:pt>
                <c:pt idx="1595">
                  <c:v>158.4</c:v>
                </c:pt>
                <c:pt idx="1596">
                  <c:v>158.80000000000001</c:v>
                </c:pt>
                <c:pt idx="1597">
                  <c:v>157.6</c:v>
                </c:pt>
                <c:pt idx="1598">
                  <c:v>157.19999999999999</c:v>
                </c:pt>
                <c:pt idx="1599">
                  <c:v>155.19999999999999</c:v>
                </c:pt>
                <c:pt idx="1600">
                  <c:v>151.6</c:v>
                </c:pt>
                <c:pt idx="1601">
                  <c:v>152</c:v>
                </c:pt>
                <c:pt idx="1602">
                  <c:v>148.4</c:v>
                </c:pt>
                <c:pt idx="1603">
                  <c:v>152</c:v>
                </c:pt>
                <c:pt idx="1604">
                  <c:v>151.6</c:v>
                </c:pt>
                <c:pt idx="1605">
                  <c:v>148.4</c:v>
                </c:pt>
                <c:pt idx="1606">
                  <c:v>149.19999999999999</c:v>
                </c:pt>
                <c:pt idx="1607">
                  <c:v>145.6</c:v>
                </c:pt>
                <c:pt idx="1608">
                  <c:v>146.4</c:v>
                </c:pt>
                <c:pt idx="1609">
                  <c:v>146</c:v>
                </c:pt>
                <c:pt idx="1610">
                  <c:v>141.19999999999999</c:v>
                </c:pt>
                <c:pt idx="1611">
                  <c:v>140.80000000000001</c:v>
                </c:pt>
                <c:pt idx="1612">
                  <c:v>134.80000000000001</c:v>
                </c:pt>
                <c:pt idx="1613">
                  <c:v>136.80000000000001</c:v>
                </c:pt>
                <c:pt idx="1614">
                  <c:v>138</c:v>
                </c:pt>
                <c:pt idx="1615">
                  <c:v>139.19999999999999</c:v>
                </c:pt>
                <c:pt idx="1616">
                  <c:v>142.80000000000001</c:v>
                </c:pt>
                <c:pt idx="1617">
                  <c:v>142.80000000000001</c:v>
                </c:pt>
                <c:pt idx="1618">
                  <c:v>142.4</c:v>
                </c:pt>
                <c:pt idx="1619">
                  <c:v>141.6</c:v>
                </c:pt>
                <c:pt idx="1620">
                  <c:v>145.19999999999999</c:v>
                </c:pt>
                <c:pt idx="1621">
                  <c:v>140.80000000000001</c:v>
                </c:pt>
                <c:pt idx="1622">
                  <c:v>120.4</c:v>
                </c:pt>
                <c:pt idx="1623">
                  <c:v>107.6</c:v>
                </c:pt>
                <c:pt idx="1624">
                  <c:v>78</c:v>
                </c:pt>
                <c:pt idx="1625">
                  <c:v>63.2</c:v>
                </c:pt>
                <c:pt idx="1626">
                  <c:v>62.4</c:v>
                </c:pt>
                <c:pt idx="1627">
                  <c:v>83.6</c:v>
                </c:pt>
                <c:pt idx="1628">
                  <c:v>96</c:v>
                </c:pt>
                <c:pt idx="1629">
                  <c:v>136.4</c:v>
                </c:pt>
                <c:pt idx="1630">
                  <c:v>136</c:v>
                </c:pt>
                <c:pt idx="1631">
                  <c:v>149.19999999999999</c:v>
                </c:pt>
                <c:pt idx="1632">
                  <c:v>138.4</c:v>
                </c:pt>
                <c:pt idx="1633">
                  <c:v>126</c:v>
                </c:pt>
                <c:pt idx="1634">
                  <c:v>110</c:v>
                </c:pt>
                <c:pt idx="1635">
                  <c:v>94.8</c:v>
                </c:pt>
                <c:pt idx="1636">
                  <c:v>83.6</c:v>
                </c:pt>
                <c:pt idx="1637">
                  <c:v>76</c:v>
                </c:pt>
                <c:pt idx="1638">
                  <c:v>68.400000000000006</c:v>
                </c:pt>
                <c:pt idx="1639">
                  <c:v>62</c:v>
                </c:pt>
                <c:pt idx="1640">
                  <c:v>52.8</c:v>
                </c:pt>
                <c:pt idx="1641">
                  <c:v>46.8</c:v>
                </c:pt>
                <c:pt idx="1642">
                  <c:v>38.799999999999997</c:v>
                </c:pt>
                <c:pt idx="1643">
                  <c:v>32.4</c:v>
                </c:pt>
                <c:pt idx="1644">
                  <c:v>28.8</c:v>
                </c:pt>
                <c:pt idx="1645">
                  <c:v>24.4</c:v>
                </c:pt>
                <c:pt idx="1646">
                  <c:v>21.6</c:v>
                </c:pt>
                <c:pt idx="1647">
                  <c:v>18.399999999999999</c:v>
                </c:pt>
                <c:pt idx="1648">
                  <c:v>16</c:v>
                </c:pt>
                <c:pt idx="1649">
                  <c:v>14.8</c:v>
                </c:pt>
                <c:pt idx="1650">
                  <c:v>12.8</c:v>
                </c:pt>
                <c:pt idx="1651">
                  <c:v>11.6</c:v>
                </c:pt>
                <c:pt idx="1652">
                  <c:v>10</c:v>
                </c:pt>
                <c:pt idx="1653">
                  <c:v>9.1999999999999993</c:v>
                </c:pt>
                <c:pt idx="1654">
                  <c:v>8.4</c:v>
                </c:pt>
                <c:pt idx="1655">
                  <c:v>7.6</c:v>
                </c:pt>
                <c:pt idx="1656">
                  <c:v>6.8</c:v>
                </c:pt>
                <c:pt idx="1657">
                  <c:v>6.4</c:v>
                </c:pt>
                <c:pt idx="1658">
                  <c:v>6</c:v>
                </c:pt>
                <c:pt idx="1659">
                  <c:v>5.6</c:v>
                </c:pt>
                <c:pt idx="1660">
                  <c:v>5.2</c:v>
                </c:pt>
                <c:pt idx="1661">
                  <c:v>4.8</c:v>
                </c:pt>
                <c:pt idx="1662">
                  <c:v>4.8</c:v>
                </c:pt>
                <c:pt idx="1663">
                  <c:v>4.8</c:v>
                </c:pt>
                <c:pt idx="1664">
                  <c:v>4.4000000000000004</c:v>
                </c:pt>
                <c:pt idx="1665">
                  <c:v>4.4000000000000004</c:v>
                </c:pt>
                <c:pt idx="1666">
                  <c:v>4.4000000000000004</c:v>
                </c:pt>
                <c:pt idx="1667">
                  <c:v>4.4000000000000004</c:v>
                </c:pt>
                <c:pt idx="1668">
                  <c:v>4</c:v>
                </c:pt>
                <c:pt idx="1669">
                  <c:v>3.6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3.2</c:v>
                </c:pt>
                <c:pt idx="1680">
                  <c:v>3.2</c:v>
                </c:pt>
                <c:pt idx="1681">
                  <c:v>3.2</c:v>
                </c:pt>
                <c:pt idx="1682">
                  <c:v>3.2</c:v>
                </c:pt>
                <c:pt idx="1683">
                  <c:v>3.2</c:v>
                </c:pt>
                <c:pt idx="1684">
                  <c:v>3.2</c:v>
                </c:pt>
                <c:pt idx="1685">
                  <c:v>3.2</c:v>
                </c:pt>
                <c:pt idx="1686">
                  <c:v>3.2</c:v>
                </c:pt>
                <c:pt idx="1687">
                  <c:v>3.2</c:v>
                </c:pt>
                <c:pt idx="1688">
                  <c:v>3.2</c:v>
                </c:pt>
                <c:pt idx="1689">
                  <c:v>3.2</c:v>
                </c:pt>
                <c:pt idx="1690">
                  <c:v>3.2</c:v>
                </c:pt>
                <c:pt idx="1691">
                  <c:v>3.2</c:v>
                </c:pt>
                <c:pt idx="1692">
                  <c:v>3.2</c:v>
                </c:pt>
                <c:pt idx="1693">
                  <c:v>3.2</c:v>
                </c:pt>
                <c:pt idx="1694">
                  <c:v>3.2</c:v>
                </c:pt>
                <c:pt idx="1695">
                  <c:v>3.2</c:v>
                </c:pt>
                <c:pt idx="1696">
                  <c:v>3.2</c:v>
                </c:pt>
                <c:pt idx="1697">
                  <c:v>3.2</c:v>
                </c:pt>
                <c:pt idx="1698">
                  <c:v>3.2</c:v>
                </c:pt>
                <c:pt idx="1699">
                  <c:v>3.2</c:v>
                </c:pt>
                <c:pt idx="1700">
                  <c:v>3.2</c:v>
                </c:pt>
                <c:pt idx="1701">
                  <c:v>3.2</c:v>
                </c:pt>
                <c:pt idx="1702">
                  <c:v>3.2</c:v>
                </c:pt>
                <c:pt idx="1703">
                  <c:v>3.2</c:v>
                </c:pt>
                <c:pt idx="1704">
                  <c:v>3.2</c:v>
                </c:pt>
                <c:pt idx="1705">
                  <c:v>3.2</c:v>
                </c:pt>
                <c:pt idx="1706">
                  <c:v>3.2</c:v>
                </c:pt>
                <c:pt idx="1707">
                  <c:v>3.2</c:v>
                </c:pt>
                <c:pt idx="1708">
                  <c:v>3.2</c:v>
                </c:pt>
                <c:pt idx="1709">
                  <c:v>3.2</c:v>
                </c:pt>
                <c:pt idx="1710">
                  <c:v>3.2</c:v>
                </c:pt>
                <c:pt idx="1711">
                  <c:v>3.2</c:v>
                </c:pt>
                <c:pt idx="1712">
                  <c:v>3.2</c:v>
                </c:pt>
                <c:pt idx="1713">
                  <c:v>3.2</c:v>
                </c:pt>
                <c:pt idx="1714">
                  <c:v>3.2</c:v>
                </c:pt>
                <c:pt idx="1715">
                  <c:v>3.2</c:v>
                </c:pt>
                <c:pt idx="1716">
                  <c:v>3.2</c:v>
                </c:pt>
                <c:pt idx="1717">
                  <c:v>3.2</c:v>
                </c:pt>
                <c:pt idx="1718">
                  <c:v>3.2</c:v>
                </c:pt>
                <c:pt idx="1719">
                  <c:v>3.2</c:v>
                </c:pt>
                <c:pt idx="1720">
                  <c:v>3.2</c:v>
                </c:pt>
                <c:pt idx="1721">
                  <c:v>3.2</c:v>
                </c:pt>
                <c:pt idx="1722">
                  <c:v>3.2</c:v>
                </c:pt>
                <c:pt idx="1723">
                  <c:v>3.2</c:v>
                </c:pt>
                <c:pt idx="1724">
                  <c:v>3.2</c:v>
                </c:pt>
                <c:pt idx="1725">
                  <c:v>3.2</c:v>
                </c:pt>
                <c:pt idx="1726">
                  <c:v>3.2</c:v>
                </c:pt>
                <c:pt idx="1727">
                  <c:v>3.2</c:v>
                </c:pt>
                <c:pt idx="1728">
                  <c:v>3.2</c:v>
                </c:pt>
                <c:pt idx="1729">
                  <c:v>3.2</c:v>
                </c:pt>
                <c:pt idx="1730">
                  <c:v>3.6</c:v>
                </c:pt>
                <c:pt idx="1731">
                  <c:v>3.6</c:v>
                </c:pt>
                <c:pt idx="1732">
                  <c:v>3.6</c:v>
                </c:pt>
                <c:pt idx="1733">
                  <c:v>3.6</c:v>
                </c:pt>
                <c:pt idx="1734">
                  <c:v>3.2</c:v>
                </c:pt>
                <c:pt idx="1735">
                  <c:v>3.6</c:v>
                </c:pt>
                <c:pt idx="1736">
                  <c:v>3.2</c:v>
                </c:pt>
                <c:pt idx="1737">
                  <c:v>3.2</c:v>
                </c:pt>
                <c:pt idx="1738">
                  <c:v>3.2</c:v>
                </c:pt>
                <c:pt idx="1739">
                  <c:v>3.2</c:v>
                </c:pt>
                <c:pt idx="1740">
                  <c:v>3.2</c:v>
                </c:pt>
                <c:pt idx="1741">
                  <c:v>84</c:v>
                </c:pt>
                <c:pt idx="1742">
                  <c:v>200.8</c:v>
                </c:pt>
                <c:pt idx="1743">
                  <c:v>254</c:v>
                </c:pt>
                <c:pt idx="1744">
                  <c:v>315.2</c:v>
                </c:pt>
                <c:pt idx="1745">
                  <c:v>359.6</c:v>
                </c:pt>
                <c:pt idx="1746">
                  <c:v>380.8</c:v>
                </c:pt>
                <c:pt idx="1747">
                  <c:v>402.8</c:v>
                </c:pt>
                <c:pt idx="1748">
                  <c:v>416</c:v>
                </c:pt>
                <c:pt idx="1749">
                  <c:v>421.6</c:v>
                </c:pt>
                <c:pt idx="1750">
                  <c:v>423.2</c:v>
                </c:pt>
                <c:pt idx="1751">
                  <c:v>420.4</c:v>
                </c:pt>
                <c:pt idx="1752">
                  <c:v>412</c:v>
                </c:pt>
                <c:pt idx="1753">
                  <c:v>403.2</c:v>
                </c:pt>
                <c:pt idx="1754">
                  <c:v>392.4</c:v>
                </c:pt>
                <c:pt idx="1755">
                  <c:v>385.2</c:v>
                </c:pt>
                <c:pt idx="1756">
                  <c:v>369.6</c:v>
                </c:pt>
                <c:pt idx="1757">
                  <c:v>361.2</c:v>
                </c:pt>
                <c:pt idx="1758">
                  <c:v>348.4</c:v>
                </c:pt>
                <c:pt idx="1759">
                  <c:v>328.8</c:v>
                </c:pt>
                <c:pt idx="1760">
                  <c:v>322</c:v>
                </c:pt>
                <c:pt idx="1761">
                  <c:v>310</c:v>
                </c:pt>
                <c:pt idx="1762">
                  <c:v>302.39999999999998</c:v>
                </c:pt>
                <c:pt idx="1763">
                  <c:v>279.2</c:v>
                </c:pt>
                <c:pt idx="1764">
                  <c:v>272.39999999999998</c:v>
                </c:pt>
                <c:pt idx="1765">
                  <c:v>261.2</c:v>
                </c:pt>
                <c:pt idx="1766">
                  <c:v>246.8</c:v>
                </c:pt>
                <c:pt idx="1767">
                  <c:v>239.6</c:v>
                </c:pt>
                <c:pt idx="1768">
                  <c:v>234</c:v>
                </c:pt>
                <c:pt idx="1769">
                  <c:v>213.6</c:v>
                </c:pt>
                <c:pt idx="1770">
                  <c:v>209.6</c:v>
                </c:pt>
                <c:pt idx="1771">
                  <c:v>198.4</c:v>
                </c:pt>
                <c:pt idx="1772">
                  <c:v>189.2</c:v>
                </c:pt>
                <c:pt idx="1773">
                  <c:v>184</c:v>
                </c:pt>
                <c:pt idx="1774">
                  <c:v>187.2</c:v>
                </c:pt>
                <c:pt idx="1775">
                  <c:v>176</c:v>
                </c:pt>
                <c:pt idx="1776">
                  <c:v>172.8</c:v>
                </c:pt>
                <c:pt idx="1777">
                  <c:v>167.2</c:v>
                </c:pt>
                <c:pt idx="1778">
                  <c:v>166.4</c:v>
                </c:pt>
                <c:pt idx="1779">
                  <c:v>158.80000000000001</c:v>
                </c:pt>
                <c:pt idx="1780">
                  <c:v>154.80000000000001</c:v>
                </c:pt>
                <c:pt idx="1781">
                  <c:v>156.4</c:v>
                </c:pt>
                <c:pt idx="1782">
                  <c:v>154.80000000000001</c:v>
                </c:pt>
                <c:pt idx="1783">
                  <c:v>152</c:v>
                </c:pt>
                <c:pt idx="1784">
                  <c:v>151.6</c:v>
                </c:pt>
                <c:pt idx="1785">
                  <c:v>152.4</c:v>
                </c:pt>
                <c:pt idx="1786">
                  <c:v>152.80000000000001</c:v>
                </c:pt>
                <c:pt idx="1787">
                  <c:v>146.4</c:v>
                </c:pt>
                <c:pt idx="1788">
                  <c:v>147.19999999999999</c:v>
                </c:pt>
                <c:pt idx="1789">
                  <c:v>140</c:v>
                </c:pt>
                <c:pt idx="1790">
                  <c:v>141.19999999999999</c:v>
                </c:pt>
                <c:pt idx="1791">
                  <c:v>140.4</c:v>
                </c:pt>
                <c:pt idx="1792">
                  <c:v>145.19999999999999</c:v>
                </c:pt>
                <c:pt idx="1793">
                  <c:v>145.19999999999999</c:v>
                </c:pt>
                <c:pt idx="1794">
                  <c:v>144.4</c:v>
                </c:pt>
                <c:pt idx="1795">
                  <c:v>139.6</c:v>
                </c:pt>
                <c:pt idx="1796">
                  <c:v>138.80000000000001</c:v>
                </c:pt>
                <c:pt idx="1797">
                  <c:v>137.6</c:v>
                </c:pt>
                <c:pt idx="1798">
                  <c:v>138</c:v>
                </c:pt>
                <c:pt idx="1799">
                  <c:v>140.80000000000001</c:v>
                </c:pt>
                <c:pt idx="1800">
                  <c:v>140</c:v>
                </c:pt>
                <c:pt idx="1801">
                  <c:v>142</c:v>
                </c:pt>
                <c:pt idx="1802">
                  <c:v>142</c:v>
                </c:pt>
                <c:pt idx="1803">
                  <c:v>142</c:v>
                </c:pt>
                <c:pt idx="1804">
                  <c:v>142.80000000000001</c:v>
                </c:pt>
                <c:pt idx="1805">
                  <c:v>142</c:v>
                </c:pt>
                <c:pt idx="1806">
                  <c:v>144.4</c:v>
                </c:pt>
                <c:pt idx="1807">
                  <c:v>140.4</c:v>
                </c:pt>
                <c:pt idx="1808">
                  <c:v>141.6</c:v>
                </c:pt>
                <c:pt idx="1809">
                  <c:v>136</c:v>
                </c:pt>
                <c:pt idx="1810">
                  <c:v>136.80000000000001</c:v>
                </c:pt>
                <c:pt idx="1811">
                  <c:v>134.80000000000001</c:v>
                </c:pt>
                <c:pt idx="1812">
                  <c:v>134</c:v>
                </c:pt>
                <c:pt idx="1813">
                  <c:v>135.6</c:v>
                </c:pt>
                <c:pt idx="1814">
                  <c:v>118.4</c:v>
                </c:pt>
                <c:pt idx="1815">
                  <c:v>101.6</c:v>
                </c:pt>
                <c:pt idx="1816">
                  <c:v>72.8</c:v>
                </c:pt>
                <c:pt idx="1817">
                  <c:v>52.4</c:v>
                </c:pt>
                <c:pt idx="1818">
                  <c:v>46.4</c:v>
                </c:pt>
                <c:pt idx="1819">
                  <c:v>52.4</c:v>
                </c:pt>
                <c:pt idx="1820">
                  <c:v>64.8</c:v>
                </c:pt>
                <c:pt idx="1821">
                  <c:v>67.599999999999994</c:v>
                </c:pt>
                <c:pt idx="1822">
                  <c:v>74</c:v>
                </c:pt>
                <c:pt idx="1823">
                  <c:v>79.599999999999994</c:v>
                </c:pt>
                <c:pt idx="1824">
                  <c:v>76.400000000000006</c:v>
                </c:pt>
                <c:pt idx="1825">
                  <c:v>71.599999999999994</c:v>
                </c:pt>
                <c:pt idx="1826">
                  <c:v>78.8</c:v>
                </c:pt>
                <c:pt idx="1827">
                  <c:v>78.8</c:v>
                </c:pt>
                <c:pt idx="1828">
                  <c:v>77.2</c:v>
                </c:pt>
                <c:pt idx="1829">
                  <c:v>72.8</c:v>
                </c:pt>
                <c:pt idx="1830">
                  <c:v>66.8</c:v>
                </c:pt>
                <c:pt idx="1831">
                  <c:v>61.2</c:v>
                </c:pt>
                <c:pt idx="1832">
                  <c:v>53.2</c:v>
                </c:pt>
                <c:pt idx="1833">
                  <c:v>44.4</c:v>
                </c:pt>
                <c:pt idx="1834">
                  <c:v>39.200000000000003</c:v>
                </c:pt>
                <c:pt idx="1835">
                  <c:v>32.799999999999997</c:v>
                </c:pt>
                <c:pt idx="1836">
                  <c:v>29.2</c:v>
                </c:pt>
                <c:pt idx="1837">
                  <c:v>24.8</c:v>
                </c:pt>
                <c:pt idx="1838">
                  <c:v>22</c:v>
                </c:pt>
                <c:pt idx="1839">
                  <c:v>18.8</c:v>
                </c:pt>
                <c:pt idx="1840">
                  <c:v>16.8</c:v>
                </c:pt>
                <c:pt idx="1841">
                  <c:v>14.4</c:v>
                </c:pt>
                <c:pt idx="1842">
                  <c:v>13.2</c:v>
                </c:pt>
                <c:pt idx="1843">
                  <c:v>11.6</c:v>
                </c:pt>
                <c:pt idx="1844">
                  <c:v>10.4</c:v>
                </c:pt>
                <c:pt idx="1845">
                  <c:v>8.8000000000000007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6.8</c:v>
                </c:pt>
                <c:pt idx="1850">
                  <c:v>6.4</c:v>
                </c:pt>
                <c:pt idx="1851">
                  <c:v>6</c:v>
                </c:pt>
                <c:pt idx="1852">
                  <c:v>5.6</c:v>
                </c:pt>
                <c:pt idx="1853">
                  <c:v>5.2</c:v>
                </c:pt>
                <c:pt idx="1854">
                  <c:v>5.2</c:v>
                </c:pt>
                <c:pt idx="1855">
                  <c:v>4.8</c:v>
                </c:pt>
                <c:pt idx="1856">
                  <c:v>4.8</c:v>
                </c:pt>
                <c:pt idx="1857">
                  <c:v>4.4000000000000004</c:v>
                </c:pt>
                <c:pt idx="1858">
                  <c:v>4.4000000000000004</c:v>
                </c:pt>
                <c:pt idx="1859">
                  <c:v>4.4000000000000004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3.6</c:v>
                </c:pt>
                <c:pt idx="1864">
                  <c:v>3.6</c:v>
                </c:pt>
                <c:pt idx="1865">
                  <c:v>3.6</c:v>
                </c:pt>
                <c:pt idx="1866">
                  <c:v>3.6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4</c:v>
                </c:pt>
                <c:pt idx="1877">
                  <c:v>4</c:v>
                </c:pt>
                <c:pt idx="1878">
                  <c:v>4.4000000000000004</c:v>
                </c:pt>
                <c:pt idx="1879">
                  <c:v>4.4000000000000004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4.4000000000000004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6</c:v>
                </c:pt>
                <c:pt idx="1904">
                  <c:v>14.8</c:v>
                </c:pt>
                <c:pt idx="1905">
                  <c:v>21.6</c:v>
                </c:pt>
                <c:pt idx="1906">
                  <c:v>24.8</c:v>
                </c:pt>
                <c:pt idx="1907">
                  <c:v>32.799999999999997</c:v>
                </c:pt>
                <c:pt idx="1908">
                  <c:v>34</c:v>
                </c:pt>
                <c:pt idx="1909">
                  <c:v>39.200000000000003</c:v>
                </c:pt>
                <c:pt idx="1910">
                  <c:v>40.4</c:v>
                </c:pt>
                <c:pt idx="1911">
                  <c:v>40.799999999999997</c:v>
                </c:pt>
                <c:pt idx="1912">
                  <c:v>38.799999999999997</c:v>
                </c:pt>
                <c:pt idx="1913">
                  <c:v>35.6</c:v>
                </c:pt>
                <c:pt idx="1914">
                  <c:v>33.200000000000003</c:v>
                </c:pt>
                <c:pt idx="1915">
                  <c:v>31.2</c:v>
                </c:pt>
                <c:pt idx="1916">
                  <c:v>27.6</c:v>
                </c:pt>
                <c:pt idx="1917">
                  <c:v>25.6</c:v>
                </c:pt>
                <c:pt idx="1918">
                  <c:v>22.8</c:v>
                </c:pt>
                <c:pt idx="1919">
                  <c:v>21.6</c:v>
                </c:pt>
                <c:pt idx="1920">
                  <c:v>20</c:v>
                </c:pt>
                <c:pt idx="1921">
                  <c:v>18.399999999999999</c:v>
                </c:pt>
                <c:pt idx="1922">
                  <c:v>17.2</c:v>
                </c:pt>
                <c:pt idx="1923">
                  <c:v>16.399999999999999</c:v>
                </c:pt>
                <c:pt idx="1924">
                  <c:v>15.2</c:v>
                </c:pt>
                <c:pt idx="1925">
                  <c:v>14.8</c:v>
                </c:pt>
                <c:pt idx="1926">
                  <c:v>14</c:v>
                </c:pt>
                <c:pt idx="1927">
                  <c:v>13.6</c:v>
                </c:pt>
                <c:pt idx="1928">
                  <c:v>12.8</c:v>
                </c:pt>
                <c:pt idx="1929">
                  <c:v>12.8</c:v>
                </c:pt>
                <c:pt idx="1930">
                  <c:v>12.4</c:v>
                </c:pt>
                <c:pt idx="1931">
                  <c:v>12.4</c:v>
                </c:pt>
                <c:pt idx="1932">
                  <c:v>12</c:v>
                </c:pt>
                <c:pt idx="1933">
                  <c:v>12.4</c:v>
                </c:pt>
                <c:pt idx="1934">
                  <c:v>12</c:v>
                </c:pt>
                <c:pt idx="1935">
                  <c:v>12.4</c:v>
                </c:pt>
                <c:pt idx="1936">
                  <c:v>12</c:v>
                </c:pt>
                <c:pt idx="1937">
                  <c:v>12.4</c:v>
                </c:pt>
                <c:pt idx="1938">
                  <c:v>120.4</c:v>
                </c:pt>
                <c:pt idx="1939">
                  <c:v>192.4</c:v>
                </c:pt>
                <c:pt idx="1940">
                  <c:v>277.60000000000002</c:v>
                </c:pt>
                <c:pt idx="1941">
                  <c:v>325.2</c:v>
                </c:pt>
                <c:pt idx="1942">
                  <c:v>379.2</c:v>
                </c:pt>
                <c:pt idx="1943">
                  <c:v>426</c:v>
                </c:pt>
                <c:pt idx="1944">
                  <c:v>460</c:v>
                </c:pt>
                <c:pt idx="1945">
                  <c:v>475.6</c:v>
                </c:pt>
                <c:pt idx="1946">
                  <c:v>496.4</c:v>
                </c:pt>
                <c:pt idx="1947">
                  <c:v>510.8</c:v>
                </c:pt>
                <c:pt idx="1948">
                  <c:v>518.4</c:v>
                </c:pt>
                <c:pt idx="1949">
                  <c:v>526.4</c:v>
                </c:pt>
                <c:pt idx="1950">
                  <c:v>528.79999999999995</c:v>
                </c:pt>
                <c:pt idx="1951">
                  <c:v>532.4</c:v>
                </c:pt>
                <c:pt idx="1952">
                  <c:v>535.20000000000005</c:v>
                </c:pt>
                <c:pt idx="1953">
                  <c:v>540</c:v>
                </c:pt>
                <c:pt idx="1954">
                  <c:v>542.4</c:v>
                </c:pt>
                <c:pt idx="1955">
                  <c:v>546</c:v>
                </c:pt>
                <c:pt idx="1956">
                  <c:v>548</c:v>
                </c:pt>
                <c:pt idx="1957">
                  <c:v>548.79999999999995</c:v>
                </c:pt>
                <c:pt idx="1958">
                  <c:v>551.20000000000005</c:v>
                </c:pt>
                <c:pt idx="1959">
                  <c:v>551.20000000000005</c:v>
                </c:pt>
                <c:pt idx="1960">
                  <c:v>554.79999999999995</c:v>
                </c:pt>
                <c:pt idx="1961">
                  <c:v>556.79999999999995</c:v>
                </c:pt>
                <c:pt idx="1962">
                  <c:v>560.79999999999995</c:v>
                </c:pt>
                <c:pt idx="1963">
                  <c:v>560</c:v>
                </c:pt>
                <c:pt idx="1964">
                  <c:v>563.20000000000005</c:v>
                </c:pt>
                <c:pt idx="1965">
                  <c:v>566.4</c:v>
                </c:pt>
                <c:pt idx="1966">
                  <c:v>568.4</c:v>
                </c:pt>
                <c:pt idx="1967">
                  <c:v>572.4</c:v>
                </c:pt>
                <c:pt idx="1968">
                  <c:v>573.6</c:v>
                </c:pt>
                <c:pt idx="1969">
                  <c:v>577.20000000000005</c:v>
                </c:pt>
                <c:pt idx="1970">
                  <c:v>579.20000000000005</c:v>
                </c:pt>
                <c:pt idx="1971">
                  <c:v>582</c:v>
                </c:pt>
                <c:pt idx="1972">
                  <c:v>584</c:v>
                </c:pt>
                <c:pt idx="1973">
                  <c:v>587.6</c:v>
                </c:pt>
                <c:pt idx="1974">
                  <c:v>587.6</c:v>
                </c:pt>
                <c:pt idx="1975">
                  <c:v>590</c:v>
                </c:pt>
                <c:pt idx="1976">
                  <c:v>589.20000000000005</c:v>
                </c:pt>
                <c:pt idx="1977">
                  <c:v>590.4</c:v>
                </c:pt>
                <c:pt idx="1978">
                  <c:v>591.6</c:v>
                </c:pt>
                <c:pt idx="1979">
                  <c:v>592</c:v>
                </c:pt>
                <c:pt idx="1980">
                  <c:v>594.79999999999995</c:v>
                </c:pt>
                <c:pt idx="1981">
                  <c:v>594</c:v>
                </c:pt>
                <c:pt idx="1982">
                  <c:v>592.79999999999995</c:v>
                </c:pt>
                <c:pt idx="1983">
                  <c:v>593.20000000000005</c:v>
                </c:pt>
                <c:pt idx="1984">
                  <c:v>591.20000000000005</c:v>
                </c:pt>
                <c:pt idx="1985">
                  <c:v>590.79999999999995</c:v>
                </c:pt>
                <c:pt idx="1986">
                  <c:v>591.6</c:v>
                </c:pt>
                <c:pt idx="1987">
                  <c:v>592</c:v>
                </c:pt>
                <c:pt idx="1988">
                  <c:v>590.4</c:v>
                </c:pt>
                <c:pt idx="1989">
                  <c:v>586</c:v>
                </c:pt>
                <c:pt idx="1990">
                  <c:v>586</c:v>
                </c:pt>
                <c:pt idx="1991">
                  <c:v>583.20000000000005</c:v>
                </c:pt>
                <c:pt idx="1992">
                  <c:v>576.79999999999995</c:v>
                </c:pt>
                <c:pt idx="1993">
                  <c:v>572.4</c:v>
                </c:pt>
                <c:pt idx="1994">
                  <c:v>566.79999999999995</c:v>
                </c:pt>
                <c:pt idx="1995">
                  <c:v>559.6</c:v>
                </c:pt>
                <c:pt idx="1996">
                  <c:v>554.4</c:v>
                </c:pt>
                <c:pt idx="1997">
                  <c:v>547.6</c:v>
                </c:pt>
                <c:pt idx="1998">
                  <c:v>541.20000000000005</c:v>
                </c:pt>
                <c:pt idx="1999">
                  <c:v>534.4</c:v>
                </c:pt>
                <c:pt idx="2000">
                  <c:v>527.6</c:v>
                </c:pt>
                <c:pt idx="2001">
                  <c:v>522.4</c:v>
                </c:pt>
                <c:pt idx="2002">
                  <c:v>514</c:v>
                </c:pt>
                <c:pt idx="2003">
                  <c:v>504</c:v>
                </c:pt>
                <c:pt idx="2004">
                  <c:v>499.2</c:v>
                </c:pt>
                <c:pt idx="2005">
                  <c:v>489.2</c:v>
                </c:pt>
                <c:pt idx="2006">
                  <c:v>480</c:v>
                </c:pt>
                <c:pt idx="2007">
                  <c:v>471.2</c:v>
                </c:pt>
                <c:pt idx="2008">
                  <c:v>455.6</c:v>
                </c:pt>
                <c:pt idx="2009">
                  <c:v>450.4</c:v>
                </c:pt>
                <c:pt idx="2010">
                  <c:v>438.8</c:v>
                </c:pt>
                <c:pt idx="2011">
                  <c:v>422.4</c:v>
                </c:pt>
                <c:pt idx="2012">
                  <c:v>416.4</c:v>
                </c:pt>
                <c:pt idx="2013">
                  <c:v>407.2</c:v>
                </c:pt>
                <c:pt idx="2014">
                  <c:v>392.8</c:v>
                </c:pt>
                <c:pt idx="2015">
                  <c:v>376</c:v>
                </c:pt>
                <c:pt idx="2016">
                  <c:v>358.8</c:v>
                </c:pt>
                <c:pt idx="2017">
                  <c:v>338.4</c:v>
                </c:pt>
                <c:pt idx="2018">
                  <c:v>328.8</c:v>
                </c:pt>
                <c:pt idx="2019">
                  <c:v>319.60000000000002</c:v>
                </c:pt>
                <c:pt idx="2020">
                  <c:v>307.60000000000002</c:v>
                </c:pt>
                <c:pt idx="2021">
                  <c:v>292</c:v>
                </c:pt>
                <c:pt idx="2022">
                  <c:v>280.8</c:v>
                </c:pt>
                <c:pt idx="2023">
                  <c:v>270.8</c:v>
                </c:pt>
                <c:pt idx="2024">
                  <c:v>260</c:v>
                </c:pt>
                <c:pt idx="2025">
                  <c:v>250</c:v>
                </c:pt>
                <c:pt idx="2026">
                  <c:v>243.6</c:v>
                </c:pt>
                <c:pt idx="2027">
                  <c:v>237.6</c:v>
                </c:pt>
                <c:pt idx="2028">
                  <c:v>231.6</c:v>
                </c:pt>
                <c:pt idx="2029">
                  <c:v>227.2</c:v>
                </c:pt>
                <c:pt idx="2030">
                  <c:v>226.4</c:v>
                </c:pt>
                <c:pt idx="2031">
                  <c:v>220</c:v>
                </c:pt>
                <c:pt idx="2032">
                  <c:v>219.2</c:v>
                </c:pt>
                <c:pt idx="2033">
                  <c:v>213.2</c:v>
                </c:pt>
                <c:pt idx="2034">
                  <c:v>205.2</c:v>
                </c:pt>
                <c:pt idx="2035">
                  <c:v>200.4</c:v>
                </c:pt>
                <c:pt idx="2036">
                  <c:v>195.6</c:v>
                </c:pt>
                <c:pt idx="2037">
                  <c:v>196</c:v>
                </c:pt>
                <c:pt idx="2038">
                  <c:v>191.6</c:v>
                </c:pt>
                <c:pt idx="2039">
                  <c:v>185.2</c:v>
                </c:pt>
                <c:pt idx="2040">
                  <c:v>188</c:v>
                </c:pt>
                <c:pt idx="2041">
                  <c:v>178</c:v>
                </c:pt>
                <c:pt idx="2042">
                  <c:v>144.4</c:v>
                </c:pt>
                <c:pt idx="2043">
                  <c:v>122</c:v>
                </c:pt>
                <c:pt idx="2044">
                  <c:v>94</c:v>
                </c:pt>
                <c:pt idx="2045">
                  <c:v>90.8</c:v>
                </c:pt>
                <c:pt idx="2046">
                  <c:v>108</c:v>
                </c:pt>
                <c:pt idx="2047">
                  <c:v>106.4</c:v>
                </c:pt>
                <c:pt idx="2048">
                  <c:v>128.80000000000001</c:v>
                </c:pt>
                <c:pt idx="2049">
                  <c:v>134.80000000000001</c:v>
                </c:pt>
                <c:pt idx="2050">
                  <c:v>148</c:v>
                </c:pt>
                <c:pt idx="2051">
                  <c:v>141.6</c:v>
                </c:pt>
                <c:pt idx="2052">
                  <c:v>133.19999999999999</c:v>
                </c:pt>
                <c:pt idx="2053">
                  <c:v>126.8</c:v>
                </c:pt>
                <c:pt idx="2054">
                  <c:v>115.6</c:v>
                </c:pt>
                <c:pt idx="2055">
                  <c:v>104.4</c:v>
                </c:pt>
                <c:pt idx="2056">
                  <c:v>96.4</c:v>
                </c:pt>
                <c:pt idx="2057">
                  <c:v>83.6</c:v>
                </c:pt>
                <c:pt idx="2058">
                  <c:v>76.8</c:v>
                </c:pt>
                <c:pt idx="2059">
                  <c:v>66.400000000000006</c:v>
                </c:pt>
                <c:pt idx="2060">
                  <c:v>59.2</c:v>
                </c:pt>
                <c:pt idx="2061">
                  <c:v>49.6</c:v>
                </c:pt>
                <c:pt idx="2062">
                  <c:v>44</c:v>
                </c:pt>
                <c:pt idx="2063">
                  <c:v>39.200000000000003</c:v>
                </c:pt>
                <c:pt idx="2064">
                  <c:v>32.799999999999997</c:v>
                </c:pt>
                <c:pt idx="2065">
                  <c:v>29.2</c:v>
                </c:pt>
                <c:pt idx="2066">
                  <c:v>24.8</c:v>
                </c:pt>
                <c:pt idx="2067">
                  <c:v>20.8</c:v>
                </c:pt>
                <c:pt idx="2068">
                  <c:v>18.8</c:v>
                </c:pt>
                <c:pt idx="2069">
                  <c:v>16.8</c:v>
                </c:pt>
                <c:pt idx="2070">
                  <c:v>14.4</c:v>
                </c:pt>
                <c:pt idx="2071">
                  <c:v>13.2</c:v>
                </c:pt>
                <c:pt idx="2072">
                  <c:v>11.6</c:v>
                </c:pt>
                <c:pt idx="2073">
                  <c:v>10.4</c:v>
                </c:pt>
                <c:pt idx="2074">
                  <c:v>9.6</c:v>
                </c:pt>
                <c:pt idx="2075">
                  <c:v>8.8000000000000007</c:v>
                </c:pt>
                <c:pt idx="2076">
                  <c:v>8</c:v>
                </c:pt>
                <c:pt idx="2077">
                  <c:v>7.6</c:v>
                </c:pt>
                <c:pt idx="2078">
                  <c:v>6.8</c:v>
                </c:pt>
                <c:pt idx="2079">
                  <c:v>6.4</c:v>
                </c:pt>
                <c:pt idx="2080">
                  <c:v>6</c:v>
                </c:pt>
                <c:pt idx="2081">
                  <c:v>5.6</c:v>
                </c:pt>
                <c:pt idx="2082">
                  <c:v>5.6</c:v>
                </c:pt>
                <c:pt idx="2083">
                  <c:v>5.2</c:v>
                </c:pt>
                <c:pt idx="2084">
                  <c:v>4.8</c:v>
                </c:pt>
                <c:pt idx="2085">
                  <c:v>4.8</c:v>
                </c:pt>
                <c:pt idx="2086">
                  <c:v>4.4000000000000004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3.2</c:v>
                </c:pt>
                <c:pt idx="2119">
                  <c:v>3.6</c:v>
                </c:pt>
                <c:pt idx="2120">
                  <c:v>3.2</c:v>
                </c:pt>
                <c:pt idx="2121">
                  <c:v>3.2</c:v>
                </c:pt>
                <c:pt idx="2122">
                  <c:v>3.6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3.6</c:v>
                </c:pt>
                <c:pt idx="2128">
                  <c:v>3.2</c:v>
                </c:pt>
                <c:pt idx="2129">
                  <c:v>3.6</c:v>
                </c:pt>
                <c:pt idx="2130">
                  <c:v>3.6</c:v>
                </c:pt>
                <c:pt idx="2131">
                  <c:v>3.2</c:v>
                </c:pt>
                <c:pt idx="2132">
                  <c:v>106.8</c:v>
                </c:pt>
                <c:pt idx="2133">
                  <c:v>187.2</c:v>
                </c:pt>
                <c:pt idx="2134">
                  <c:v>265.2</c:v>
                </c:pt>
                <c:pt idx="2135">
                  <c:v>302</c:v>
                </c:pt>
                <c:pt idx="2136">
                  <c:v>346</c:v>
                </c:pt>
                <c:pt idx="2137">
                  <c:v>379.6</c:v>
                </c:pt>
                <c:pt idx="2138">
                  <c:v>398.8</c:v>
                </c:pt>
                <c:pt idx="2139">
                  <c:v>408.8</c:v>
                </c:pt>
                <c:pt idx="2140">
                  <c:v>416.4</c:v>
                </c:pt>
                <c:pt idx="2141">
                  <c:v>418</c:v>
                </c:pt>
                <c:pt idx="2142">
                  <c:v>416.8</c:v>
                </c:pt>
                <c:pt idx="2143">
                  <c:v>414.8</c:v>
                </c:pt>
                <c:pt idx="2144">
                  <c:v>398.8</c:v>
                </c:pt>
                <c:pt idx="2145">
                  <c:v>391.6</c:v>
                </c:pt>
                <c:pt idx="2146">
                  <c:v>376.8</c:v>
                </c:pt>
                <c:pt idx="2147">
                  <c:v>361.2</c:v>
                </c:pt>
                <c:pt idx="2148">
                  <c:v>340.8</c:v>
                </c:pt>
                <c:pt idx="2149">
                  <c:v>330.4</c:v>
                </c:pt>
                <c:pt idx="2150">
                  <c:v>322.39999999999998</c:v>
                </c:pt>
                <c:pt idx="2151">
                  <c:v>305.2</c:v>
                </c:pt>
                <c:pt idx="2152">
                  <c:v>297.2</c:v>
                </c:pt>
                <c:pt idx="2153">
                  <c:v>284</c:v>
                </c:pt>
                <c:pt idx="2154">
                  <c:v>269.60000000000002</c:v>
                </c:pt>
                <c:pt idx="2155">
                  <c:v>261.2</c:v>
                </c:pt>
                <c:pt idx="2156">
                  <c:v>254</c:v>
                </c:pt>
                <c:pt idx="2157">
                  <c:v>246.8</c:v>
                </c:pt>
                <c:pt idx="2158">
                  <c:v>238.8</c:v>
                </c:pt>
                <c:pt idx="2159">
                  <c:v>228.8</c:v>
                </c:pt>
                <c:pt idx="2160">
                  <c:v>225.6</c:v>
                </c:pt>
                <c:pt idx="2161">
                  <c:v>217.6</c:v>
                </c:pt>
                <c:pt idx="2162">
                  <c:v>204.4</c:v>
                </c:pt>
                <c:pt idx="2163">
                  <c:v>198.8</c:v>
                </c:pt>
                <c:pt idx="2164">
                  <c:v>188.8</c:v>
                </c:pt>
                <c:pt idx="2165">
                  <c:v>182.8</c:v>
                </c:pt>
                <c:pt idx="2166">
                  <c:v>180</c:v>
                </c:pt>
                <c:pt idx="2167">
                  <c:v>177.6</c:v>
                </c:pt>
                <c:pt idx="2168">
                  <c:v>168</c:v>
                </c:pt>
                <c:pt idx="2169">
                  <c:v>164.8</c:v>
                </c:pt>
                <c:pt idx="2170">
                  <c:v>162.80000000000001</c:v>
                </c:pt>
                <c:pt idx="2171">
                  <c:v>158.4</c:v>
                </c:pt>
                <c:pt idx="2172">
                  <c:v>156</c:v>
                </c:pt>
                <c:pt idx="2173">
                  <c:v>151.19999999999999</c:v>
                </c:pt>
                <c:pt idx="2174">
                  <c:v>146.4</c:v>
                </c:pt>
                <c:pt idx="2175">
                  <c:v>151.6</c:v>
                </c:pt>
                <c:pt idx="2176">
                  <c:v>149.6</c:v>
                </c:pt>
                <c:pt idx="2177">
                  <c:v>149.19999999999999</c:v>
                </c:pt>
                <c:pt idx="2178">
                  <c:v>145.6</c:v>
                </c:pt>
                <c:pt idx="2179">
                  <c:v>150.4</c:v>
                </c:pt>
                <c:pt idx="2180">
                  <c:v>148.80000000000001</c:v>
                </c:pt>
                <c:pt idx="2181">
                  <c:v>145.6</c:v>
                </c:pt>
                <c:pt idx="2182">
                  <c:v>150.4</c:v>
                </c:pt>
                <c:pt idx="2183">
                  <c:v>146</c:v>
                </c:pt>
                <c:pt idx="2184">
                  <c:v>149.19999999999999</c:v>
                </c:pt>
                <c:pt idx="2185">
                  <c:v>148</c:v>
                </c:pt>
                <c:pt idx="2186">
                  <c:v>149.19999999999999</c:v>
                </c:pt>
                <c:pt idx="2187">
                  <c:v>149.19999999999999</c:v>
                </c:pt>
                <c:pt idx="2188">
                  <c:v>143.6</c:v>
                </c:pt>
                <c:pt idx="2189">
                  <c:v>148.80000000000001</c:v>
                </c:pt>
                <c:pt idx="2190">
                  <c:v>145.19999999999999</c:v>
                </c:pt>
                <c:pt idx="2191">
                  <c:v>149.6</c:v>
                </c:pt>
                <c:pt idx="2192">
                  <c:v>148.4</c:v>
                </c:pt>
                <c:pt idx="2193">
                  <c:v>150</c:v>
                </c:pt>
                <c:pt idx="2194">
                  <c:v>146</c:v>
                </c:pt>
                <c:pt idx="2195">
                  <c:v>142</c:v>
                </c:pt>
                <c:pt idx="2196">
                  <c:v>144.4</c:v>
                </c:pt>
                <c:pt idx="2197">
                  <c:v>140.4</c:v>
                </c:pt>
                <c:pt idx="2198">
                  <c:v>142.4</c:v>
                </c:pt>
                <c:pt idx="2199">
                  <c:v>141.6</c:v>
                </c:pt>
                <c:pt idx="2200">
                  <c:v>146.80000000000001</c:v>
                </c:pt>
                <c:pt idx="2201">
                  <c:v>144</c:v>
                </c:pt>
                <c:pt idx="2202">
                  <c:v>148.80000000000001</c:v>
                </c:pt>
                <c:pt idx="2203">
                  <c:v>153.6</c:v>
                </c:pt>
                <c:pt idx="2204">
                  <c:v>150</c:v>
                </c:pt>
                <c:pt idx="2205">
                  <c:v>148.80000000000001</c:v>
                </c:pt>
                <c:pt idx="2206">
                  <c:v>132</c:v>
                </c:pt>
                <c:pt idx="2207">
                  <c:v>100.4</c:v>
                </c:pt>
                <c:pt idx="2208">
                  <c:v>82.8</c:v>
                </c:pt>
                <c:pt idx="2209">
                  <c:v>58.8</c:v>
                </c:pt>
                <c:pt idx="2210">
                  <c:v>60.8</c:v>
                </c:pt>
                <c:pt idx="2211">
                  <c:v>68.400000000000006</c:v>
                </c:pt>
                <c:pt idx="2212">
                  <c:v>70</c:v>
                </c:pt>
                <c:pt idx="2213">
                  <c:v>75.2</c:v>
                </c:pt>
                <c:pt idx="2214">
                  <c:v>84.8</c:v>
                </c:pt>
                <c:pt idx="2215">
                  <c:v>84.4</c:v>
                </c:pt>
                <c:pt idx="2216">
                  <c:v>78</c:v>
                </c:pt>
                <c:pt idx="2217">
                  <c:v>74.8</c:v>
                </c:pt>
                <c:pt idx="2218">
                  <c:v>80.400000000000006</c:v>
                </c:pt>
                <c:pt idx="2219">
                  <c:v>78.400000000000006</c:v>
                </c:pt>
                <c:pt idx="2220">
                  <c:v>75.599999999999994</c:v>
                </c:pt>
                <c:pt idx="2221">
                  <c:v>69.2</c:v>
                </c:pt>
                <c:pt idx="2222">
                  <c:v>64.400000000000006</c:v>
                </c:pt>
                <c:pt idx="2223">
                  <c:v>55.2</c:v>
                </c:pt>
                <c:pt idx="2224">
                  <c:v>46.4</c:v>
                </c:pt>
                <c:pt idx="2225">
                  <c:v>40.799999999999997</c:v>
                </c:pt>
                <c:pt idx="2226">
                  <c:v>34.4</c:v>
                </c:pt>
                <c:pt idx="2227">
                  <c:v>30.4</c:v>
                </c:pt>
                <c:pt idx="2228">
                  <c:v>25.6</c:v>
                </c:pt>
                <c:pt idx="2229">
                  <c:v>22.8</c:v>
                </c:pt>
                <c:pt idx="2230">
                  <c:v>19.2</c:v>
                </c:pt>
                <c:pt idx="2231">
                  <c:v>17.2</c:v>
                </c:pt>
                <c:pt idx="2232">
                  <c:v>14.8</c:v>
                </c:pt>
                <c:pt idx="2233">
                  <c:v>13.2</c:v>
                </c:pt>
                <c:pt idx="2234">
                  <c:v>11.2</c:v>
                </c:pt>
                <c:pt idx="2235">
                  <c:v>10.4</c:v>
                </c:pt>
                <c:pt idx="2236">
                  <c:v>9.1999999999999993</c:v>
                </c:pt>
                <c:pt idx="2237">
                  <c:v>8.4</c:v>
                </c:pt>
                <c:pt idx="2238">
                  <c:v>7.6</c:v>
                </c:pt>
                <c:pt idx="2239">
                  <c:v>6.8</c:v>
                </c:pt>
                <c:pt idx="2240">
                  <c:v>6.4</c:v>
                </c:pt>
                <c:pt idx="2241">
                  <c:v>6</c:v>
                </c:pt>
                <c:pt idx="2242">
                  <c:v>5.6</c:v>
                </c:pt>
                <c:pt idx="2243">
                  <c:v>5.2</c:v>
                </c:pt>
                <c:pt idx="2244">
                  <c:v>5.2</c:v>
                </c:pt>
                <c:pt idx="2245">
                  <c:v>4.8</c:v>
                </c:pt>
                <c:pt idx="2246">
                  <c:v>4.8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3.6</c:v>
                </c:pt>
                <c:pt idx="2254">
                  <c:v>3.6</c:v>
                </c:pt>
                <c:pt idx="2255">
                  <c:v>3.6</c:v>
                </c:pt>
                <c:pt idx="2256">
                  <c:v>3.6</c:v>
                </c:pt>
                <c:pt idx="2257">
                  <c:v>3.6</c:v>
                </c:pt>
                <c:pt idx="2258">
                  <c:v>3.6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3.6</c:v>
                </c:pt>
                <c:pt idx="2268">
                  <c:v>3.6</c:v>
                </c:pt>
                <c:pt idx="2269">
                  <c:v>3.6</c:v>
                </c:pt>
                <c:pt idx="2270">
                  <c:v>3.6</c:v>
                </c:pt>
                <c:pt idx="2271">
                  <c:v>3.2</c:v>
                </c:pt>
                <c:pt idx="2272">
                  <c:v>7.2</c:v>
                </c:pt>
                <c:pt idx="2273">
                  <c:v>13.2</c:v>
                </c:pt>
                <c:pt idx="2274">
                  <c:v>15.6</c:v>
                </c:pt>
                <c:pt idx="2275">
                  <c:v>20.8</c:v>
                </c:pt>
                <c:pt idx="2276">
                  <c:v>22</c:v>
                </c:pt>
                <c:pt idx="2277">
                  <c:v>25.2</c:v>
                </c:pt>
                <c:pt idx="2278">
                  <c:v>26</c:v>
                </c:pt>
                <c:pt idx="2279">
                  <c:v>28</c:v>
                </c:pt>
                <c:pt idx="2280">
                  <c:v>26.4</c:v>
                </c:pt>
                <c:pt idx="2281">
                  <c:v>26</c:v>
                </c:pt>
                <c:pt idx="2282">
                  <c:v>24.4</c:v>
                </c:pt>
                <c:pt idx="2283">
                  <c:v>22.4</c:v>
                </c:pt>
                <c:pt idx="2284">
                  <c:v>20.399999999999999</c:v>
                </c:pt>
                <c:pt idx="2285">
                  <c:v>18.399999999999999</c:v>
                </c:pt>
                <c:pt idx="2286">
                  <c:v>16.8</c:v>
                </c:pt>
                <c:pt idx="2287">
                  <c:v>15.2</c:v>
                </c:pt>
                <c:pt idx="2288">
                  <c:v>13.2</c:v>
                </c:pt>
                <c:pt idx="2289">
                  <c:v>12</c:v>
                </c:pt>
                <c:pt idx="2290">
                  <c:v>10.4</c:v>
                </c:pt>
                <c:pt idx="2291">
                  <c:v>10</c:v>
                </c:pt>
                <c:pt idx="2292">
                  <c:v>9.1999999999999993</c:v>
                </c:pt>
                <c:pt idx="2293">
                  <c:v>8</c:v>
                </c:pt>
                <c:pt idx="2294">
                  <c:v>7.6</c:v>
                </c:pt>
                <c:pt idx="2295">
                  <c:v>6.8</c:v>
                </c:pt>
                <c:pt idx="2296">
                  <c:v>6.4</c:v>
                </c:pt>
                <c:pt idx="2297">
                  <c:v>6</c:v>
                </c:pt>
                <c:pt idx="2298">
                  <c:v>5.6</c:v>
                </c:pt>
                <c:pt idx="2299">
                  <c:v>5.2</c:v>
                </c:pt>
                <c:pt idx="2300">
                  <c:v>5.2</c:v>
                </c:pt>
                <c:pt idx="2301">
                  <c:v>5.2</c:v>
                </c:pt>
                <c:pt idx="2302">
                  <c:v>5.2</c:v>
                </c:pt>
                <c:pt idx="2303">
                  <c:v>5.2</c:v>
                </c:pt>
                <c:pt idx="2304">
                  <c:v>5.2</c:v>
                </c:pt>
                <c:pt idx="2305">
                  <c:v>4.8</c:v>
                </c:pt>
                <c:pt idx="2306">
                  <c:v>4.8</c:v>
                </c:pt>
                <c:pt idx="2307">
                  <c:v>4.4000000000000004</c:v>
                </c:pt>
                <c:pt idx="2308">
                  <c:v>4.8</c:v>
                </c:pt>
                <c:pt idx="2309">
                  <c:v>5.2</c:v>
                </c:pt>
                <c:pt idx="2310">
                  <c:v>5.2</c:v>
                </c:pt>
                <c:pt idx="2311">
                  <c:v>6</c:v>
                </c:pt>
                <c:pt idx="2312">
                  <c:v>5.6</c:v>
                </c:pt>
                <c:pt idx="2313">
                  <c:v>5.6</c:v>
                </c:pt>
                <c:pt idx="2314">
                  <c:v>5.2</c:v>
                </c:pt>
                <c:pt idx="2315">
                  <c:v>4.8</c:v>
                </c:pt>
                <c:pt idx="2316">
                  <c:v>4.8</c:v>
                </c:pt>
                <c:pt idx="2317">
                  <c:v>4.4000000000000004</c:v>
                </c:pt>
                <c:pt idx="2318">
                  <c:v>4.4000000000000004</c:v>
                </c:pt>
                <c:pt idx="2319">
                  <c:v>4.4000000000000004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3.6</c:v>
                </c:pt>
                <c:pt idx="2325">
                  <c:v>3.6</c:v>
                </c:pt>
                <c:pt idx="2326">
                  <c:v>6</c:v>
                </c:pt>
                <c:pt idx="2327">
                  <c:v>11.2</c:v>
                </c:pt>
                <c:pt idx="2328">
                  <c:v>12.8</c:v>
                </c:pt>
                <c:pt idx="2329">
                  <c:v>112</c:v>
                </c:pt>
                <c:pt idx="2330">
                  <c:v>184.8</c:v>
                </c:pt>
                <c:pt idx="2331">
                  <c:v>269.60000000000002</c:v>
                </c:pt>
                <c:pt idx="2332">
                  <c:v>316</c:v>
                </c:pt>
                <c:pt idx="2333">
                  <c:v>377.2</c:v>
                </c:pt>
                <c:pt idx="2334">
                  <c:v>427.2</c:v>
                </c:pt>
                <c:pt idx="2335">
                  <c:v>465.6</c:v>
                </c:pt>
                <c:pt idx="2336">
                  <c:v>486.8</c:v>
                </c:pt>
                <c:pt idx="2337">
                  <c:v>514.4</c:v>
                </c:pt>
                <c:pt idx="2338">
                  <c:v>535.6</c:v>
                </c:pt>
                <c:pt idx="2339">
                  <c:v>546.4</c:v>
                </c:pt>
                <c:pt idx="2340">
                  <c:v>558.79999999999995</c:v>
                </c:pt>
                <c:pt idx="2341">
                  <c:v>572.79999999999995</c:v>
                </c:pt>
                <c:pt idx="2342">
                  <c:v>577.6</c:v>
                </c:pt>
                <c:pt idx="2343">
                  <c:v>585.20000000000005</c:v>
                </c:pt>
                <c:pt idx="2344">
                  <c:v>591.20000000000005</c:v>
                </c:pt>
                <c:pt idx="2345">
                  <c:v>597.6</c:v>
                </c:pt>
                <c:pt idx="2346">
                  <c:v>602.4</c:v>
                </c:pt>
                <c:pt idx="2347">
                  <c:v>606.79999999999995</c:v>
                </c:pt>
                <c:pt idx="2348">
                  <c:v>613.6</c:v>
                </c:pt>
                <c:pt idx="2349">
                  <c:v>616.4</c:v>
                </c:pt>
                <c:pt idx="2350">
                  <c:v>618.4</c:v>
                </c:pt>
                <c:pt idx="2351">
                  <c:v>618</c:v>
                </c:pt>
                <c:pt idx="2352">
                  <c:v>619.6</c:v>
                </c:pt>
                <c:pt idx="2353">
                  <c:v>621.6</c:v>
                </c:pt>
                <c:pt idx="2354">
                  <c:v>624.4</c:v>
                </c:pt>
                <c:pt idx="2355">
                  <c:v>628.4</c:v>
                </c:pt>
                <c:pt idx="2356">
                  <c:v>633.20000000000005</c:v>
                </c:pt>
                <c:pt idx="2357">
                  <c:v>633.6</c:v>
                </c:pt>
                <c:pt idx="2358">
                  <c:v>634.79999999999995</c:v>
                </c:pt>
                <c:pt idx="2359">
                  <c:v>637.20000000000005</c:v>
                </c:pt>
                <c:pt idx="2360">
                  <c:v>638</c:v>
                </c:pt>
                <c:pt idx="2361">
                  <c:v>641.20000000000005</c:v>
                </c:pt>
                <c:pt idx="2362">
                  <c:v>642.79999999999995</c:v>
                </c:pt>
                <c:pt idx="2363">
                  <c:v>644</c:v>
                </c:pt>
                <c:pt idx="2364">
                  <c:v>642.79999999999995</c:v>
                </c:pt>
                <c:pt idx="2365">
                  <c:v>644</c:v>
                </c:pt>
                <c:pt idx="2366">
                  <c:v>641.6</c:v>
                </c:pt>
                <c:pt idx="2367">
                  <c:v>642.79999999999995</c:v>
                </c:pt>
                <c:pt idx="2368">
                  <c:v>642.4</c:v>
                </c:pt>
                <c:pt idx="2369">
                  <c:v>644.4</c:v>
                </c:pt>
                <c:pt idx="2370">
                  <c:v>645.20000000000005</c:v>
                </c:pt>
                <c:pt idx="2371">
                  <c:v>645.20000000000005</c:v>
                </c:pt>
                <c:pt idx="2372">
                  <c:v>645.6</c:v>
                </c:pt>
                <c:pt idx="2373">
                  <c:v>646.4</c:v>
                </c:pt>
                <c:pt idx="2374">
                  <c:v>649.20000000000005</c:v>
                </c:pt>
                <c:pt idx="2375">
                  <c:v>649.20000000000005</c:v>
                </c:pt>
                <c:pt idx="2376">
                  <c:v>648.79999999999995</c:v>
                </c:pt>
                <c:pt idx="2377">
                  <c:v>651.20000000000005</c:v>
                </c:pt>
                <c:pt idx="2378">
                  <c:v>650.79999999999995</c:v>
                </c:pt>
                <c:pt idx="2379">
                  <c:v>655.20000000000005</c:v>
                </c:pt>
                <c:pt idx="2380">
                  <c:v>655.6</c:v>
                </c:pt>
                <c:pt idx="2381">
                  <c:v>658</c:v>
                </c:pt>
                <c:pt idx="2382">
                  <c:v>658.8</c:v>
                </c:pt>
                <c:pt idx="2383">
                  <c:v>657.2</c:v>
                </c:pt>
                <c:pt idx="2384">
                  <c:v>658.4</c:v>
                </c:pt>
                <c:pt idx="2385">
                  <c:v>660.4</c:v>
                </c:pt>
                <c:pt idx="2386">
                  <c:v>660.4</c:v>
                </c:pt>
                <c:pt idx="2387">
                  <c:v>662</c:v>
                </c:pt>
                <c:pt idx="2388">
                  <c:v>661.2</c:v>
                </c:pt>
                <c:pt idx="2389">
                  <c:v>659.2</c:v>
                </c:pt>
                <c:pt idx="2390">
                  <c:v>660</c:v>
                </c:pt>
                <c:pt idx="2391">
                  <c:v>656.4</c:v>
                </c:pt>
                <c:pt idx="2392">
                  <c:v>654.79999999999995</c:v>
                </c:pt>
                <c:pt idx="2393">
                  <c:v>652</c:v>
                </c:pt>
                <c:pt idx="2394">
                  <c:v>646.79999999999995</c:v>
                </c:pt>
                <c:pt idx="2395">
                  <c:v>642</c:v>
                </c:pt>
                <c:pt idx="2396">
                  <c:v>640</c:v>
                </c:pt>
                <c:pt idx="2397">
                  <c:v>638</c:v>
                </c:pt>
                <c:pt idx="2398">
                  <c:v>633.20000000000005</c:v>
                </c:pt>
                <c:pt idx="2399">
                  <c:v>626.4</c:v>
                </c:pt>
                <c:pt idx="2400">
                  <c:v>621.20000000000005</c:v>
                </c:pt>
                <c:pt idx="2401">
                  <c:v>614</c:v>
                </c:pt>
                <c:pt idx="2402">
                  <c:v>611.6</c:v>
                </c:pt>
                <c:pt idx="2403">
                  <c:v>608.4</c:v>
                </c:pt>
                <c:pt idx="2404">
                  <c:v>598.4</c:v>
                </c:pt>
                <c:pt idx="2405">
                  <c:v>587.6</c:v>
                </c:pt>
                <c:pt idx="2406">
                  <c:v>570</c:v>
                </c:pt>
                <c:pt idx="2407">
                  <c:v>554</c:v>
                </c:pt>
                <c:pt idx="2408">
                  <c:v>541.6</c:v>
                </c:pt>
                <c:pt idx="2409">
                  <c:v>527.20000000000005</c:v>
                </c:pt>
                <c:pt idx="2410">
                  <c:v>513.6</c:v>
                </c:pt>
                <c:pt idx="2411">
                  <c:v>503.2</c:v>
                </c:pt>
                <c:pt idx="2412">
                  <c:v>493.2</c:v>
                </c:pt>
                <c:pt idx="2413">
                  <c:v>486.8</c:v>
                </c:pt>
                <c:pt idx="2414">
                  <c:v>476.8</c:v>
                </c:pt>
                <c:pt idx="2415">
                  <c:v>464.8</c:v>
                </c:pt>
                <c:pt idx="2416">
                  <c:v>457.2</c:v>
                </c:pt>
                <c:pt idx="2417">
                  <c:v>444.4</c:v>
                </c:pt>
                <c:pt idx="2418">
                  <c:v>430</c:v>
                </c:pt>
                <c:pt idx="2419">
                  <c:v>420</c:v>
                </c:pt>
                <c:pt idx="2420">
                  <c:v>406.4</c:v>
                </c:pt>
                <c:pt idx="2421">
                  <c:v>389.6</c:v>
                </c:pt>
                <c:pt idx="2422">
                  <c:v>380.8</c:v>
                </c:pt>
                <c:pt idx="2423">
                  <c:v>359.2</c:v>
                </c:pt>
                <c:pt idx="2424">
                  <c:v>343.2</c:v>
                </c:pt>
                <c:pt idx="2425">
                  <c:v>314.8</c:v>
                </c:pt>
                <c:pt idx="2426">
                  <c:v>299.60000000000002</c:v>
                </c:pt>
                <c:pt idx="2427">
                  <c:v>286.39999999999998</c:v>
                </c:pt>
                <c:pt idx="2428">
                  <c:v>265.2</c:v>
                </c:pt>
                <c:pt idx="2429">
                  <c:v>258</c:v>
                </c:pt>
                <c:pt idx="2430">
                  <c:v>246.8</c:v>
                </c:pt>
                <c:pt idx="2431">
                  <c:v>236.8</c:v>
                </c:pt>
                <c:pt idx="2432">
                  <c:v>237.2</c:v>
                </c:pt>
                <c:pt idx="2433">
                  <c:v>241.2</c:v>
                </c:pt>
                <c:pt idx="2434">
                  <c:v>238.4</c:v>
                </c:pt>
                <c:pt idx="2435">
                  <c:v>234.8</c:v>
                </c:pt>
                <c:pt idx="2436">
                  <c:v>231.2</c:v>
                </c:pt>
                <c:pt idx="2437">
                  <c:v>226</c:v>
                </c:pt>
                <c:pt idx="2438">
                  <c:v>220.8</c:v>
                </c:pt>
                <c:pt idx="2439">
                  <c:v>216.4</c:v>
                </c:pt>
                <c:pt idx="2440">
                  <c:v>208.4</c:v>
                </c:pt>
                <c:pt idx="2441">
                  <c:v>202.8</c:v>
                </c:pt>
                <c:pt idx="2442">
                  <c:v>198.4</c:v>
                </c:pt>
                <c:pt idx="2443">
                  <c:v>194.8</c:v>
                </c:pt>
                <c:pt idx="2444">
                  <c:v>187.6</c:v>
                </c:pt>
                <c:pt idx="2445">
                  <c:v>184.8</c:v>
                </c:pt>
                <c:pt idx="2446">
                  <c:v>181.2</c:v>
                </c:pt>
                <c:pt idx="2447">
                  <c:v>172.4</c:v>
                </c:pt>
                <c:pt idx="2448">
                  <c:v>172.4</c:v>
                </c:pt>
                <c:pt idx="2449">
                  <c:v>161.6</c:v>
                </c:pt>
                <c:pt idx="2450">
                  <c:v>142</c:v>
                </c:pt>
                <c:pt idx="2451">
                  <c:v>102.4</c:v>
                </c:pt>
                <c:pt idx="2452">
                  <c:v>84.4</c:v>
                </c:pt>
                <c:pt idx="2453">
                  <c:v>103.2</c:v>
                </c:pt>
                <c:pt idx="2454">
                  <c:v>119.6</c:v>
                </c:pt>
                <c:pt idx="2455">
                  <c:v>149.6</c:v>
                </c:pt>
                <c:pt idx="2456">
                  <c:v>164.8</c:v>
                </c:pt>
                <c:pt idx="2457">
                  <c:v>186</c:v>
                </c:pt>
                <c:pt idx="2458">
                  <c:v>180</c:v>
                </c:pt>
                <c:pt idx="2459">
                  <c:v>172.4</c:v>
                </c:pt>
                <c:pt idx="2460">
                  <c:v>160.4</c:v>
                </c:pt>
                <c:pt idx="2461">
                  <c:v>148</c:v>
                </c:pt>
                <c:pt idx="2462">
                  <c:v>137.19999999999999</c:v>
                </c:pt>
                <c:pt idx="2463">
                  <c:v>117.2</c:v>
                </c:pt>
                <c:pt idx="2464">
                  <c:v>107.2</c:v>
                </c:pt>
                <c:pt idx="2465">
                  <c:v>91.2</c:v>
                </c:pt>
                <c:pt idx="2466">
                  <c:v>81.599999999999994</c:v>
                </c:pt>
                <c:pt idx="2467">
                  <c:v>69.2</c:v>
                </c:pt>
                <c:pt idx="2468">
                  <c:v>61.6</c:v>
                </c:pt>
                <c:pt idx="2469">
                  <c:v>54.8</c:v>
                </c:pt>
                <c:pt idx="2470">
                  <c:v>46.8</c:v>
                </c:pt>
                <c:pt idx="2471">
                  <c:v>42</c:v>
                </c:pt>
                <c:pt idx="2472">
                  <c:v>35.200000000000003</c:v>
                </c:pt>
                <c:pt idx="2473">
                  <c:v>31.6</c:v>
                </c:pt>
                <c:pt idx="2474">
                  <c:v>26.8</c:v>
                </c:pt>
                <c:pt idx="2475">
                  <c:v>24.4</c:v>
                </c:pt>
                <c:pt idx="2476">
                  <c:v>22</c:v>
                </c:pt>
                <c:pt idx="2477">
                  <c:v>19.2</c:v>
                </c:pt>
                <c:pt idx="2478">
                  <c:v>17.600000000000001</c:v>
                </c:pt>
                <c:pt idx="2479">
                  <c:v>14.8</c:v>
                </c:pt>
                <c:pt idx="2480">
                  <c:v>13.6</c:v>
                </c:pt>
                <c:pt idx="2481">
                  <c:v>12.4</c:v>
                </c:pt>
                <c:pt idx="2482">
                  <c:v>10.8</c:v>
                </c:pt>
                <c:pt idx="2483">
                  <c:v>10</c:v>
                </c:pt>
                <c:pt idx="2484">
                  <c:v>8.8000000000000007</c:v>
                </c:pt>
                <c:pt idx="2485">
                  <c:v>8</c:v>
                </c:pt>
                <c:pt idx="2486">
                  <c:v>7.6</c:v>
                </c:pt>
                <c:pt idx="2487">
                  <c:v>6.8</c:v>
                </c:pt>
                <c:pt idx="2488">
                  <c:v>6.4</c:v>
                </c:pt>
                <c:pt idx="2489">
                  <c:v>6</c:v>
                </c:pt>
                <c:pt idx="2490">
                  <c:v>5.6</c:v>
                </c:pt>
                <c:pt idx="2491">
                  <c:v>5.2</c:v>
                </c:pt>
                <c:pt idx="2492">
                  <c:v>5.2</c:v>
                </c:pt>
                <c:pt idx="2493">
                  <c:v>4.8</c:v>
                </c:pt>
                <c:pt idx="2494">
                  <c:v>4.8</c:v>
                </c:pt>
                <c:pt idx="2495">
                  <c:v>4.4000000000000004</c:v>
                </c:pt>
                <c:pt idx="2496">
                  <c:v>4.4000000000000004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3.6</c:v>
                </c:pt>
                <c:pt idx="2506">
                  <c:v>3.6</c:v>
                </c:pt>
                <c:pt idx="2507">
                  <c:v>3.6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3.6</c:v>
                </c:pt>
                <c:pt idx="2513">
                  <c:v>3.6</c:v>
                </c:pt>
                <c:pt idx="2514">
                  <c:v>3.6</c:v>
                </c:pt>
                <c:pt idx="2515">
                  <c:v>3.6</c:v>
                </c:pt>
                <c:pt idx="2516">
                  <c:v>3.6</c:v>
                </c:pt>
                <c:pt idx="2517">
                  <c:v>3.6</c:v>
                </c:pt>
                <c:pt idx="2518">
                  <c:v>3.6</c:v>
                </c:pt>
                <c:pt idx="2519">
                  <c:v>3.6</c:v>
                </c:pt>
                <c:pt idx="2520">
                  <c:v>3.6</c:v>
                </c:pt>
                <c:pt idx="2521">
                  <c:v>3.2</c:v>
                </c:pt>
                <c:pt idx="2522">
                  <c:v>67.2</c:v>
                </c:pt>
                <c:pt idx="2523">
                  <c:v>144</c:v>
                </c:pt>
                <c:pt idx="2524">
                  <c:v>232.4</c:v>
                </c:pt>
                <c:pt idx="2525">
                  <c:v>294.39999999999998</c:v>
                </c:pt>
                <c:pt idx="2526">
                  <c:v>328</c:v>
                </c:pt>
                <c:pt idx="2527">
                  <c:v>366.4</c:v>
                </c:pt>
                <c:pt idx="2528">
                  <c:v>390.8</c:v>
                </c:pt>
                <c:pt idx="2529">
                  <c:v>407.6</c:v>
                </c:pt>
                <c:pt idx="2530">
                  <c:v>413.2</c:v>
                </c:pt>
                <c:pt idx="2531">
                  <c:v>417.6</c:v>
                </c:pt>
                <c:pt idx="2532">
                  <c:v>418</c:v>
                </c:pt>
                <c:pt idx="2533">
                  <c:v>414.8</c:v>
                </c:pt>
                <c:pt idx="2534">
                  <c:v>410.8</c:v>
                </c:pt>
                <c:pt idx="2535">
                  <c:v>400.8</c:v>
                </c:pt>
                <c:pt idx="2536">
                  <c:v>394.4</c:v>
                </c:pt>
                <c:pt idx="2537">
                  <c:v>384</c:v>
                </c:pt>
                <c:pt idx="2538">
                  <c:v>371.6</c:v>
                </c:pt>
                <c:pt idx="2539">
                  <c:v>360.8</c:v>
                </c:pt>
                <c:pt idx="2540">
                  <c:v>349.6</c:v>
                </c:pt>
                <c:pt idx="2541">
                  <c:v>337.6</c:v>
                </c:pt>
                <c:pt idx="2542">
                  <c:v>322.39999999999998</c:v>
                </c:pt>
                <c:pt idx="2543">
                  <c:v>304.8</c:v>
                </c:pt>
                <c:pt idx="2544">
                  <c:v>292.39999999999998</c:v>
                </c:pt>
                <c:pt idx="2545">
                  <c:v>280.8</c:v>
                </c:pt>
                <c:pt idx="2546">
                  <c:v>264</c:v>
                </c:pt>
                <c:pt idx="2547">
                  <c:v>253.6</c:v>
                </c:pt>
                <c:pt idx="2548">
                  <c:v>244.4</c:v>
                </c:pt>
                <c:pt idx="2549">
                  <c:v>232.4</c:v>
                </c:pt>
                <c:pt idx="2550">
                  <c:v>222</c:v>
                </c:pt>
                <c:pt idx="2551">
                  <c:v>217.2</c:v>
                </c:pt>
                <c:pt idx="2552">
                  <c:v>211.2</c:v>
                </c:pt>
                <c:pt idx="2553">
                  <c:v>195.2</c:v>
                </c:pt>
                <c:pt idx="2554">
                  <c:v>190</c:v>
                </c:pt>
                <c:pt idx="2555">
                  <c:v>180</c:v>
                </c:pt>
                <c:pt idx="2556">
                  <c:v>177.2</c:v>
                </c:pt>
                <c:pt idx="2557">
                  <c:v>172.8</c:v>
                </c:pt>
                <c:pt idx="2558">
                  <c:v>169.2</c:v>
                </c:pt>
                <c:pt idx="2559">
                  <c:v>163.6</c:v>
                </c:pt>
                <c:pt idx="2560">
                  <c:v>159.6</c:v>
                </c:pt>
                <c:pt idx="2561">
                  <c:v>162.80000000000001</c:v>
                </c:pt>
                <c:pt idx="2562">
                  <c:v>156.80000000000001</c:v>
                </c:pt>
                <c:pt idx="2563">
                  <c:v>152</c:v>
                </c:pt>
                <c:pt idx="2564">
                  <c:v>153.19999999999999</c:v>
                </c:pt>
                <c:pt idx="2565">
                  <c:v>152.80000000000001</c:v>
                </c:pt>
                <c:pt idx="2566">
                  <c:v>154.4</c:v>
                </c:pt>
                <c:pt idx="2567">
                  <c:v>148</c:v>
                </c:pt>
                <c:pt idx="2568">
                  <c:v>147.19999999999999</c:v>
                </c:pt>
                <c:pt idx="2569">
                  <c:v>146.80000000000001</c:v>
                </c:pt>
                <c:pt idx="2570">
                  <c:v>148</c:v>
                </c:pt>
                <c:pt idx="2571">
                  <c:v>142.80000000000001</c:v>
                </c:pt>
                <c:pt idx="2572">
                  <c:v>142.80000000000001</c:v>
                </c:pt>
                <c:pt idx="2573">
                  <c:v>141.6</c:v>
                </c:pt>
                <c:pt idx="2574">
                  <c:v>149.19999999999999</c:v>
                </c:pt>
                <c:pt idx="2575">
                  <c:v>145.6</c:v>
                </c:pt>
                <c:pt idx="2576">
                  <c:v>143.19999999999999</c:v>
                </c:pt>
                <c:pt idx="2577">
                  <c:v>140.4</c:v>
                </c:pt>
                <c:pt idx="2578">
                  <c:v>145.6</c:v>
                </c:pt>
                <c:pt idx="2579">
                  <c:v>144</c:v>
                </c:pt>
                <c:pt idx="2580">
                  <c:v>142</c:v>
                </c:pt>
                <c:pt idx="2581">
                  <c:v>143.19999999999999</c:v>
                </c:pt>
                <c:pt idx="2582">
                  <c:v>145.6</c:v>
                </c:pt>
                <c:pt idx="2583">
                  <c:v>146.4</c:v>
                </c:pt>
                <c:pt idx="2584">
                  <c:v>143.6</c:v>
                </c:pt>
                <c:pt idx="2585">
                  <c:v>141.6</c:v>
                </c:pt>
                <c:pt idx="2586">
                  <c:v>144.80000000000001</c:v>
                </c:pt>
                <c:pt idx="2587">
                  <c:v>141.19999999999999</c:v>
                </c:pt>
                <c:pt idx="2588">
                  <c:v>146.4</c:v>
                </c:pt>
                <c:pt idx="2589">
                  <c:v>142</c:v>
                </c:pt>
                <c:pt idx="2590">
                  <c:v>140.80000000000001</c:v>
                </c:pt>
                <c:pt idx="2591">
                  <c:v>144.80000000000001</c:v>
                </c:pt>
                <c:pt idx="2592">
                  <c:v>141.6</c:v>
                </c:pt>
                <c:pt idx="2593">
                  <c:v>143.6</c:v>
                </c:pt>
                <c:pt idx="2594">
                  <c:v>140.4</c:v>
                </c:pt>
                <c:pt idx="2595">
                  <c:v>138</c:v>
                </c:pt>
                <c:pt idx="2596">
                  <c:v>115.2</c:v>
                </c:pt>
                <c:pt idx="2597">
                  <c:v>95.6</c:v>
                </c:pt>
                <c:pt idx="2598">
                  <c:v>70.400000000000006</c:v>
                </c:pt>
                <c:pt idx="2599">
                  <c:v>56.4</c:v>
                </c:pt>
                <c:pt idx="2600">
                  <c:v>58</c:v>
                </c:pt>
                <c:pt idx="2601">
                  <c:v>61.6</c:v>
                </c:pt>
                <c:pt idx="2602">
                  <c:v>64.8</c:v>
                </c:pt>
                <c:pt idx="2603">
                  <c:v>71.599999999999994</c:v>
                </c:pt>
                <c:pt idx="2604">
                  <c:v>82</c:v>
                </c:pt>
                <c:pt idx="2605">
                  <c:v>78</c:v>
                </c:pt>
                <c:pt idx="2606">
                  <c:v>75.2</c:v>
                </c:pt>
                <c:pt idx="2607">
                  <c:v>71.599999999999994</c:v>
                </c:pt>
                <c:pt idx="2608">
                  <c:v>75.599999999999994</c:v>
                </c:pt>
                <c:pt idx="2609">
                  <c:v>79.2</c:v>
                </c:pt>
                <c:pt idx="2610">
                  <c:v>78</c:v>
                </c:pt>
                <c:pt idx="2611">
                  <c:v>70.400000000000006</c:v>
                </c:pt>
                <c:pt idx="2612">
                  <c:v>65.599999999999994</c:v>
                </c:pt>
                <c:pt idx="2613">
                  <c:v>56.4</c:v>
                </c:pt>
                <c:pt idx="2614">
                  <c:v>51.2</c:v>
                </c:pt>
                <c:pt idx="2615">
                  <c:v>43.2</c:v>
                </c:pt>
                <c:pt idx="2616">
                  <c:v>36</c:v>
                </c:pt>
                <c:pt idx="2617">
                  <c:v>32.4</c:v>
                </c:pt>
                <c:pt idx="2618">
                  <c:v>27.2</c:v>
                </c:pt>
                <c:pt idx="2619">
                  <c:v>24.4</c:v>
                </c:pt>
                <c:pt idx="2620">
                  <c:v>21.2</c:v>
                </c:pt>
                <c:pt idx="2621">
                  <c:v>19.2</c:v>
                </c:pt>
                <c:pt idx="2622">
                  <c:v>16.399999999999999</c:v>
                </c:pt>
                <c:pt idx="2623">
                  <c:v>14.8</c:v>
                </c:pt>
                <c:pt idx="2624">
                  <c:v>12.8</c:v>
                </c:pt>
                <c:pt idx="2625">
                  <c:v>11.6</c:v>
                </c:pt>
                <c:pt idx="2626">
                  <c:v>10.4</c:v>
                </c:pt>
                <c:pt idx="2627">
                  <c:v>9.6</c:v>
                </c:pt>
                <c:pt idx="2628">
                  <c:v>8.4</c:v>
                </c:pt>
                <c:pt idx="2629">
                  <c:v>8.4</c:v>
                </c:pt>
                <c:pt idx="2630">
                  <c:v>7.6</c:v>
                </c:pt>
                <c:pt idx="2631">
                  <c:v>7.2</c:v>
                </c:pt>
                <c:pt idx="2632">
                  <c:v>6.8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5.2</c:v>
                </c:pt>
                <c:pt idx="2637">
                  <c:v>4.8</c:v>
                </c:pt>
                <c:pt idx="2638">
                  <c:v>4.8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3.6</c:v>
                </c:pt>
                <c:pt idx="2682">
                  <c:v>3.6</c:v>
                </c:pt>
                <c:pt idx="2683">
                  <c:v>3.2</c:v>
                </c:pt>
                <c:pt idx="2684">
                  <c:v>3.2</c:v>
                </c:pt>
                <c:pt idx="2685">
                  <c:v>3.2</c:v>
                </c:pt>
                <c:pt idx="2686">
                  <c:v>3.2</c:v>
                </c:pt>
                <c:pt idx="2687">
                  <c:v>3.2</c:v>
                </c:pt>
                <c:pt idx="2688">
                  <c:v>3.2</c:v>
                </c:pt>
                <c:pt idx="2689">
                  <c:v>3.2</c:v>
                </c:pt>
                <c:pt idx="2690">
                  <c:v>3.2</c:v>
                </c:pt>
                <c:pt idx="2691">
                  <c:v>3.2</c:v>
                </c:pt>
                <c:pt idx="2692">
                  <c:v>3.2</c:v>
                </c:pt>
                <c:pt idx="2693">
                  <c:v>3.2</c:v>
                </c:pt>
                <c:pt idx="2694">
                  <c:v>3.2</c:v>
                </c:pt>
                <c:pt idx="2695">
                  <c:v>3.2</c:v>
                </c:pt>
                <c:pt idx="2696">
                  <c:v>3.2</c:v>
                </c:pt>
                <c:pt idx="2697">
                  <c:v>3.2</c:v>
                </c:pt>
                <c:pt idx="2698">
                  <c:v>3.2</c:v>
                </c:pt>
                <c:pt idx="2699">
                  <c:v>3.6</c:v>
                </c:pt>
                <c:pt idx="2700">
                  <c:v>3.6</c:v>
                </c:pt>
                <c:pt idx="2701">
                  <c:v>3.6</c:v>
                </c:pt>
                <c:pt idx="2702">
                  <c:v>3.6</c:v>
                </c:pt>
                <c:pt idx="2703">
                  <c:v>3.6</c:v>
                </c:pt>
                <c:pt idx="2704">
                  <c:v>3.6</c:v>
                </c:pt>
                <c:pt idx="2705">
                  <c:v>3.2</c:v>
                </c:pt>
                <c:pt idx="2706">
                  <c:v>3.6</c:v>
                </c:pt>
                <c:pt idx="2707">
                  <c:v>3.6</c:v>
                </c:pt>
                <c:pt idx="2708">
                  <c:v>3.2</c:v>
                </c:pt>
                <c:pt idx="2709">
                  <c:v>3.2</c:v>
                </c:pt>
                <c:pt idx="2710">
                  <c:v>3.2</c:v>
                </c:pt>
                <c:pt idx="2711">
                  <c:v>3.2</c:v>
                </c:pt>
                <c:pt idx="2712">
                  <c:v>3.2</c:v>
                </c:pt>
                <c:pt idx="2713">
                  <c:v>3.2</c:v>
                </c:pt>
                <c:pt idx="2714">
                  <c:v>3.6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3.2</c:v>
                </c:pt>
                <c:pt idx="2721">
                  <c:v>3.2</c:v>
                </c:pt>
                <c:pt idx="2722">
                  <c:v>3.2</c:v>
                </c:pt>
                <c:pt idx="2723">
                  <c:v>3.2</c:v>
                </c:pt>
                <c:pt idx="2724">
                  <c:v>3.2</c:v>
                </c:pt>
                <c:pt idx="2725">
                  <c:v>3.2</c:v>
                </c:pt>
                <c:pt idx="2726">
                  <c:v>48</c:v>
                </c:pt>
                <c:pt idx="2727">
                  <c:v>169.2</c:v>
                </c:pt>
                <c:pt idx="2728">
                  <c:v>254.8</c:v>
                </c:pt>
                <c:pt idx="2729">
                  <c:v>296.39999999999998</c:v>
                </c:pt>
                <c:pt idx="2730">
                  <c:v>344</c:v>
                </c:pt>
                <c:pt idx="2731">
                  <c:v>380</c:v>
                </c:pt>
                <c:pt idx="2732">
                  <c:v>396</c:v>
                </c:pt>
                <c:pt idx="2733">
                  <c:v>413.2</c:v>
                </c:pt>
                <c:pt idx="2734">
                  <c:v>420.4</c:v>
                </c:pt>
                <c:pt idx="2735">
                  <c:v>422</c:v>
                </c:pt>
                <c:pt idx="2736">
                  <c:v>421.2</c:v>
                </c:pt>
                <c:pt idx="2737">
                  <c:v>411.6</c:v>
                </c:pt>
                <c:pt idx="2738">
                  <c:v>404.4</c:v>
                </c:pt>
                <c:pt idx="2739">
                  <c:v>395.2</c:v>
                </c:pt>
                <c:pt idx="2740">
                  <c:v>388.4</c:v>
                </c:pt>
                <c:pt idx="2741">
                  <c:v>368.4</c:v>
                </c:pt>
                <c:pt idx="2742">
                  <c:v>355.6</c:v>
                </c:pt>
                <c:pt idx="2743">
                  <c:v>346.8</c:v>
                </c:pt>
                <c:pt idx="2744">
                  <c:v>325.2</c:v>
                </c:pt>
                <c:pt idx="2745">
                  <c:v>312.39999999999998</c:v>
                </c:pt>
                <c:pt idx="2746">
                  <c:v>289.60000000000002</c:v>
                </c:pt>
                <c:pt idx="2747">
                  <c:v>282.8</c:v>
                </c:pt>
                <c:pt idx="2748">
                  <c:v>271.60000000000002</c:v>
                </c:pt>
                <c:pt idx="2749">
                  <c:v>263.60000000000002</c:v>
                </c:pt>
                <c:pt idx="2750">
                  <c:v>253.2</c:v>
                </c:pt>
                <c:pt idx="2751">
                  <c:v>249.2</c:v>
                </c:pt>
                <c:pt idx="2752">
                  <c:v>245.2</c:v>
                </c:pt>
                <c:pt idx="2753">
                  <c:v>241.2</c:v>
                </c:pt>
                <c:pt idx="2754">
                  <c:v>232.4</c:v>
                </c:pt>
                <c:pt idx="2755">
                  <c:v>229.6</c:v>
                </c:pt>
                <c:pt idx="2756">
                  <c:v>228</c:v>
                </c:pt>
                <c:pt idx="2757">
                  <c:v>219.2</c:v>
                </c:pt>
                <c:pt idx="2758">
                  <c:v>210.4</c:v>
                </c:pt>
                <c:pt idx="2759">
                  <c:v>204</c:v>
                </c:pt>
                <c:pt idx="2760">
                  <c:v>198</c:v>
                </c:pt>
                <c:pt idx="2761">
                  <c:v>196.4</c:v>
                </c:pt>
                <c:pt idx="2762">
                  <c:v>190</c:v>
                </c:pt>
                <c:pt idx="2763">
                  <c:v>184.8</c:v>
                </c:pt>
                <c:pt idx="2764">
                  <c:v>182</c:v>
                </c:pt>
                <c:pt idx="2765">
                  <c:v>178</c:v>
                </c:pt>
                <c:pt idx="2766">
                  <c:v>176.4</c:v>
                </c:pt>
                <c:pt idx="2767">
                  <c:v>172.4</c:v>
                </c:pt>
                <c:pt idx="2768">
                  <c:v>170.4</c:v>
                </c:pt>
                <c:pt idx="2769">
                  <c:v>165.6</c:v>
                </c:pt>
                <c:pt idx="2770">
                  <c:v>164</c:v>
                </c:pt>
                <c:pt idx="2771">
                  <c:v>159.6</c:v>
                </c:pt>
                <c:pt idx="2772">
                  <c:v>153.6</c:v>
                </c:pt>
                <c:pt idx="2773">
                  <c:v>152.80000000000001</c:v>
                </c:pt>
                <c:pt idx="2774">
                  <c:v>155.19999999999999</c:v>
                </c:pt>
                <c:pt idx="2775">
                  <c:v>153.6</c:v>
                </c:pt>
                <c:pt idx="2776">
                  <c:v>152.4</c:v>
                </c:pt>
                <c:pt idx="2777">
                  <c:v>150.4</c:v>
                </c:pt>
                <c:pt idx="2778">
                  <c:v>150</c:v>
                </c:pt>
                <c:pt idx="2779">
                  <c:v>146</c:v>
                </c:pt>
                <c:pt idx="2780">
                  <c:v>144.80000000000001</c:v>
                </c:pt>
                <c:pt idx="2781">
                  <c:v>140</c:v>
                </c:pt>
                <c:pt idx="2782">
                  <c:v>144.80000000000001</c:v>
                </c:pt>
                <c:pt idx="2783">
                  <c:v>143.6</c:v>
                </c:pt>
                <c:pt idx="2784">
                  <c:v>137.6</c:v>
                </c:pt>
                <c:pt idx="2785">
                  <c:v>136.80000000000001</c:v>
                </c:pt>
                <c:pt idx="2786">
                  <c:v>137.19999999999999</c:v>
                </c:pt>
                <c:pt idx="2787">
                  <c:v>139.19999999999999</c:v>
                </c:pt>
                <c:pt idx="2788">
                  <c:v>136.80000000000001</c:v>
                </c:pt>
                <c:pt idx="2789">
                  <c:v>130.4</c:v>
                </c:pt>
                <c:pt idx="2790">
                  <c:v>130</c:v>
                </c:pt>
                <c:pt idx="2791">
                  <c:v>136.4</c:v>
                </c:pt>
                <c:pt idx="2792">
                  <c:v>135.6</c:v>
                </c:pt>
                <c:pt idx="2793">
                  <c:v>132</c:v>
                </c:pt>
                <c:pt idx="2794">
                  <c:v>135.6</c:v>
                </c:pt>
                <c:pt idx="2795">
                  <c:v>138.4</c:v>
                </c:pt>
                <c:pt idx="2796">
                  <c:v>120.8</c:v>
                </c:pt>
                <c:pt idx="2797">
                  <c:v>102</c:v>
                </c:pt>
                <c:pt idx="2798">
                  <c:v>68.8</c:v>
                </c:pt>
                <c:pt idx="2799">
                  <c:v>52.4</c:v>
                </c:pt>
                <c:pt idx="2800">
                  <c:v>60.8</c:v>
                </c:pt>
                <c:pt idx="2801">
                  <c:v>71.2</c:v>
                </c:pt>
                <c:pt idx="2802">
                  <c:v>93.2</c:v>
                </c:pt>
                <c:pt idx="2803">
                  <c:v>113.2</c:v>
                </c:pt>
                <c:pt idx="2804">
                  <c:v>133.19999999999999</c:v>
                </c:pt>
                <c:pt idx="2805">
                  <c:v>141.6</c:v>
                </c:pt>
                <c:pt idx="2806">
                  <c:v>146.4</c:v>
                </c:pt>
                <c:pt idx="2807">
                  <c:v>133.6</c:v>
                </c:pt>
                <c:pt idx="2808">
                  <c:v>120.8</c:v>
                </c:pt>
                <c:pt idx="2809">
                  <c:v>115.6</c:v>
                </c:pt>
                <c:pt idx="2810">
                  <c:v>102.8</c:v>
                </c:pt>
                <c:pt idx="2811">
                  <c:v>90.4</c:v>
                </c:pt>
                <c:pt idx="2812">
                  <c:v>76.8</c:v>
                </c:pt>
                <c:pt idx="2813">
                  <c:v>69.599999999999994</c:v>
                </c:pt>
                <c:pt idx="2814">
                  <c:v>58.4</c:v>
                </c:pt>
                <c:pt idx="2815">
                  <c:v>52.4</c:v>
                </c:pt>
                <c:pt idx="2816">
                  <c:v>44</c:v>
                </c:pt>
                <c:pt idx="2817">
                  <c:v>36.4</c:v>
                </c:pt>
                <c:pt idx="2818">
                  <c:v>32.4</c:v>
                </c:pt>
                <c:pt idx="2819">
                  <c:v>27.6</c:v>
                </c:pt>
                <c:pt idx="2820">
                  <c:v>24.4</c:v>
                </c:pt>
                <c:pt idx="2821">
                  <c:v>20.399999999999999</c:v>
                </c:pt>
                <c:pt idx="2822">
                  <c:v>18.399999999999999</c:v>
                </c:pt>
                <c:pt idx="2823">
                  <c:v>15.2</c:v>
                </c:pt>
                <c:pt idx="2824">
                  <c:v>12.8</c:v>
                </c:pt>
                <c:pt idx="2825">
                  <c:v>11.6</c:v>
                </c:pt>
                <c:pt idx="2826">
                  <c:v>10.4</c:v>
                </c:pt>
                <c:pt idx="2827">
                  <c:v>9.6</c:v>
                </c:pt>
                <c:pt idx="2828">
                  <c:v>8.4</c:v>
                </c:pt>
                <c:pt idx="2829">
                  <c:v>7.6</c:v>
                </c:pt>
                <c:pt idx="2830">
                  <c:v>6.4</c:v>
                </c:pt>
                <c:pt idx="2831">
                  <c:v>6</c:v>
                </c:pt>
                <c:pt idx="2832">
                  <c:v>4.8</c:v>
                </c:pt>
                <c:pt idx="2833">
                  <c:v>4.4000000000000004</c:v>
                </c:pt>
                <c:pt idx="2834">
                  <c:v>4</c:v>
                </c:pt>
                <c:pt idx="2835">
                  <c:v>3.6</c:v>
                </c:pt>
                <c:pt idx="2836">
                  <c:v>3.2</c:v>
                </c:pt>
                <c:pt idx="2837">
                  <c:v>2.8</c:v>
                </c:pt>
                <c:pt idx="2838">
                  <c:v>2.8</c:v>
                </c:pt>
                <c:pt idx="2839">
                  <c:v>3.2</c:v>
                </c:pt>
                <c:pt idx="2840">
                  <c:v>3.6</c:v>
                </c:pt>
                <c:pt idx="2841">
                  <c:v>4.4000000000000004</c:v>
                </c:pt>
                <c:pt idx="2842">
                  <c:v>4.4000000000000004</c:v>
                </c:pt>
                <c:pt idx="2843">
                  <c:v>4</c:v>
                </c:pt>
                <c:pt idx="2844">
                  <c:v>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3.2</c:v>
                </c:pt>
                <c:pt idx="2850">
                  <c:v>3.6</c:v>
                </c:pt>
                <c:pt idx="2851">
                  <c:v>3.6</c:v>
                </c:pt>
                <c:pt idx="2852">
                  <c:v>7.6</c:v>
                </c:pt>
                <c:pt idx="2853">
                  <c:v>7.6</c:v>
                </c:pt>
                <c:pt idx="2854">
                  <c:v>7.6</c:v>
                </c:pt>
                <c:pt idx="2855">
                  <c:v>16.399999999999999</c:v>
                </c:pt>
                <c:pt idx="2856">
                  <c:v>16.399999999999999</c:v>
                </c:pt>
                <c:pt idx="2857">
                  <c:v>16.399999999999999</c:v>
                </c:pt>
                <c:pt idx="2858">
                  <c:v>3.6</c:v>
                </c:pt>
                <c:pt idx="2859">
                  <c:v>3.6</c:v>
                </c:pt>
                <c:pt idx="2860">
                  <c:v>6.4</c:v>
                </c:pt>
                <c:pt idx="2861">
                  <c:v>6.4</c:v>
                </c:pt>
                <c:pt idx="2862">
                  <c:v>6.4</c:v>
                </c:pt>
                <c:pt idx="2863">
                  <c:v>4.8</c:v>
                </c:pt>
                <c:pt idx="2864">
                  <c:v>4.8</c:v>
                </c:pt>
                <c:pt idx="2865">
                  <c:v>4.8</c:v>
                </c:pt>
                <c:pt idx="2866">
                  <c:v>3.2</c:v>
                </c:pt>
                <c:pt idx="2867">
                  <c:v>3.2</c:v>
                </c:pt>
                <c:pt idx="2868">
                  <c:v>3.2</c:v>
                </c:pt>
                <c:pt idx="2869">
                  <c:v>3.2</c:v>
                </c:pt>
                <c:pt idx="2870">
                  <c:v>3.2</c:v>
                </c:pt>
                <c:pt idx="2871">
                  <c:v>3.6</c:v>
                </c:pt>
                <c:pt idx="2872">
                  <c:v>3.6</c:v>
                </c:pt>
                <c:pt idx="2873">
                  <c:v>3.6</c:v>
                </c:pt>
                <c:pt idx="2874">
                  <c:v>15.2</c:v>
                </c:pt>
                <c:pt idx="2875">
                  <c:v>15.2</c:v>
                </c:pt>
                <c:pt idx="2876">
                  <c:v>8.8000000000000007</c:v>
                </c:pt>
                <c:pt idx="2877">
                  <c:v>8.8000000000000007</c:v>
                </c:pt>
                <c:pt idx="2878">
                  <c:v>8.8000000000000007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7.6</c:v>
                </c:pt>
                <c:pt idx="2883">
                  <c:v>7.6</c:v>
                </c:pt>
                <c:pt idx="2884">
                  <c:v>3.2</c:v>
                </c:pt>
                <c:pt idx="2885">
                  <c:v>3.2</c:v>
                </c:pt>
                <c:pt idx="2886">
                  <c:v>3.2</c:v>
                </c:pt>
                <c:pt idx="2887">
                  <c:v>8.8000000000000007</c:v>
                </c:pt>
                <c:pt idx="2888">
                  <c:v>8.8000000000000007</c:v>
                </c:pt>
                <c:pt idx="2889">
                  <c:v>8.8000000000000007</c:v>
                </c:pt>
                <c:pt idx="2890">
                  <c:v>8.8000000000000007</c:v>
                </c:pt>
                <c:pt idx="2891">
                  <c:v>8.8000000000000007</c:v>
                </c:pt>
                <c:pt idx="2892">
                  <c:v>8.8000000000000007</c:v>
                </c:pt>
                <c:pt idx="2893">
                  <c:v>5.2</c:v>
                </c:pt>
                <c:pt idx="2894">
                  <c:v>5.2</c:v>
                </c:pt>
                <c:pt idx="2895">
                  <c:v>7.2</c:v>
                </c:pt>
                <c:pt idx="2896">
                  <c:v>7.2</c:v>
                </c:pt>
                <c:pt idx="2897">
                  <c:v>7.2</c:v>
                </c:pt>
                <c:pt idx="2898">
                  <c:v>3.2</c:v>
                </c:pt>
                <c:pt idx="2899">
                  <c:v>3.2</c:v>
                </c:pt>
                <c:pt idx="2900">
                  <c:v>3.2</c:v>
                </c:pt>
                <c:pt idx="2901">
                  <c:v>8.8000000000000007</c:v>
                </c:pt>
                <c:pt idx="2902">
                  <c:v>8.8000000000000007</c:v>
                </c:pt>
                <c:pt idx="2903">
                  <c:v>8.8000000000000007</c:v>
                </c:pt>
                <c:pt idx="2904">
                  <c:v>8.8000000000000007</c:v>
                </c:pt>
                <c:pt idx="2905">
                  <c:v>8.8000000000000007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4.8</c:v>
                </c:pt>
                <c:pt idx="2915">
                  <c:v>4.8</c:v>
                </c:pt>
                <c:pt idx="2916">
                  <c:v>4.8</c:v>
                </c:pt>
                <c:pt idx="2917">
                  <c:v>7.6</c:v>
                </c:pt>
                <c:pt idx="2918">
                  <c:v>7.6</c:v>
                </c:pt>
                <c:pt idx="2919">
                  <c:v>270</c:v>
                </c:pt>
                <c:pt idx="2920">
                  <c:v>270</c:v>
                </c:pt>
                <c:pt idx="2921">
                  <c:v>270</c:v>
                </c:pt>
                <c:pt idx="2922">
                  <c:v>610.4</c:v>
                </c:pt>
                <c:pt idx="2923">
                  <c:v>610.4</c:v>
                </c:pt>
                <c:pt idx="2924">
                  <c:v>532.79999999999995</c:v>
                </c:pt>
                <c:pt idx="2925">
                  <c:v>532.79999999999995</c:v>
                </c:pt>
                <c:pt idx="2926">
                  <c:v>532.79999999999995</c:v>
                </c:pt>
                <c:pt idx="2927">
                  <c:v>475.6</c:v>
                </c:pt>
                <c:pt idx="2928">
                  <c:v>475.6</c:v>
                </c:pt>
                <c:pt idx="2929">
                  <c:v>410.4</c:v>
                </c:pt>
                <c:pt idx="2930">
                  <c:v>410.4</c:v>
                </c:pt>
                <c:pt idx="2931">
                  <c:v>378.8</c:v>
                </c:pt>
                <c:pt idx="2932">
                  <c:v>378.8</c:v>
                </c:pt>
                <c:pt idx="2933">
                  <c:v>349.6</c:v>
                </c:pt>
                <c:pt idx="2934">
                  <c:v>349.6</c:v>
                </c:pt>
                <c:pt idx="2935">
                  <c:v>349.6</c:v>
                </c:pt>
                <c:pt idx="2936">
                  <c:v>252.8</c:v>
                </c:pt>
                <c:pt idx="2937">
                  <c:v>252.8</c:v>
                </c:pt>
                <c:pt idx="2938">
                  <c:v>304.8</c:v>
                </c:pt>
                <c:pt idx="2939">
                  <c:v>304.8</c:v>
                </c:pt>
                <c:pt idx="2940">
                  <c:v>304.8</c:v>
                </c:pt>
                <c:pt idx="2941">
                  <c:v>244.8</c:v>
                </c:pt>
                <c:pt idx="2942">
                  <c:v>244.8</c:v>
                </c:pt>
                <c:pt idx="2943">
                  <c:v>227.6</c:v>
                </c:pt>
                <c:pt idx="2944">
                  <c:v>227.6</c:v>
                </c:pt>
                <c:pt idx="2945">
                  <c:v>155.19999999999999</c:v>
                </c:pt>
                <c:pt idx="2946">
                  <c:v>155.19999999999999</c:v>
                </c:pt>
                <c:pt idx="2947">
                  <c:v>155.19999999999999</c:v>
                </c:pt>
                <c:pt idx="2948">
                  <c:v>156.80000000000001</c:v>
                </c:pt>
                <c:pt idx="2949">
                  <c:v>156.80000000000001</c:v>
                </c:pt>
                <c:pt idx="2950">
                  <c:v>173.6</c:v>
                </c:pt>
                <c:pt idx="2951">
                  <c:v>173.6</c:v>
                </c:pt>
                <c:pt idx="2952">
                  <c:v>173.6</c:v>
                </c:pt>
                <c:pt idx="2953">
                  <c:v>153.6</c:v>
                </c:pt>
                <c:pt idx="2954">
                  <c:v>153.6</c:v>
                </c:pt>
                <c:pt idx="2955">
                  <c:v>148</c:v>
                </c:pt>
                <c:pt idx="2956">
                  <c:v>148</c:v>
                </c:pt>
                <c:pt idx="2957">
                  <c:v>142.80000000000001</c:v>
                </c:pt>
                <c:pt idx="2958">
                  <c:v>142.80000000000001</c:v>
                </c:pt>
                <c:pt idx="2959">
                  <c:v>142.80000000000001</c:v>
                </c:pt>
                <c:pt idx="2960">
                  <c:v>149.19999999999999</c:v>
                </c:pt>
                <c:pt idx="2961">
                  <c:v>149.19999999999999</c:v>
                </c:pt>
                <c:pt idx="2962">
                  <c:v>146.80000000000001</c:v>
                </c:pt>
                <c:pt idx="2963">
                  <c:v>146.80000000000001</c:v>
                </c:pt>
                <c:pt idx="2964">
                  <c:v>146.80000000000001</c:v>
                </c:pt>
                <c:pt idx="2965">
                  <c:v>124</c:v>
                </c:pt>
                <c:pt idx="2966">
                  <c:v>124</c:v>
                </c:pt>
                <c:pt idx="2967">
                  <c:v>142.4</c:v>
                </c:pt>
                <c:pt idx="2968">
                  <c:v>142.4</c:v>
                </c:pt>
                <c:pt idx="2969">
                  <c:v>142.4</c:v>
                </c:pt>
                <c:pt idx="2970">
                  <c:v>124.8</c:v>
                </c:pt>
                <c:pt idx="2971">
                  <c:v>124.8</c:v>
                </c:pt>
                <c:pt idx="2972">
                  <c:v>144</c:v>
                </c:pt>
                <c:pt idx="2973">
                  <c:v>144</c:v>
                </c:pt>
                <c:pt idx="2974">
                  <c:v>141.6</c:v>
                </c:pt>
                <c:pt idx="2975">
                  <c:v>141.6</c:v>
                </c:pt>
                <c:pt idx="2976">
                  <c:v>141.6</c:v>
                </c:pt>
                <c:pt idx="2977">
                  <c:v>137.19999999999999</c:v>
                </c:pt>
                <c:pt idx="2978">
                  <c:v>137.19999999999999</c:v>
                </c:pt>
                <c:pt idx="2979">
                  <c:v>139.6</c:v>
                </c:pt>
                <c:pt idx="2980">
                  <c:v>139.6</c:v>
                </c:pt>
                <c:pt idx="2981">
                  <c:v>139.6</c:v>
                </c:pt>
                <c:pt idx="2982">
                  <c:v>126</c:v>
                </c:pt>
                <c:pt idx="2983">
                  <c:v>126</c:v>
                </c:pt>
                <c:pt idx="2984">
                  <c:v>136.4</c:v>
                </c:pt>
                <c:pt idx="2985">
                  <c:v>136.4</c:v>
                </c:pt>
                <c:pt idx="2986">
                  <c:v>148.80000000000001</c:v>
                </c:pt>
                <c:pt idx="2987">
                  <c:v>148.80000000000001</c:v>
                </c:pt>
                <c:pt idx="2988">
                  <c:v>148.80000000000001</c:v>
                </c:pt>
                <c:pt idx="2989">
                  <c:v>111.2</c:v>
                </c:pt>
                <c:pt idx="2990">
                  <c:v>111.2</c:v>
                </c:pt>
                <c:pt idx="2991">
                  <c:v>142.4</c:v>
                </c:pt>
                <c:pt idx="2992">
                  <c:v>142.4</c:v>
                </c:pt>
                <c:pt idx="2993">
                  <c:v>142.4</c:v>
                </c:pt>
                <c:pt idx="2994">
                  <c:v>-14</c:v>
                </c:pt>
                <c:pt idx="2995">
                  <c:v>-14</c:v>
                </c:pt>
                <c:pt idx="2996">
                  <c:v>-59.6</c:v>
                </c:pt>
                <c:pt idx="2997">
                  <c:v>-59.6</c:v>
                </c:pt>
                <c:pt idx="2998">
                  <c:v>-59.6</c:v>
                </c:pt>
                <c:pt idx="2999">
                  <c:v>132</c:v>
                </c:pt>
                <c:pt idx="3000">
                  <c:v>132</c:v>
                </c:pt>
                <c:pt idx="3001">
                  <c:v>141.6</c:v>
                </c:pt>
                <c:pt idx="3002">
                  <c:v>141.6</c:v>
                </c:pt>
                <c:pt idx="3003">
                  <c:v>141.6</c:v>
                </c:pt>
                <c:pt idx="3004">
                  <c:v>47.6</c:v>
                </c:pt>
                <c:pt idx="3005">
                  <c:v>47.6</c:v>
                </c:pt>
                <c:pt idx="3006">
                  <c:v>76.400000000000006</c:v>
                </c:pt>
                <c:pt idx="3007">
                  <c:v>76.400000000000006</c:v>
                </c:pt>
                <c:pt idx="3008">
                  <c:v>76.400000000000006</c:v>
                </c:pt>
                <c:pt idx="3009">
                  <c:v>47.2</c:v>
                </c:pt>
                <c:pt idx="3010">
                  <c:v>47.2</c:v>
                </c:pt>
                <c:pt idx="3011">
                  <c:v>8.8000000000000007</c:v>
                </c:pt>
                <c:pt idx="3012">
                  <c:v>8.8000000000000007</c:v>
                </c:pt>
                <c:pt idx="3013">
                  <c:v>8.8000000000000007</c:v>
                </c:pt>
                <c:pt idx="3014">
                  <c:v>3.2</c:v>
                </c:pt>
                <c:pt idx="3015">
                  <c:v>3.2</c:v>
                </c:pt>
                <c:pt idx="3016">
                  <c:v>3.2</c:v>
                </c:pt>
                <c:pt idx="3017">
                  <c:v>3.2</c:v>
                </c:pt>
                <c:pt idx="3018">
                  <c:v>3.2</c:v>
                </c:pt>
                <c:pt idx="3019">
                  <c:v>3.6</c:v>
                </c:pt>
                <c:pt idx="3020">
                  <c:v>3.6</c:v>
                </c:pt>
                <c:pt idx="3021">
                  <c:v>3.6</c:v>
                </c:pt>
                <c:pt idx="3022">
                  <c:v>3.2</c:v>
                </c:pt>
                <c:pt idx="3023">
                  <c:v>3.2</c:v>
                </c:pt>
                <c:pt idx="3024">
                  <c:v>3.2</c:v>
                </c:pt>
                <c:pt idx="3025">
                  <c:v>3.2</c:v>
                </c:pt>
                <c:pt idx="3026">
                  <c:v>3.2</c:v>
                </c:pt>
                <c:pt idx="3027">
                  <c:v>3.6</c:v>
                </c:pt>
                <c:pt idx="3028">
                  <c:v>3.6</c:v>
                </c:pt>
                <c:pt idx="3029">
                  <c:v>3.6</c:v>
                </c:pt>
                <c:pt idx="3030">
                  <c:v>3.2</c:v>
                </c:pt>
                <c:pt idx="3031">
                  <c:v>3.2</c:v>
                </c:pt>
                <c:pt idx="3032">
                  <c:v>3.6</c:v>
                </c:pt>
                <c:pt idx="3033">
                  <c:v>3.6</c:v>
                </c:pt>
                <c:pt idx="3034">
                  <c:v>3.6</c:v>
                </c:pt>
                <c:pt idx="3035">
                  <c:v>3.2</c:v>
                </c:pt>
                <c:pt idx="3036">
                  <c:v>3.2</c:v>
                </c:pt>
                <c:pt idx="3037">
                  <c:v>3.2</c:v>
                </c:pt>
                <c:pt idx="3038">
                  <c:v>3.2</c:v>
                </c:pt>
                <c:pt idx="3039">
                  <c:v>3.2</c:v>
                </c:pt>
                <c:pt idx="3040">
                  <c:v>3.2</c:v>
                </c:pt>
                <c:pt idx="3041">
                  <c:v>3.2</c:v>
                </c:pt>
                <c:pt idx="3042">
                  <c:v>3.2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3.2</c:v>
                </c:pt>
                <c:pt idx="3057">
                  <c:v>3.2</c:v>
                </c:pt>
                <c:pt idx="3058">
                  <c:v>3.2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3.2</c:v>
                </c:pt>
                <c:pt idx="3071">
                  <c:v>3.2</c:v>
                </c:pt>
                <c:pt idx="3072">
                  <c:v>3.2</c:v>
                </c:pt>
                <c:pt idx="3073">
                  <c:v>3.2</c:v>
                </c:pt>
                <c:pt idx="3074">
                  <c:v>3.2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3.2</c:v>
                </c:pt>
                <c:pt idx="3079">
                  <c:v>3.2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3.2</c:v>
                </c:pt>
                <c:pt idx="3106">
                  <c:v>3.6</c:v>
                </c:pt>
                <c:pt idx="3107">
                  <c:v>3.6</c:v>
                </c:pt>
                <c:pt idx="3108">
                  <c:v>3.2</c:v>
                </c:pt>
                <c:pt idx="3109">
                  <c:v>3.2</c:v>
                </c:pt>
                <c:pt idx="3110">
                  <c:v>3.2</c:v>
                </c:pt>
                <c:pt idx="3111">
                  <c:v>3.2</c:v>
                </c:pt>
                <c:pt idx="3112">
                  <c:v>3.2</c:v>
                </c:pt>
                <c:pt idx="3113">
                  <c:v>3.2</c:v>
                </c:pt>
                <c:pt idx="3114">
                  <c:v>3.2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3.2</c:v>
                </c:pt>
                <c:pt idx="3119">
                  <c:v>719.6</c:v>
                </c:pt>
                <c:pt idx="3120">
                  <c:v>719.6</c:v>
                </c:pt>
                <c:pt idx="3121">
                  <c:v>568.4</c:v>
                </c:pt>
                <c:pt idx="3122">
                  <c:v>568.4</c:v>
                </c:pt>
                <c:pt idx="3123">
                  <c:v>568.4</c:v>
                </c:pt>
                <c:pt idx="3124">
                  <c:v>500.4</c:v>
                </c:pt>
                <c:pt idx="3125">
                  <c:v>500.4</c:v>
                </c:pt>
                <c:pt idx="3126">
                  <c:v>446</c:v>
                </c:pt>
                <c:pt idx="3127">
                  <c:v>446</c:v>
                </c:pt>
                <c:pt idx="3128">
                  <c:v>401.6</c:v>
                </c:pt>
                <c:pt idx="3129">
                  <c:v>401.6</c:v>
                </c:pt>
                <c:pt idx="3130">
                  <c:v>401.6</c:v>
                </c:pt>
                <c:pt idx="3131">
                  <c:v>361.6</c:v>
                </c:pt>
                <c:pt idx="3132">
                  <c:v>361.6</c:v>
                </c:pt>
                <c:pt idx="3133">
                  <c:v>316.8</c:v>
                </c:pt>
                <c:pt idx="3134">
                  <c:v>316.8</c:v>
                </c:pt>
                <c:pt idx="3135">
                  <c:v>294.39999999999998</c:v>
                </c:pt>
                <c:pt idx="3136">
                  <c:v>294.39999999999998</c:v>
                </c:pt>
                <c:pt idx="3137">
                  <c:v>294.39999999999998</c:v>
                </c:pt>
                <c:pt idx="3138">
                  <c:v>206</c:v>
                </c:pt>
                <c:pt idx="3139">
                  <c:v>206</c:v>
                </c:pt>
                <c:pt idx="3140">
                  <c:v>220.8</c:v>
                </c:pt>
                <c:pt idx="3141">
                  <c:v>220.8</c:v>
                </c:pt>
                <c:pt idx="3142">
                  <c:v>203.2</c:v>
                </c:pt>
                <c:pt idx="3143">
                  <c:v>203.2</c:v>
                </c:pt>
                <c:pt idx="3144">
                  <c:v>203.2</c:v>
                </c:pt>
                <c:pt idx="3145">
                  <c:v>199.6</c:v>
                </c:pt>
                <c:pt idx="3146">
                  <c:v>199.6</c:v>
                </c:pt>
                <c:pt idx="3147">
                  <c:v>194.4</c:v>
                </c:pt>
                <c:pt idx="3148">
                  <c:v>194.4</c:v>
                </c:pt>
                <c:pt idx="3149">
                  <c:v>189.2</c:v>
                </c:pt>
                <c:pt idx="3150">
                  <c:v>189.2</c:v>
                </c:pt>
                <c:pt idx="3151">
                  <c:v>189.2</c:v>
                </c:pt>
                <c:pt idx="3152">
                  <c:v>171.6</c:v>
                </c:pt>
                <c:pt idx="3153">
                  <c:v>171.6</c:v>
                </c:pt>
                <c:pt idx="3154">
                  <c:v>162</c:v>
                </c:pt>
                <c:pt idx="3155">
                  <c:v>162</c:v>
                </c:pt>
                <c:pt idx="3156">
                  <c:v>162</c:v>
                </c:pt>
                <c:pt idx="3157">
                  <c:v>173.6</c:v>
                </c:pt>
                <c:pt idx="3158">
                  <c:v>173.6</c:v>
                </c:pt>
                <c:pt idx="3159">
                  <c:v>149.19999999999999</c:v>
                </c:pt>
                <c:pt idx="3160">
                  <c:v>149.19999999999999</c:v>
                </c:pt>
                <c:pt idx="3161">
                  <c:v>179.6</c:v>
                </c:pt>
                <c:pt idx="3162">
                  <c:v>179.6</c:v>
                </c:pt>
                <c:pt idx="3163">
                  <c:v>179.6</c:v>
                </c:pt>
                <c:pt idx="3164">
                  <c:v>166.8</c:v>
                </c:pt>
                <c:pt idx="3165">
                  <c:v>166.8</c:v>
                </c:pt>
                <c:pt idx="3166">
                  <c:v>147.6</c:v>
                </c:pt>
                <c:pt idx="3167">
                  <c:v>147.6</c:v>
                </c:pt>
                <c:pt idx="3168">
                  <c:v>140.80000000000001</c:v>
                </c:pt>
                <c:pt idx="3169">
                  <c:v>140.80000000000001</c:v>
                </c:pt>
                <c:pt idx="3170">
                  <c:v>140.80000000000001</c:v>
                </c:pt>
                <c:pt idx="3171">
                  <c:v>138</c:v>
                </c:pt>
                <c:pt idx="3172">
                  <c:v>138</c:v>
                </c:pt>
                <c:pt idx="3173">
                  <c:v>131.6</c:v>
                </c:pt>
                <c:pt idx="3174">
                  <c:v>131.6</c:v>
                </c:pt>
                <c:pt idx="3175">
                  <c:v>124.8</c:v>
                </c:pt>
                <c:pt idx="3176">
                  <c:v>124.8</c:v>
                </c:pt>
                <c:pt idx="3177">
                  <c:v>124.8</c:v>
                </c:pt>
                <c:pt idx="3178">
                  <c:v>134</c:v>
                </c:pt>
                <c:pt idx="3179">
                  <c:v>134</c:v>
                </c:pt>
                <c:pt idx="3180">
                  <c:v>124.4</c:v>
                </c:pt>
                <c:pt idx="3181">
                  <c:v>124.4</c:v>
                </c:pt>
                <c:pt idx="3182">
                  <c:v>124.4</c:v>
                </c:pt>
                <c:pt idx="3183">
                  <c:v>164.8</c:v>
                </c:pt>
                <c:pt idx="3184">
                  <c:v>164.8</c:v>
                </c:pt>
                <c:pt idx="3185">
                  <c:v>144.4</c:v>
                </c:pt>
                <c:pt idx="3186">
                  <c:v>144.4</c:v>
                </c:pt>
                <c:pt idx="3187">
                  <c:v>98.4</c:v>
                </c:pt>
                <c:pt idx="3188">
                  <c:v>98.4</c:v>
                </c:pt>
                <c:pt idx="3189">
                  <c:v>98.4</c:v>
                </c:pt>
                <c:pt idx="3190">
                  <c:v>-67.599999999999994</c:v>
                </c:pt>
                <c:pt idx="3191">
                  <c:v>-67.599999999999994</c:v>
                </c:pt>
                <c:pt idx="3192">
                  <c:v>130.80000000000001</c:v>
                </c:pt>
                <c:pt idx="3193">
                  <c:v>130.80000000000001</c:v>
                </c:pt>
                <c:pt idx="3194">
                  <c:v>130.80000000000001</c:v>
                </c:pt>
                <c:pt idx="3195">
                  <c:v>256</c:v>
                </c:pt>
                <c:pt idx="3196">
                  <c:v>256</c:v>
                </c:pt>
                <c:pt idx="3197">
                  <c:v>118.4</c:v>
                </c:pt>
                <c:pt idx="3198">
                  <c:v>118.4</c:v>
                </c:pt>
                <c:pt idx="3199">
                  <c:v>55.2</c:v>
                </c:pt>
                <c:pt idx="3200">
                  <c:v>55.2</c:v>
                </c:pt>
                <c:pt idx="3201">
                  <c:v>55.2</c:v>
                </c:pt>
                <c:pt idx="3202">
                  <c:v>43.6</c:v>
                </c:pt>
                <c:pt idx="3203">
                  <c:v>43.6</c:v>
                </c:pt>
                <c:pt idx="3204">
                  <c:v>10.8</c:v>
                </c:pt>
                <c:pt idx="3205">
                  <c:v>10.8</c:v>
                </c:pt>
                <c:pt idx="3206">
                  <c:v>10.8</c:v>
                </c:pt>
                <c:pt idx="3207">
                  <c:v>4</c:v>
                </c:pt>
                <c:pt idx="3208">
                  <c:v>4</c:v>
                </c:pt>
                <c:pt idx="3209">
                  <c:v>3.2</c:v>
                </c:pt>
                <c:pt idx="3210">
                  <c:v>3.2</c:v>
                </c:pt>
                <c:pt idx="3211">
                  <c:v>3.2</c:v>
                </c:pt>
                <c:pt idx="3212">
                  <c:v>3.2</c:v>
                </c:pt>
                <c:pt idx="3213">
                  <c:v>3.2</c:v>
                </c:pt>
                <c:pt idx="3214">
                  <c:v>4.8</c:v>
                </c:pt>
                <c:pt idx="3215">
                  <c:v>4.8</c:v>
                </c:pt>
                <c:pt idx="3216">
                  <c:v>4.8</c:v>
                </c:pt>
                <c:pt idx="3217">
                  <c:v>3.2</c:v>
                </c:pt>
                <c:pt idx="3218">
                  <c:v>3.2</c:v>
                </c:pt>
                <c:pt idx="3219">
                  <c:v>3.2</c:v>
                </c:pt>
                <c:pt idx="3220">
                  <c:v>5.2</c:v>
                </c:pt>
                <c:pt idx="3221">
                  <c:v>5.2</c:v>
                </c:pt>
                <c:pt idx="3222">
                  <c:v>3.6</c:v>
                </c:pt>
                <c:pt idx="3223">
                  <c:v>3.6</c:v>
                </c:pt>
                <c:pt idx="3224">
                  <c:v>3.6</c:v>
                </c:pt>
                <c:pt idx="3225">
                  <c:v>3.6</c:v>
                </c:pt>
                <c:pt idx="3226">
                  <c:v>3.6</c:v>
                </c:pt>
                <c:pt idx="3227">
                  <c:v>3.2</c:v>
                </c:pt>
                <c:pt idx="3228">
                  <c:v>3.2</c:v>
                </c:pt>
                <c:pt idx="3229">
                  <c:v>3.2</c:v>
                </c:pt>
                <c:pt idx="3230">
                  <c:v>3.6</c:v>
                </c:pt>
                <c:pt idx="3231">
                  <c:v>3.6</c:v>
                </c:pt>
                <c:pt idx="3232">
                  <c:v>3.6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3.2</c:v>
                </c:pt>
                <c:pt idx="3238">
                  <c:v>4.8</c:v>
                </c:pt>
                <c:pt idx="3239">
                  <c:v>4.8</c:v>
                </c:pt>
                <c:pt idx="3240">
                  <c:v>8.8000000000000007</c:v>
                </c:pt>
                <c:pt idx="3241">
                  <c:v>8.8000000000000007</c:v>
                </c:pt>
                <c:pt idx="3242">
                  <c:v>8.8000000000000007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3.2</c:v>
                </c:pt>
                <c:pt idx="3248">
                  <c:v>4.8</c:v>
                </c:pt>
                <c:pt idx="3249">
                  <c:v>4.8</c:v>
                </c:pt>
                <c:pt idx="3250">
                  <c:v>4.8</c:v>
                </c:pt>
                <c:pt idx="3251">
                  <c:v>4.8</c:v>
                </c:pt>
                <c:pt idx="3252">
                  <c:v>4.8</c:v>
                </c:pt>
                <c:pt idx="3253">
                  <c:v>4.8</c:v>
                </c:pt>
                <c:pt idx="3254">
                  <c:v>4.8</c:v>
                </c:pt>
                <c:pt idx="3255">
                  <c:v>4.8</c:v>
                </c:pt>
                <c:pt idx="3256">
                  <c:v>3.2</c:v>
                </c:pt>
                <c:pt idx="3257">
                  <c:v>3.2</c:v>
                </c:pt>
                <c:pt idx="3258">
                  <c:v>3.2</c:v>
                </c:pt>
                <c:pt idx="3259">
                  <c:v>3.2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3.2</c:v>
                </c:pt>
                <c:pt idx="3267">
                  <c:v>3.2</c:v>
                </c:pt>
                <c:pt idx="3268">
                  <c:v>3.2</c:v>
                </c:pt>
                <c:pt idx="3269">
                  <c:v>3.2</c:v>
                </c:pt>
                <c:pt idx="3270">
                  <c:v>3.2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4.8</c:v>
                </c:pt>
                <c:pt idx="3281">
                  <c:v>4.8</c:v>
                </c:pt>
                <c:pt idx="3282">
                  <c:v>4.8</c:v>
                </c:pt>
                <c:pt idx="3283">
                  <c:v>3.2</c:v>
                </c:pt>
                <c:pt idx="3284">
                  <c:v>3.2</c:v>
                </c:pt>
                <c:pt idx="3285">
                  <c:v>3.2</c:v>
                </c:pt>
                <c:pt idx="3286">
                  <c:v>3.2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3.2</c:v>
                </c:pt>
                <c:pt idx="3313">
                  <c:v>780.8</c:v>
                </c:pt>
                <c:pt idx="3314">
                  <c:v>780.8</c:v>
                </c:pt>
                <c:pt idx="3315">
                  <c:v>589.6</c:v>
                </c:pt>
                <c:pt idx="3316">
                  <c:v>589.6</c:v>
                </c:pt>
                <c:pt idx="3317">
                  <c:v>589.6</c:v>
                </c:pt>
                <c:pt idx="3318">
                  <c:v>521.20000000000005</c:v>
                </c:pt>
                <c:pt idx="3319">
                  <c:v>521.20000000000005</c:v>
                </c:pt>
                <c:pt idx="3320">
                  <c:v>465.2</c:v>
                </c:pt>
                <c:pt idx="3321">
                  <c:v>465.2</c:v>
                </c:pt>
                <c:pt idx="3322">
                  <c:v>406.8</c:v>
                </c:pt>
                <c:pt idx="3323">
                  <c:v>406.8</c:v>
                </c:pt>
                <c:pt idx="3324">
                  <c:v>406.8</c:v>
                </c:pt>
                <c:pt idx="3325">
                  <c:v>364.4</c:v>
                </c:pt>
                <c:pt idx="3326">
                  <c:v>364.4</c:v>
                </c:pt>
                <c:pt idx="3327">
                  <c:v>292.39999999999998</c:v>
                </c:pt>
                <c:pt idx="3328">
                  <c:v>292.39999999999998</c:v>
                </c:pt>
                <c:pt idx="3329">
                  <c:v>269.2</c:v>
                </c:pt>
                <c:pt idx="3330">
                  <c:v>269.2</c:v>
                </c:pt>
                <c:pt idx="3331">
                  <c:v>269.2</c:v>
                </c:pt>
                <c:pt idx="3332">
                  <c:v>278.8</c:v>
                </c:pt>
                <c:pt idx="3333">
                  <c:v>278.8</c:v>
                </c:pt>
                <c:pt idx="3334">
                  <c:v>198.8</c:v>
                </c:pt>
                <c:pt idx="3335">
                  <c:v>198.8</c:v>
                </c:pt>
                <c:pt idx="3336">
                  <c:v>209.2</c:v>
                </c:pt>
                <c:pt idx="3337">
                  <c:v>209.2</c:v>
                </c:pt>
                <c:pt idx="3338">
                  <c:v>209.2</c:v>
                </c:pt>
                <c:pt idx="3339">
                  <c:v>192.8</c:v>
                </c:pt>
                <c:pt idx="3340">
                  <c:v>192.8</c:v>
                </c:pt>
                <c:pt idx="3341">
                  <c:v>150.4</c:v>
                </c:pt>
                <c:pt idx="3342">
                  <c:v>150.4</c:v>
                </c:pt>
                <c:pt idx="3343">
                  <c:v>150.4</c:v>
                </c:pt>
                <c:pt idx="3344">
                  <c:v>146</c:v>
                </c:pt>
                <c:pt idx="3345">
                  <c:v>146</c:v>
                </c:pt>
                <c:pt idx="3346">
                  <c:v>160.4</c:v>
                </c:pt>
                <c:pt idx="3347">
                  <c:v>160.4</c:v>
                </c:pt>
                <c:pt idx="3348">
                  <c:v>141.6</c:v>
                </c:pt>
                <c:pt idx="3349">
                  <c:v>141.6</c:v>
                </c:pt>
                <c:pt idx="3350">
                  <c:v>141.6</c:v>
                </c:pt>
                <c:pt idx="3351">
                  <c:v>148</c:v>
                </c:pt>
                <c:pt idx="3352">
                  <c:v>148</c:v>
                </c:pt>
                <c:pt idx="3353">
                  <c:v>148.80000000000001</c:v>
                </c:pt>
                <c:pt idx="3354">
                  <c:v>148.80000000000001</c:v>
                </c:pt>
                <c:pt idx="3355">
                  <c:v>148.80000000000001</c:v>
                </c:pt>
                <c:pt idx="3356">
                  <c:v>150</c:v>
                </c:pt>
                <c:pt idx="3357">
                  <c:v>150</c:v>
                </c:pt>
                <c:pt idx="3358">
                  <c:v>156</c:v>
                </c:pt>
                <c:pt idx="3359">
                  <c:v>156</c:v>
                </c:pt>
                <c:pt idx="3360">
                  <c:v>140.4</c:v>
                </c:pt>
                <c:pt idx="3361">
                  <c:v>140.4</c:v>
                </c:pt>
                <c:pt idx="3362">
                  <c:v>140.4</c:v>
                </c:pt>
                <c:pt idx="3363">
                  <c:v>123.2</c:v>
                </c:pt>
                <c:pt idx="3364">
                  <c:v>123.2</c:v>
                </c:pt>
                <c:pt idx="3365">
                  <c:v>143.6</c:v>
                </c:pt>
                <c:pt idx="3366">
                  <c:v>143.6</c:v>
                </c:pt>
                <c:pt idx="3367">
                  <c:v>143.6</c:v>
                </c:pt>
                <c:pt idx="3368">
                  <c:v>139.6</c:v>
                </c:pt>
                <c:pt idx="3369">
                  <c:v>139.6</c:v>
                </c:pt>
                <c:pt idx="3370">
                  <c:v>152.80000000000001</c:v>
                </c:pt>
                <c:pt idx="3371">
                  <c:v>152.80000000000001</c:v>
                </c:pt>
                <c:pt idx="3372">
                  <c:v>138.80000000000001</c:v>
                </c:pt>
                <c:pt idx="3373">
                  <c:v>138.80000000000001</c:v>
                </c:pt>
                <c:pt idx="3374">
                  <c:v>138.80000000000001</c:v>
                </c:pt>
                <c:pt idx="3375">
                  <c:v>125.6</c:v>
                </c:pt>
                <c:pt idx="3376">
                  <c:v>125.6</c:v>
                </c:pt>
                <c:pt idx="3377">
                  <c:v>158</c:v>
                </c:pt>
                <c:pt idx="3378">
                  <c:v>158</c:v>
                </c:pt>
                <c:pt idx="3379">
                  <c:v>158</c:v>
                </c:pt>
                <c:pt idx="3380">
                  <c:v>152</c:v>
                </c:pt>
                <c:pt idx="3381">
                  <c:v>152</c:v>
                </c:pt>
                <c:pt idx="3382">
                  <c:v>126</c:v>
                </c:pt>
                <c:pt idx="3383">
                  <c:v>126</c:v>
                </c:pt>
                <c:pt idx="3384">
                  <c:v>126</c:v>
                </c:pt>
                <c:pt idx="3385">
                  <c:v>133.19999999999999</c:v>
                </c:pt>
                <c:pt idx="3386">
                  <c:v>133.19999999999999</c:v>
                </c:pt>
                <c:pt idx="3387">
                  <c:v>-42</c:v>
                </c:pt>
                <c:pt idx="3388">
                  <c:v>-42</c:v>
                </c:pt>
                <c:pt idx="3389">
                  <c:v>-42</c:v>
                </c:pt>
                <c:pt idx="3390">
                  <c:v>3.2</c:v>
                </c:pt>
                <c:pt idx="3391">
                  <c:v>3.2</c:v>
                </c:pt>
                <c:pt idx="3392">
                  <c:v>91.2</c:v>
                </c:pt>
                <c:pt idx="3393">
                  <c:v>91.2</c:v>
                </c:pt>
                <c:pt idx="3394">
                  <c:v>91.2</c:v>
                </c:pt>
                <c:pt idx="3395">
                  <c:v>122</c:v>
                </c:pt>
                <c:pt idx="3396">
                  <c:v>122</c:v>
                </c:pt>
                <c:pt idx="3397">
                  <c:v>56.8</c:v>
                </c:pt>
                <c:pt idx="3398">
                  <c:v>56.8</c:v>
                </c:pt>
                <c:pt idx="3399">
                  <c:v>56.8</c:v>
                </c:pt>
                <c:pt idx="3400">
                  <c:v>52</c:v>
                </c:pt>
                <c:pt idx="3401">
                  <c:v>52</c:v>
                </c:pt>
                <c:pt idx="3402">
                  <c:v>29.2</c:v>
                </c:pt>
                <c:pt idx="3403">
                  <c:v>29.2</c:v>
                </c:pt>
                <c:pt idx="3404">
                  <c:v>29.2</c:v>
                </c:pt>
                <c:pt idx="3405">
                  <c:v>3.2</c:v>
                </c:pt>
                <c:pt idx="3406">
                  <c:v>3.2</c:v>
                </c:pt>
                <c:pt idx="3407">
                  <c:v>3.2</c:v>
                </c:pt>
                <c:pt idx="3408">
                  <c:v>3.2</c:v>
                </c:pt>
                <c:pt idx="3409">
                  <c:v>3.2</c:v>
                </c:pt>
                <c:pt idx="3410">
                  <c:v>3.2</c:v>
                </c:pt>
                <c:pt idx="3411">
                  <c:v>3.2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3.2</c:v>
                </c:pt>
                <c:pt idx="3443">
                  <c:v>3.2</c:v>
                </c:pt>
                <c:pt idx="3444">
                  <c:v>3.2</c:v>
                </c:pt>
                <c:pt idx="3445">
                  <c:v>3.2</c:v>
                </c:pt>
                <c:pt idx="3446">
                  <c:v>3.2</c:v>
                </c:pt>
                <c:pt idx="3447">
                  <c:v>3.2</c:v>
                </c:pt>
                <c:pt idx="3448">
                  <c:v>3.2</c:v>
                </c:pt>
                <c:pt idx="3449">
                  <c:v>3.2</c:v>
                </c:pt>
                <c:pt idx="3450">
                  <c:v>3.2</c:v>
                </c:pt>
                <c:pt idx="3451">
                  <c:v>3.2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3.2</c:v>
                </c:pt>
                <c:pt idx="3459">
                  <c:v>3.2</c:v>
                </c:pt>
                <c:pt idx="3460">
                  <c:v>3.2</c:v>
                </c:pt>
                <c:pt idx="3461">
                  <c:v>3.2</c:v>
                </c:pt>
                <c:pt idx="3462">
                  <c:v>3.2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3.2</c:v>
                </c:pt>
                <c:pt idx="3491">
                  <c:v>3.2</c:v>
                </c:pt>
                <c:pt idx="3492">
                  <c:v>3.2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3.2</c:v>
                </c:pt>
                <c:pt idx="3499">
                  <c:v>3.2</c:v>
                </c:pt>
                <c:pt idx="3500">
                  <c:v>3.2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3.2</c:v>
                </c:pt>
                <c:pt idx="3505">
                  <c:v>3.2</c:v>
                </c:pt>
                <c:pt idx="3506">
                  <c:v>3.2</c:v>
                </c:pt>
                <c:pt idx="3507">
                  <c:v>3.2</c:v>
                </c:pt>
                <c:pt idx="3508">
                  <c:v>3.2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3.6</c:v>
                </c:pt>
                <c:pt idx="3513">
                  <c:v>3.6</c:v>
                </c:pt>
                <c:pt idx="3514">
                  <c:v>3.6</c:v>
                </c:pt>
                <c:pt idx="3515">
                  <c:v>3.6</c:v>
                </c:pt>
                <c:pt idx="3516">
                  <c:v>3.6</c:v>
                </c:pt>
                <c:pt idx="3517">
                  <c:v>782.8</c:v>
                </c:pt>
                <c:pt idx="3518">
                  <c:v>782.8</c:v>
                </c:pt>
                <c:pt idx="3519">
                  <c:v>782.8</c:v>
                </c:pt>
                <c:pt idx="3520">
                  <c:v>641.20000000000005</c:v>
                </c:pt>
                <c:pt idx="3521">
                  <c:v>641.20000000000005</c:v>
                </c:pt>
                <c:pt idx="3522">
                  <c:v>551.6</c:v>
                </c:pt>
                <c:pt idx="3523">
                  <c:v>551.6</c:v>
                </c:pt>
                <c:pt idx="3524">
                  <c:v>551.6</c:v>
                </c:pt>
                <c:pt idx="3525">
                  <c:v>486</c:v>
                </c:pt>
                <c:pt idx="3526">
                  <c:v>486</c:v>
                </c:pt>
                <c:pt idx="3527">
                  <c:v>420.8</c:v>
                </c:pt>
                <c:pt idx="3528">
                  <c:v>420.8</c:v>
                </c:pt>
                <c:pt idx="3529">
                  <c:v>373.2</c:v>
                </c:pt>
                <c:pt idx="3530">
                  <c:v>373.2</c:v>
                </c:pt>
                <c:pt idx="3531">
                  <c:v>296.39999999999998</c:v>
                </c:pt>
                <c:pt idx="3532">
                  <c:v>296.39999999999998</c:v>
                </c:pt>
                <c:pt idx="3533">
                  <c:v>296.39999999999998</c:v>
                </c:pt>
                <c:pt idx="3534">
                  <c:v>268</c:v>
                </c:pt>
                <c:pt idx="3535">
                  <c:v>268</c:v>
                </c:pt>
                <c:pt idx="3536">
                  <c:v>248</c:v>
                </c:pt>
                <c:pt idx="3537">
                  <c:v>248</c:v>
                </c:pt>
                <c:pt idx="3538">
                  <c:v>248</c:v>
                </c:pt>
                <c:pt idx="3539">
                  <c:v>215.2</c:v>
                </c:pt>
                <c:pt idx="3540">
                  <c:v>215.2</c:v>
                </c:pt>
                <c:pt idx="3541">
                  <c:v>202.8</c:v>
                </c:pt>
                <c:pt idx="3542">
                  <c:v>202.8</c:v>
                </c:pt>
                <c:pt idx="3543">
                  <c:v>196.4</c:v>
                </c:pt>
                <c:pt idx="3544">
                  <c:v>196.4</c:v>
                </c:pt>
                <c:pt idx="3545">
                  <c:v>196.4</c:v>
                </c:pt>
                <c:pt idx="3546">
                  <c:v>186</c:v>
                </c:pt>
                <c:pt idx="3547">
                  <c:v>186</c:v>
                </c:pt>
                <c:pt idx="3548">
                  <c:v>208.8</c:v>
                </c:pt>
                <c:pt idx="3549">
                  <c:v>208.8</c:v>
                </c:pt>
                <c:pt idx="3550">
                  <c:v>208.8</c:v>
                </c:pt>
                <c:pt idx="3551">
                  <c:v>177.2</c:v>
                </c:pt>
                <c:pt idx="3552">
                  <c:v>177.2</c:v>
                </c:pt>
                <c:pt idx="3553">
                  <c:v>179.2</c:v>
                </c:pt>
                <c:pt idx="3554">
                  <c:v>179.2</c:v>
                </c:pt>
                <c:pt idx="3555">
                  <c:v>179.2</c:v>
                </c:pt>
                <c:pt idx="3556">
                  <c:v>181.2</c:v>
                </c:pt>
                <c:pt idx="3557">
                  <c:v>181.2</c:v>
                </c:pt>
                <c:pt idx="3558">
                  <c:v>166.8</c:v>
                </c:pt>
                <c:pt idx="3559">
                  <c:v>166.8</c:v>
                </c:pt>
                <c:pt idx="3560">
                  <c:v>169.6</c:v>
                </c:pt>
                <c:pt idx="3561">
                  <c:v>169.6</c:v>
                </c:pt>
                <c:pt idx="3562">
                  <c:v>169.6</c:v>
                </c:pt>
                <c:pt idx="3563">
                  <c:v>146.80000000000001</c:v>
                </c:pt>
                <c:pt idx="3564">
                  <c:v>146.80000000000001</c:v>
                </c:pt>
                <c:pt idx="3565">
                  <c:v>144.4</c:v>
                </c:pt>
                <c:pt idx="3566">
                  <c:v>144.4</c:v>
                </c:pt>
                <c:pt idx="3567">
                  <c:v>144.4</c:v>
                </c:pt>
                <c:pt idx="3568">
                  <c:v>137.19999999999999</c:v>
                </c:pt>
                <c:pt idx="3569">
                  <c:v>137.19999999999999</c:v>
                </c:pt>
                <c:pt idx="3570">
                  <c:v>136.80000000000001</c:v>
                </c:pt>
                <c:pt idx="3571">
                  <c:v>136.80000000000001</c:v>
                </c:pt>
                <c:pt idx="3572">
                  <c:v>119.2</c:v>
                </c:pt>
                <c:pt idx="3573">
                  <c:v>119.2</c:v>
                </c:pt>
                <c:pt idx="3574">
                  <c:v>119.2</c:v>
                </c:pt>
                <c:pt idx="3575">
                  <c:v>145.6</c:v>
                </c:pt>
                <c:pt idx="3576">
                  <c:v>145.6</c:v>
                </c:pt>
                <c:pt idx="3577">
                  <c:v>157.6</c:v>
                </c:pt>
                <c:pt idx="3578">
                  <c:v>157.6</c:v>
                </c:pt>
                <c:pt idx="3579">
                  <c:v>157.6</c:v>
                </c:pt>
                <c:pt idx="3580">
                  <c:v>142.80000000000001</c:v>
                </c:pt>
                <c:pt idx="3581">
                  <c:v>142.80000000000001</c:v>
                </c:pt>
                <c:pt idx="3582">
                  <c:v>122</c:v>
                </c:pt>
                <c:pt idx="3583">
                  <c:v>122</c:v>
                </c:pt>
                <c:pt idx="3584">
                  <c:v>122</c:v>
                </c:pt>
                <c:pt idx="3585">
                  <c:v>142</c:v>
                </c:pt>
                <c:pt idx="3586">
                  <c:v>142</c:v>
                </c:pt>
                <c:pt idx="3587">
                  <c:v>2.4</c:v>
                </c:pt>
                <c:pt idx="3588">
                  <c:v>2.4</c:v>
                </c:pt>
                <c:pt idx="3589">
                  <c:v>2.4</c:v>
                </c:pt>
                <c:pt idx="3590">
                  <c:v>-46</c:v>
                </c:pt>
                <c:pt idx="3591">
                  <c:v>-46</c:v>
                </c:pt>
                <c:pt idx="3592">
                  <c:v>202.4</c:v>
                </c:pt>
                <c:pt idx="3593">
                  <c:v>202.4</c:v>
                </c:pt>
                <c:pt idx="3594">
                  <c:v>128.4</c:v>
                </c:pt>
                <c:pt idx="3595">
                  <c:v>128.4</c:v>
                </c:pt>
                <c:pt idx="3596">
                  <c:v>128.4</c:v>
                </c:pt>
                <c:pt idx="3597">
                  <c:v>128.80000000000001</c:v>
                </c:pt>
                <c:pt idx="3598">
                  <c:v>128.80000000000001</c:v>
                </c:pt>
                <c:pt idx="3599">
                  <c:v>70.400000000000006</c:v>
                </c:pt>
                <c:pt idx="3600">
                  <c:v>70.400000000000006</c:v>
                </c:pt>
                <c:pt idx="3601">
                  <c:v>70.400000000000006</c:v>
                </c:pt>
                <c:pt idx="3602">
                  <c:v>19.600000000000001</c:v>
                </c:pt>
                <c:pt idx="3603">
                  <c:v>19.600000000000001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3.6</c:v>
                </c:pt>
                <c:pt idx="3627">
                  <c:v>3.6</c:v>
                </c:pt>
                <c:pt idx="3628">
                  <c:v>3.6</c:v>
                </c:pt>
                <c:pt idx="3629">
                  <c:v>5.6</c:v>
                </c:pt>
                <c:pt idx="3630">
                  <c:v>5.6</c:v>
                </c:pt>
                <c:pt idx="3631">
                  <c:v>3.2</c:v>
                </c:pt>
                <c:pt idx="3632">
                  <c:v>3.2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5.2</c:v>
                </c:pt>
                <c:pt idx="3640">
                  <c:v>5.2</c:v>
                </c:pt>
                <c:pt idx="3641">
                  <c:v>5.2</c:v>
                </c:pt>
                <c:pt idx="3642">
                  <c:v>7.6</c:v>
                </c:pt>
                <c:pt idx="3643">
                  <c:v>7.6</c:v>
                </c:pt>
                <c:pt idx="3644">
                  <c:v>7.6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3.2</c:v>
                </c:pt>
                <c:pt idx="3658">
                  <c:v>3.6</c:v>
                </c:pt>
                <c:pt idx="3659">
                  <c:v>3.6</c:v>
                </c:pt>
                <c:pt idx="3660">
                  <c:v>3.6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3.2</c:v>
                </c:pt>
                <c:pt idx="3669">
                  <c:v>3.2</c:v>
                </c:pt>
                <c:pt idx="3670">
                  <c:v>3.2</c:v>
                </c:pt>
                <c:pt idx="3671">
                  <c:v>3.2</c:v>
                </c:pt>
                <c:pt idx="3672">
                  <c:v>3.2</c:v>
                </c:pt>
                <c:pt idx="3673">
                  <c:v>3.2</c:v>
                </c:pt>
                <c:pt idx="3674">
                  <c:v>3.2</c:v>
                </c:pt>
                <c:pt idx="3675">
                  <c:v>3.2</c:v>
                </c:pt>
                <c:pt idx="3676">
                  <c:v>3.2</c:v>
                </c:pt>
                <c:pt idx="3677">
                  <c:v>3.2</c:v>
                </c:pt>
                <c:pt idx="3678">
                  <c:v>3.2</c:v>
                </c:pt>
                <c:pt idx="3679">
                  <c:v>3.2</c:v>
                </c:pt>
                <c:pt idx="3680">
                  <c:v>3.6</c:v>
                </c:pt>
                <c:pt idx="3681">
                  <c:v>3.6</c:v>
                </c:pt>
                <c:pt idx="3682">
                  <c:v>3.6</c:v>
                </c:pt>
                <c:pt idx="3683">
                  <c:v>3.2</c:v>
                </c:pt>
                <c:pt idx="3684">
                  <c:v>3.2</c:v>
                </c:pt>
                <c:pt idx="3685">
                  <c:v>3.2</c:v>
                </c:pt>
                <c:pt idx="3686">
                  <c:v>3.2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3.2</c:v>
                </c:pt>
                <c:pt idx="3691">
                  <c:v>3.2</c:v>
                </c:pt>
                <c:pt idx="3692">
                  <c:v>3.2</c:v>
                </c:pt>
                <c:pt idx="3693">
                  <c:v>3.6</c:v>
                </c:pt>
                <c:pt idx="3694">
                  <c:v>3.6</c:v>
                </c:pt>
                <c:pt idx="3695">
                  <c:v>3.6</c:v>
                </c:pt>
                <c:pt idx="3696">
                  <c:v>3.2</c:v>
                </c:pt>
                <c:pt idx="3697">
                  <c:v>3.2</c:v>
                </c:pt>
                <c:pt idx="3698">
                  <c:v>3.2</c:v>
                </c:pt>
                <c:pt idx="3699">
                  <c:v>3.2</c:v>
                </c:pt>
                <c:pt idx="3700">
                  <c:v>3.2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5.6</c:v>
                </c:pt>
                <c:pt idx="3710">
                  <c:v>5.6</c:v>
                </c:pt>
                <c:pt idx="3711">
                  <c:v>5.6</c:v>
                </c:pt>
                <c:pt idx="3712">
                  <c:v>5.6</c:v>
                </c:pt>
                <c:pt idx="3713">
                  <c:v>5.6</c:v>
                </c:pt>
                <c:pt idx="3714">
                  <c:v>5.6</c:v>
                </c:pt>
                <c:pt idx="3715">
                  <c:v>914</c:v>
                </c:pt>
                <c:pt idx="3716">
                  <c:v>914</c:v>
                </c:pt>
                <c:pt idx="3717">
                  <c:v>611.6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5-4E4F-9431-1F45ABB51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42127"/>
        <c:axId val="147346703"/>
      </c:lineChart>
      <c:catAx>
        <c:axId val="147342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6703"/>
        <c:crosses val="autoZero"/>
        <c:auto val="1"/>
        <c:lblAlgn val="ctr"/>
        <c:lblOffset val="100"/>
        <c:noMultiLvlLbl val="0"/>
      </c:catAx>
      <c:valAx>
        <c:axId val="14734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Лист6!$A$1:$A$163</c:f>
              <c:numCache>
                <c:formatCode>General</c:formatCode>
                <c:ptCount val="163"/>
                <c:pt idx="0">
                  <c:v>10.8</c:v>
                </c:pt>
                <c:pt idx="1">
                  <c:v>81.2</c:v>
                </c:pt>
                <c:pt idx="2">
                  <c:v>130.4</c:v>
                </c:pt>
                <c:pt idx="3">
                  <c:v>167.6</c:v>
                </c:pt>
                <c:pt idx="4">
                  <c:v>196.8</c:v>
                </c:pt>
                <c:pt idx="5">
                  <c:v>219.6</c:v>
                </c:pt>
                <c:pt idx="6">
                  <c:v>241.2</c:v>
                </c:pt>
                <c:pt idx="7">
                  <c:v>257.2</c:v>
                </c:pt>
                <c:pt idx="8">
                  <c:v>268.39999999999998</c:v>
                </c:pt>
                <c:pt idx="9">
                  <c:v>280.39999999999998</c:v>
                </c:pt>
                <c:pt idx="10">
                  <c:v>285.2</c:v>
                </c:pt>
                <c:pt idx="11">
                  <c:v>288.39999999999998</c:v>
                </c:pt>
                <c:pt idx="12">
                  <c:v>286</c:v>
                </c:pt>
                <c:pt idx="13">
                  <c:v>285.2</c:v>
                </c:pt>
                <c:pt idx="14">
                  <c:v>281.2</c:v>
                </c:pt>
                <c:pt idx="15">
                  <c:v>274.39999999999998</c:v>
                </c:pt>
                <c:pt idx="16">
                  <c:v>266</c:v>
                </c:pt>
                <c:pt idx="17">
                  <c:v>253.6</c:v>
                </c:pt>
                <c:pt idx="18">
                  <c:v>242.4</c:v>
                </c:pt>
                <c:pt idx="19">
                  <c:v>234.8</c:v>
                </c:pt>
                <c:pt idx="20">
                  <c:v>230.8</c:v>
                </c:pt>
                <c:pt idx="21">
                  <c:v>227.6</c:v>
                </c:pt>
                <c:pt idx="22">
                  <c:v>222.8</c:v>
                </c:pt>
                <c:pt idx="23">
                  <c:v>220.4</c:v>
                </c:pt>
                <c:pt idx="24">
                  <c:v>214</c:v>
                </c:pt>
                <c:pt idx="25">
                  <c:v>206.8</c:v>
                </c:pt>
                <c:pt idx="26">
                  <c:v>203.2</c:v>
                </c:pt>
                <c:pt idx="27">
                  <c:v>199.2</c:v>
                </c:pt>
                <c:pt idx="28">
                  <c:v>194.4</c:v>
                </c:pt>
                <c:pt idx="29">
                  <c:v>189.6</c:v>
                </c:pt>
                <c:pt idx="30">
                  <c:v>184.4</c:v>
                </c:pt>
                <c:pt idx="31">
                  <c:v>178.8</c:v>
                </c:pt>
                <c:pt idx="32">
                  <c:v>168.8</c:v>
                </c:pt>
                <c:pt idx="33">
                  <c:v>158.80000000000001</c:v>
                </c:pt>
                <c:pt idx="34">
                  <c:v>149.6</c:v>
                </c:pt>
                <c:pt idx="35">
                  <c:v>143.19999999999999</c:v>
                </c:pt>
                <c:pt idx="36">
                  <c:v>141.19999999999999</c:v>
                </c:pt>
                <c:pt idx="37">
                  <c:v>139.19999999999999</c:v>
                </c:pt>
                <c:pt idx="38">
                  <c:v>134.4</c:v>
                </c:pt>
                <c:pt idx="39">
                  <c:v>129.19999999999999</c:v>
                </c:pt>
                <c:pt idx="40">
                  <c:v>126.4</c:v>
                </c:pt>
                <c:pt idx="41">
                  <c:v>121.6</c:v>
                </c:pt>
                <c:pt idx="42">
                  <c:v>120.8</c:v>
                </c:pt>
                <c:pt idx="43">
                  <c:v>121.2</c:v>
                </c:pt>
                <c:pt idx="44">
                  <c:v>120.8</c:v>
                </c:pt>
                <c:pt idx="45">
                  <c:v>115.6</c:v>
                </c:pt>
                <c:pt idx="46">
                  <c:v>110.8</c:v>
                </c:pt>
                <c:pt idx="47">
                  <c:v>110.4</c:v>
                </c:pt>
                <c:pt idx="48">
                  <c:v>104.8</c:v>
                </c:pt>
                <c:pt idx="49">
                  <c:v>103.2</c:v>
                </c:pt>
                <c:pt idx="50">
                  <c:v>99.2</c:v>
                </c:pt>
                <c:pt idx="51">
                  <c:v>98.8</c:v>
                </c:pt>
                <c:pt idx="52">
                  <c:v>97.6</c:v>
                </c:pt>
                <c:pt idx="53">
                  <c:v>93.6</c:v>
                </c:pt>
                <c:pt idx="54">
                  <c:v>94.4</c:v>
                </c:pt>
                <c:pt idx="55">
                  <c:v>94.4</c:v>
                </c:pt>
                <c:pt idx="56">
                  <c:v>94</c:v>
                </c:pt>
                <c:pt idx="57">
                  <c:v>98.4</c:v>
                </c:pt>
                <c:pt idx="58">
                  <c:v>101.2</c:v>
                </c:pt>
                <c:pt idx="59">
                  <c:v>102.8</c:v>
                </c:pt>
                <c:pt idx="60">
                  <c:v>104</c:v>
                </c:pt>
                <c:pt idx="61">
                  <c:v>101.6</c:v>
                </c:pt>
                <c:pt idx="62">
                  <c:v>101.2</c:v>
                </c:pt>
                <c:pt idx="63">
                  <c:v>99.6</c:v>
                </c:pt>
                <c:pt idx="64">
                  <c:v>98</c:v>
                </c:pt>
                <c:pt idx="65">
                  <c:v>100</c:v>
                </c:pt>
                <c:pt idx="66">
                  <c:v>102.8</c:v>
                </c:pt>
                <c:pt idx="67">
                  <c:v>102</c:v>
                </c:pt>
                <c:pt idx="68">
                  <c:v>101.6</c:v>
                </c:pt>
                <c:pt idx="69">
                  <c:v>100</c:v>
                </c:pt>
                <c:pt idx="70">
                  <c:v>96.8</c:v>
                </c:pt>
                <c:pt idx="71">
                  <c:v>94.4</c:v>
                </c:pt>
                <c:pt idx="72">
                  <c:v>90.8</c:v>
                </c:pt>
                <c:pt idx="73">
                  <c:v>90.8</c:v>
                </c:pt>
                <c:pt idx="74">
                  <c:v>90</c:v>
                </c:pt>
                <c:pt idx="75">
                  <c:v>90.8</c:v>
                </c:pt>
                <c:pt idx="76">
                  <c:v>92.8</c:v>
                </c:pt>
                <c:pt idx="77">
                  <c:v>93.2</c:v>
                </c:pt>
                <c:pt idx="78">
                  <c:v>93.2</c:v>
                </c:pt>
                <c:pt idx="79">
                  <c:v>95.6</c:v>
                </c:pt>
                <c:pt idx="80">
                  <c:v>92</c:v>
                </c:pt>
                <c:pt idx="81">
                  <c:v>94</c:v>
                </c:pt>
                <c:pt idx="82">
                  <c:v>98.8</c:v>
                </c:pt>
                <c:pt idx="83">
                  <c:v>98.8</c:v>
                </c:pt>
                <c:pt idx="84">
                  <c:v>99.2</c:v>
                </c:pt>
                <c:pt idx="85">
                  <c:v>98</c:v>
                </c:pt>
                <c:pt idx="86">
                  <c:v>95.6</c:v>
                </c:pt>
                <c:pt idx="87">
                  <c:v>95.2</c:v>
                </c:pt>
                <c:pt idx="88">
                  <c:v>90.8</c:v>
                </c:pt>
                <c:pt idx="89">
                  <c:v>86.8</c:v>
                </c:pt>
                <c:pt idx="90">
                  <c:v>86.8</c:v>
                </c:pt>
                <c:pt idx="91">
                  <c:v>88</c:v>
                </c:pt>
                <c:pt idx="92">
                  <c:v>91.2</c:v>
                </c:pt>
                <c:pt idx="93">
                  <c:v>94.4</c:v>
                </c:pt>
                <c:pt idx="94">
                  <c:v>95.2</c:v>
                </c:pt>
                <c:pt idx="95">
                  <c:v>96.4</c:v>
                </c:pt>
                <c:pt idx="96">
                  <c:v>97.6</c:v>
                </c:pt>
                <c:pt idx="97">
                  <c:v>97.2</c:v>
                </c:pt>
                <c:pt idx="98">
                  <c:v>94.8</c:v>
                </c:pt>
                <c:pt idx="99">
                  <c:v>94</c:v>
                </c:pt>
                <c:pt idx="100">
                  <c:v>96</c:v>
                </c:pt>
                <c:pt idx="101">
                  <c:v>96.4</c:v>
                </c:pt>
                <c:pt idx="102">
                  <c:v>97.6</c:v>
                </c:pt>
                <c:pt idx="103">
                  <c:v>98.8</c:v>
                </c:pt>
                <c:pt idx="104">
                  <c:v>97.6</c:v>
                </c:pt>
                <c:pt idx="105">
                  <c:v>94.4</c:v>
                </c:pt>
                <c:pt idx="106">
                  <c:v>93.6</c:v>
                </c:pt>
                <c:pt idx="107">
                  <c:v>89.2</c:v>
                </c:pt>
                <c:pt idx="108">
                  <c:v>86.4</c:v>
                </c:pt>
                <c:pt idx="109">
                  <c:v>88.4</c:v>
                </c:pt>
                <c:pt idx="110">
                  <c:v>90.8</c:v>
                </c:pt>
                <c:pt idx="111">
                  <c:v>92.4</c:v>
                </c:pt>
                <c:pt idx="112">
                  <c:v>93.6</c:v>
                </c:pt>
                <c:pt idx="113">
                  <c:v>96</c:v>
                </c:pt>
                <c:pt idx="114">
                  <c:v>100</c:v>
                </c:pt>
                <c:pt idx="115">
                  <c:v>101.6</c:v>
                </c:pt>
                <c:pt idx="116">
                  <c:v>101.6</c:v>
                </c:pt>
                <c:pt idx="117">
                  <c:v>99.6</c:v>
                </c:pt>
                <c:pt idx="118">
                  <c:v>100</c:v>
                </c:pt>
                <c:pt idx="119">
                  <c:v>100.8</c:v>
                </c:pt>
                <c:pt idx="120">
                  <c:v>102.4</c:v>
                </c:pt>
                <c:pt idx="121">
                  <c:v>102</c:v>
                </c:pt>
                <c:pt idx="122">
                  <c:v>100.8</c:v>
                </c:pt>
                <c:pt idx="123">
                  <c:v>98.8</c:v>
                </c:pt>
                <c:pt idx="124">
                  <c:v>98.4</c:v>
                </c:pt>
                <c:pt idx="125">
                  <c:v>96.4</c:v>
                </c:pt>
                <c:pt idx="126">
                  <c:v>95.6</c:v>
                </c:pt>
                <c:pt idx="127">
                  <c:v>97.2</c:v>
                </c:pt>
                <c:pt idx="128">
                  <c:v>92.4</c:v>
                </c:pt>
                <c:pt idx="129">
                  <c:v>80.8</c:v>
                </c:pt>
                <c:pt idx="130">
                  <c:v>71.599999999999994</c:v>
                </c:pt>
                <c:pt idx="131">
                  <c:v>67.599999999999994</c:v>
                </c:pt>
                <c:pt idx="132">
                  <c:v>70.8</c:v>
                </c:pt>
                <c:pt idx="133">
                  <c:v>74</c:v>
                </c:pt>
                <c:pt idx="134">
                  <c:v>81.599999999999994</c:v>
                </c:pt>
                <c:pt idx="135">
                  <c:v>87.6</c:v>
                </c:pt>
                <c:pt idx="136">
                  <c:v>84.4</c:v>
                </c:pt>
                <c:pt idx="137">
                  <c:v>74.8</c:v>
                </c:pt>
                <c:pt idx="138">
                  <c:v>66</c:v>
                </c:pt>
                <c:pt idx="139">
                  <c:v>62.4</c:v>
                </c:pt>
                <c:pt idx="140">
                  <c:v>55.2</c:v>
                </c:pt>
                <c:pt idx="141">
                  <c:v>48.8</c:v>
                </c:pt>
                <c:pt idx="142">
                  <c:v>43.2</c:v>
                </c:pt>
                <c:pt idx="143">
                  <c:v>38.4</c:v>
                </c:pt>
                <c:pt idx="144">
                  <c:v>36</c:v>
                </c:pt>
                <c:pt idx="145">
                  <c:v>32</c:v>
                </c:pt>
                <c:pt idx="146">
                  <c:v>28.4</c:v>
                </c:pt>
                <c:pt idx="147">
                  <c:v>25.2</c:v>
                </c:pt>
                <c:pt idx="148">
                  <c:v>22.4</c:v>
                </c:pt>
                <c:pt idx="149">
                  <c:v>20</c:v>
                </c:pt>
                <c:pt idx="150">
                  <c:v>19.2</c:v>
                </c:pt>
                <c:pt idx="151">
                  <c:v>17.2</c:v>
                </c:pt>
                <c:pt idx="152">
                  <c:v>15.6</c:v>
                </c:pt>
                <c:pt idx="153">
                  <c:v>14</c:v>
                </c:pt>
                <c:pt idx="154">
                  <c:v>13.2</c:v>
                </c:pt>
                <c:pt idx="155">
                  <c:v>12</c:v>
                </c:pt>
                <c:pt idx="156">
                  <c:v>11.6</c:v>
                </c:pt>
                <c:pt idx="157">
                  <c:v>11.2</c:v>
                </c:pt>
                <c:pt idx="158">
                  <c:v>12</c:v>
                </c:pt>
                <c:pt idx="159">
                  <c:v>12</c:v>
                </c:pt>
                <c:pt idx="160">
                  <c:v>11.2</c:v>
                </c:pt>
                <c:pt idx="161">
                  <c:v>10.8</c:v>
                </c:pt>
                <c:pt idx="16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Лист6!$C$1:$C$187</c:f>
              <c:numCache>
                <c:formatCode>General</c:formatCode>
                <c:ptCount val="187"/>
                <c:pt idx="0">
                  <c:v>71.599999999999994</c:v>
                </c:pt>
                <c:pt idx="1">
                  <c:v>130.80000000000001</c:v>
                </c:pt>
                <c:pt idx="2">
                  <c:v>157.6</c:v>
                </c:pt>
                <c:pt idx="3">
                  <c:v>201.2</c:v>
                </c:pt>
                <c:pt idx="4">
                  <c:v>231.6</c:v>
                </c:pt>
                <c:pt idx="5">
                  <c:v>251.6</c:v>
                </c:pt>
                <c:pt idx="6">
                  <c:v>262.8</c:v>
                </c:pt>
                <c:pt idx="7">
                  <c:v>266.39999999999998</c:v>
                </c:pt>
                <c:pt idx="8">
                  <c:v>260</c:v>
                </c:pt>
                <c:pt idx="9">
                  <c:v>255.6</c:v>
                </c:pt>
                <c:pt idx="10">
                  <c:v>250.4</c:v>
                </c:pt>
                <c:pt idx="11">
                  <c:v>246.8</c:v>
                </c:pt>
                <c:pt idx="12">
                  <c:v>245.2</c:v>
                </c:pt>
                <c:pt idx="13">
                  <c:v>244</c:v>
                </c:pt>
                <c:pt idx="14">
                  <c:v>239.6</c:v>
                </c:pt>
                <c:pt idx="15">
                  <c:v>236</c:v>
                </c:pt>
                <c:pt idx="16">
                  <c:v>232</c:v>
                </c:pt>
                <c:pt idx="17">
                  <c:v>229.6</c:v>
                </c:pt>
                <c:pt idx="18">
                  <c:v>226</c:v>
                </c:pt>
                <c:pt idx="19">
                  <c:v>221.2</c:v>
                </c:pt>
                <c:pt idx="20">
                  <c:v>215.6</c:v>
                </c:pt>
                <c:pt idx="21">
                  <c:v>208.8</c:v>
                </c:pt>
                <c:pt idx="22">
                  <c:v>198.8</c:v>
                </c:pt>
                <c:pt idx="23">
                  <c:v>191.2</c:v>
                </c:pt>
                <c:pt idx="24">
                  <c:v>186.8</c:v>
                </c:pt>
                <c:pt idx="25">
                  <c:v>183.6</c:v>
                </c:pt>
                <c:pt idx="26">
                  <c:v>182.4</c:v>
                </c:pt>
                <c:pt idx="27">
                  <c:v>181.2</c:v>
                </c:pt>
                <c:pt idx="28">
                  <c:v>178.8</c:v>
                </c:pt>
                <c:pt idx="29">
                  <c:v>177.6</c:v>
                </c:pt>
                <c:pt idx="30">
                  <c:v>176.4</c:v>
                </c:pt>
                <c:pt idx="31">
                  <c:v>172</c:v>
                </c:pt>
                <c:pt idx="32">
                  <c:v>170.4</c:v>
                </c:pt>
                <c:pt idx="33">
                  <c:v>165.6</c:v>
                </c:pt>
                <c:pt idx="34">
                  <c:v>163.19999999999999</c:v>
                </c:pt>
                <c:pt idx="35">
                  <c:v>158.4</c:v>
                </c:pt>
                <c:pt idx="36">
                  <c:v>152</c:v>
                </c:pt>
                <c:pt idx="37">
                  <c:v>145.19999999999999</c:v>
                </c:pt>
                <c:pt idx="38">
                  <c:v>137.19999999999999</c:v>
                </c:pt>
                <c:pt idx="39">
                  <c:v>133.6</c:v>
                </c:pt>
                <c:pt idx="40">
                  <c:v>132.80000000000001</c:v>
                </c:pt>
                <c:pt idx="41">
                  <c:v>131.19999999999999</c:v>
                </c:pt>
                <c:pt idx="42">
                  <c:v>131.6</c:v>
                </c:pt>
                <c:pt idx="43">
                  <c:v>132.4</c:v>
                </c:pt>
                <c:pt idx="44">
                  <c:v>129.6</c:v>
                </c:pt>
                <c:pt idx="45">
                  <c:v>125.6</c:v>
                </c:pt>
                <c:pt idx="46">
                  <c:v>124.4</c:v>
                </c:pt>
                <c:pt idx="47">
                  <c:v>124.4</c:v>
                </c:pt>
                <c:pt idx="48">
                  <c:v>122</c:v>
                </c:pt>
                <c:pt idx="49">
                  <c:v>117.2</c:v>
                </c:pt>
                <c:pt idx="50">
                  <c:v>110.4</c:v>
                </c:pt>
                <c:pt idx="51">
                  <c:v>102</c:v>
                </c:pt>
                <c:pt idx="52">
                  <c:v>100.4</c:v>
                </c:pt>
                <c:pt idx="53">
                  <c:v>99.2</c:v>
                </c:pt>
                <c:pt idx="54">
                  <c:v>98.8</c:v>
                </c:pt>
                <c:pt idx="55">
                  <c:v>98.4</c:v>
                </c:pt>
                <c:pt idx="56">
                  <c:v>99.2</c:v>
                </c:pt>
                <c:pt idx="57">
                  <c:v>101.2</c:v>
                </c:pt>
                <c:pt idx="58">
                  <c:v>103.2</c:v>
                </c:pt>
                <c:pt idx="59">
                  <c:v>102.8</c:v>
                </c:pt>
                <c:pt idx="60">
                  <c:v>103.2</c:v>
                </c:pt>
                <c:pt idx="61">
                  <c:v>103.2</c:v>
                </c:pt>
                <c:pt idx="62">
                  <c:v>103.2</c:v>
                </c:pt>
                <c:pt idx="63">
                  <c:v>103.2</c:v>
                </c:pt>
                <c:pt idx="64">
                  <c:v>105.2</c:v>
                </c:pt>
                <c:pt idx="65">
                  <c:v>105.6</c:v>
                </c:pt>
                <c:pt idx="66">
                  <c:v>105.2</c:v>
                </c:pt>
                <c:pt idx="67">
                  <c:v>102.4</c:v>
                </c:pt>
                <c:pt idx="68">
                  <c:v>98.4</c:v>
                </c:pt>
                <c:pt idx="69">
                  <c:v>94</c:v>
                </c:pt>
                <c:pt idx="70">
                  <c:v>93.2</c:v>
                </c:pt>
                <c:pt idx="71">
                  <c:v>93.2</c:v>
                </c:pt>
                <c:pt idx="72">
                  <c:v>94.8</c:v>
                </c:pt>
                <c:pt idx="73">
                  <c:v>96</c:v>
                </c:pt>
                <c:pt idx="74">
                  <c:v>95.6</c:v>
                </c:pt>
                <c:pt idx="75">
                  <c:v>95.6</c:v>
                </c:pt>
                <c:pt idx="76">
                  <c:v>94.8</c:v>
                </c:pt>
                <c:pt idx="77">
                  <c:v>95.6</c:v>
                </c:pt>
                <c:pt idx="78">
                  <c:v>96</c:v>
                </c:pt>
                <c:pt idx="79">
                  <c:v>96</c:v>
                </c:pt>
                <c:pt idx="80">
                  <c:v>95.6</c:v>
                </c:pt>
                <c:pt idx="81">
                  <c:v>95.6</c:v>
                </c:pt>
                <c:pt idx="82">
                  <c:v>96.4</c:v>
                </c:pt>
                <c:pt idx="83">
                  <c:v>98.4</c:v>
                </c:pt>
                <c:pt idx="84">
                  <c:v>100.8</c:v>
                </c:pt>
                <c:pt idx="85">
                  <c:v>101.6</c:v>
                </c:pt>
                <c:pt idx="86">
                  <c:v>98.8</c:v>
                </c:pt>
                <c:pt idx="87">
                  <c:v>94.4</c:v>
                </c:pt>
                <c:pt idx="88">
                  <c:v>88.4</c:v>
                </c:pt>
                <c:pt idx="89">
                  <c:v>83.2</c:v>
                </c:pt>
                <c:pt idx="90">
                  <c:v>82.4</c:v>
                </c:pt>
                <c:pt idx="91">
                  <c:v>80.8</c:v>
                </c:pt>
                <c:pt idx="92">
                  <c:v>82.8</c:v>
                </c:pt>
                <c:pt idx="93">
                  <c:v>84.4</c:v>
                </c:pt>
                <c:pt idx="94">
                  <c:v>86</c:v>
                </c:pt>
                <c:pt idx="95">
                  <c:v>88.8</c:v>
                </c:pt>
                <c:pt idx="96">
                  <c:v>92.4</c:v>
                </c:pt>
                <c:pt idx="97">
                  <c:v>95.2</c:v>
                </c:pt>
                <c:pt idx="98">
                  <c:v>97.6</c:v>
                </c:pt>
                <c:pt idx="99">
                  <c:v>98.4</c:v>
                </c:pt>
                <c:pt idx="100">
                  <c:v>100</c:v>
                </c:pt>
                <c:pt idx="101">
                  <c:v>100</c:v>
                </c:pt>
                <c:pt idx="102">
                  <c:v>99.2</c:v>
                </c:pt>
                <c:pt idx="103">
                  <c:v>98.4</c:v>
                </c:pt>
                <c:pt idx="104">
                  <c:v>95.6</c:v>
                </c:pt>
                <c:pt idx="105">
                  <c:v>97.2</c:v>
                </c:pt>
                <c:pt idx="106">
                  <c:v>95.6</c:v>
                </c:pt>
                <c:pt idx="107">
                  <c:v>94.8</c:v>
                </c:pt>
                <c:pt idx="108">
                  <c:v>91.6</c:v>
                </c:pt>
                <c:pt idx="109">
                  <c:v>87.6</c:v>
                </c:pt>
                <c:pt idx="110">
                  <c:v>82.8</c:v>
                </c:pt>
                <c:pt idx="111">
                  <c:v>79.2</c:v>
                </c:pt>
                <c:pt idx="112">
                  <c:v>79.599999999999994</c:v>
                </c:pt>
                <c:pt idx="113">
                  <c:v>81.2</c:v>
                </c:pt>
                <c:pt idx="114">
                  <c:v>85.6</c:v>
                </c:pt>
                <c:pt idx="115">
                  <c:v>90.8</c:v>
                </c:pt>
                <c:pt idx="116">
                  <c:v>95.2</c:v>
                </c:pt>
                <c:pt idx="117">
                  <c:v>98.8</c:v>
                </c:pt>
                <c:pt idx="118">
                  <c:v>100.8</c:v>
                </c:pt>
                <c:pt idx="119">
                  <c:v>98.8</c:v>
                </c:pt>
                <c:pt idx="120">
                  <c:v>88.8</c:v>
                </c:pt>
                <c:pt idx="121">
                  <c:v>76</c:v>
                </c:pt>
                <c:pt idx="122">
                  <c:v>64</c:v>
                </c:pt>
                <c:pt idx="123">
                  <c:v>52</c:v>
                </c:pt>
                <c:pt idx="124">
                  <c:v>41.2</c:v>
                </c:pt>
                <c:pt idx="125">
                  <c:v>34.799999999999997</c:v>
                </c:pt>
                <c:pt idx="126">
                  <c:v>30.8</c:v>
                </c:pt>
                <c:pt idx="127">
                  <c:v>27.6</c:v>
                </c:pt>
                <c:pt idx="128">
                  <c:v>23.2</c:v>
                </c:pt>
                <c:pt idx="129">
                  <c:v>18.8</c:v>
                </c:pt>
                <c:pt idx="130">
                  <c:v>16.399999999999999</c:v>
                </c:pt>
                <c:pt idx="131">
                  <c:v>14.4</c:v>
                </c:pt>
                <c:pt idx="132">
                  <c:v>12.8</c:v>
                </c:pt>
                <c:pt idx="133">
                  <c:v>12</c:v>
                </c:pt>
                <c:pt idx="134">
                  <c:v>10.8</c:v>
                </c:pt>
                <c:pt idx="135">
                  <c:v>10.4</c:v>
                </c:pt>
                <c:pt idx="136">
                  <c:v>22</c:v>
                </c:pt>
                <c:pt idx="137">
                  <c:v>45.6</c:v>
                </c:pt>
                <c:pt idx="138">
                  <c:v>40.4</c:v>
                </c:pt>
                <c:pt idx="139">
                  <c:v>38</c:v>
                </c:pt>
                <c:pt idx="140">
                  <c:v>37.200000000000003</c:v>
                </c:pt>
                <c:pt idx="141">
                  <c:v>34.4</c:v>
                </c:pt>
                <c:pt idx="142">
                  <c:v>32.799999999999997</c:v>
                </c:pt>
                <c:pt idx="143">
                  <c:v>29.2</c:v>
                </c:pt>
                <c:pt idx="144">
                  <c:v>26.4</c:v>
                </c:pt>
                <c:pt idx="145">
                  <c:v>23.6</c:v>
                </c:pt>
                <c:pt idx="146">
                  <c:v>21.2</c:v>
                </c:pt>
                <c:pt idx="147">
                  <c:v>18.8</c:v>
                </c:pt>
                <c:pt idx="148">
                  <c:v>18</c:v>
                </c:pt>
                <c:pt idx="149">
                  <c:v>18.8</c:v>
                </c:pt>
                <c:pt idx="150">
                  <c:v>22.4</c:v>
                </c:pt>
                <c:pt idx="151">
                  <c:v>21.6</c:v>
                </c:pt>
                <c:pt idx="152">
                  <c:v>20.399999999999999</c:v>
                </c:pt>
                <c:pt idx="153">
                  <c:v>18.399999999999999</c:v>
                </c:pt>
                <c:pt idx="154">
                  <c:v>17.2</c:v>
                </c:pt>
                <c:pt idx="155">
                  <c:v>15.6</c:v>
                </c:pt>
                <c:pt idx="156">
                  <c:v>14</c:v>
                </c:pt>
                <c:pt idx="157">
                  <c:v>15.2</c:v>
                </c:pt>
                <c:pt idx="158">
                  <c:v>18</c:v>
                </c:pt>
                <c:pt idx="159">
                  <c:v>17.2</c:v>
                </c:pt>
                <c:pt idx="160">
                  <c:v>16</c:v>
                </c:pt>
                <c:pt idx="161">
                  <c:v>16.8</c:v>
                </c:pt>
                <c:pt idx="162">
                  <c:v>16</c:v>
                </c:pt>
                <c:pt idx="163">
                  <c:v>14.4</c:v>
                </c:pt>
                <c:pt idx="164">
                  <c:v>13.2</c:v>
                </c:pt>
                <c:pt idx="165">
                  <c:v>12.4</c:v>
                </c:pt>
                <c:pt idx="166">
                  <c:v>12.8</c:v>
                </c:pt>
                <c:pt idx="167">
                  <c:v>13.2</c:v>
                </c:pt>
                <c:pt idx="168">
                  <c:v>13.2</c:v>
                </c:pt>
                <c:pt idx="169">
                  <c:v>12</c:v>
                </c:pt>
                <c:pt idx="170">
                  <c:v>11.6</c:v>
                </c:pt>
                <c:pt idx="171">
                  <c:v>10.4</c:v>
                </c:pt>
                <c:pt idx="172">
                  <c:v>9.6</c:v>
                </c:pt>
                <c:pt idx="173">
                  <c:v>9.1999999999999993</c:v>
                </c:pt>
                <c:pt idx="174">
                  <c:v>9.1999999999999993</c:v>
                </c:pt>
                <c:pt idx="175">
                  <c:v>9.6</c:v>
                </c:pt>
                <c:pt idx="176">
                  <c:v>10</c:v>
                </c:pt>
                <c:pt idx="177">
                  <c:v>10</c:v>
                </c:pt>
                <c:pt idx="178">
                  <c:v>9.6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8.4</c:v>
                </c:pt>
                <c:pt idx="183">
                  <c:v>8</c:v>
                </c:pt>
                <c:pt idx="184">
                  <c:v>7.6</c:v>
                </c:pt>
                <c:pt idx="185">
                  <c:v>7.2</c:v>
                </c:pt>
                <c:pt idx="18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46B-BC79-1515BC7B3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28911"/>
        <c:axId val="150739311"/>
      </c:lineChart>
      <c:catAx>
        <c:axId val="15072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9311"/>
        <c:crosses val="autoZero"/>
        <c:auto val="1"/>
        <c:lblAlgn val="ctr"/>
        <c:lblOffset val="100"/>
        <c:noMultiLvlLbl val="0"/>
      </c:catAx>
      <c:valAx>
        <c:axId val="1507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28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Без </a:t>
            </a:r>
            <a:r>
              <a:rPr lang="en-US"/>
              <a:t>spi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Лист6!$F$1:$F$133</c:f>
              <c:numCache>
                <c:formatCode>General</c:formatCode>
                <c:ptCount val="133"/>
                <c:pt idx="0">
                  <c:v>30</c:v>
                </c:pt>
                <c:pt idx="1">
                  <c:v>86</c:v>
                </c:pt>
                <c:pt idx="2">
                  <c:v>142.80000000000001</c:v>
                </c:pt>
                <c:pt idx="3">
                  <c:v>167.6</c:v>
                </c:pt>
                <c:pt idx="4">
                  <c:v>189.6</c:v>
                </c:pt>
                <c:pt idx="5">
                  <c:v>206.8</c:v>
                </c:pt>
                <c:pt idx="6">
                  <c:v>224.4</c:v>
                </c:pt>
                <c:pt idx="7">
                  <c:v>242.4</c:v>
                </c:pt>
                <c:pt idx="8">
                  <c:v>255.6</c:v>
                </c:pt>
                <c:pt idx="9">
                  <c:v>265.2</c:v>
                </c:pt>
                <c:pt idx="10">
                  <c:v>272</c:v>
                </c:pt>
                <c:pt idx="11">
                  <c:v>276</c:v>
                </c:pt>
                <c:pt idx="12">
                  <c:v>276.8</c:v>
                </c:pt>
                <c:pt idx="13">
                  <c:v>273.60000000000002</c:v>
                </c:pt>
                <c:pt idx="14">
                  <c:v>267.60000000000002</c:v>
                </c:pt>
                <c:pt idx="15">
                  <c:v>259.60000000000002</c:v>
                </c:pt>
                <c:pt idx="16">
                  <c:v>251.6</c:v>
                </c:pt>
                <c:pt idx="17">
                  <c:v>244.8</c:v>
                </c:pt>
                <c:pt idx="18">
                  <c:v>239.6</c:v>
                </c:pt>
                <c:pt idx="19">
                  <c:v>235.6</c:v>
                </c:pt>
                <c:pt idx="20">
                  <c:v>233.2</c:v>
                </c:pt>
                <c:pt idx="21">
                  <c:v>228.4</c:v>
                </c:pt>
                <c:pt idx="22">
                  <c:v>224.8</c:v>
                </c:pt>
                <c:pt idx="23">
                  <c:v>217.6</c:v>
                </c:pt>
                <c:pt idx="24">
                  <c:v>212</c:v>
                </c:pt>
                <c:pt idx="25">
                  <c:v>207.2</c:v>
                </c:pt>
                <c:pt idx="26">
                  <c:v>196.4</c:v>
                </c:pt>
                <c:pt idx="27">
                  <c:v>189.2</c:v>
                </c:pt>
                <c:pt idx="28">
                  <c:v>176</c:v>
                </c:pt>
                <c:pt idx="29">
                  <c:v>169.6</c:v>
                </c:pt>
                <c:pt idx="30">
                  <c:v>166.8</c:v>
                </c:pt>
                <c:pt idx="31">
                  <c:v>164.4</c:v>
                </c:pt>
                <c:pt idx="32">
                  <c:v>163.6</c:v>
                </c:pt>
                <c:pt idx="33">
                  <c:v>158.80000000000001</c:v>
                </c:pt>
                <c:pt idx="34">
                  <c:v>153.6</c:v>
                </c:pt>
                <c:pt idx="35">
                  <c:v>151.6</c:v>
                </c:pt>
                <c:pt idx="36">
                  <c:v>147.6</c:v>
                </c:pt>
                <c:pt idx="37">
                  <c:v>143.19999999999999</c:v>
                </c:pt>
                <c:pt idx="38">
                  <c:v>138.80000000000001</c:v>
                </c:pt>
                <c:pt idx="39">
                  <c:v>134.80000000000001</c:v>
                </c:pt>
                <c:pt idx="40">
                  <c:v>131.6</c:v>
                </c:pt>
                <c:pt idx="41">
                  <c:v>127.6</c:v>
                </c:pt>
                <c:pt idx="42">
                  <c:v>125.2</c:v>
                </c:pt>
                <c:pt idx="43">
                  <c:v>124</c:v>
                </c:pt>
                <c:pt idx="44">
                  <c:v>124.8</c:v>
                </c:pt>
                <c:pt idx="45">
                  <c:v>120.4</c:v>
                </c:pt>
                <c:pt idx="46">
                  <c:v>114</c:v>
                </c:pt>
                <c:pt idx="47">
                  <c:v>110.8</c:v>
                </c:pt>
                <c:pt idx="48">
                  <c:v>109.2</c:v>
                </c:pt>
                <c:pt idx="49">
                  <c:v>108.8</c:v>
                </c:pt>
                <c:pt idx="50">
                  <c:v>107.6</c:v>
                </c:pt>
                <c:pt idx="51">
                  <c:v>106.4</c:v>
                </c:pt>
                <c:pt idx="52">
                  <c:v>106.8</c:v>
                </c:pt>
                <c:pt idx="53">
                  <c:v>106.4</c:v>
                </c:pt>
                <c:pt idx="54">
                  <c:v>105.6</c:v>
                </c:pt>
                <c:pt idx="55">
                  <c:v>103.2</c:v>
                </c:pt>
                <c:pt idx="56">
                  <c:v>102</c:v>
                </c:pt>
                <c:pt idx="57">
                  <c:v>104.4</c:v>
                </c:pt>
                <c:pt idx="58">
                  <c:v>105.2</c:v>
                </c:pt>
                <c:pt idx="59">
                  <c:v>104</c:v>
                </c:pt>
                <c:pt idx="60">
                  <c:v>102</c:v>
                </c:pt>
                <c:pt idx="61">
                  <c:v>103.2</c:v>
                </c:pt>
                <c:pt idx="62">
                  <c:v>102</c:v>
                </c:pt>
                <c:pt idx="63">
                  <c:v>103.6</c:v>
                </c:pt>
                <c:pt idx="64">
                  <c:v>102.8</c:v>
                </c:pt>
                <c:pt idx="65">
                  <c:v>102</c:v>
                </c:pt>
                <c:pt idx="66">
                  <c:v>101.6</c:v>
                </c:pt>
                <c:pt idx="67">
                  <c:v>102.4</c:v>
                </c:pt>
                <c:pt idx="68">
                  <c:v>101.6</c:v>
                </c:pt>
                <c:pt idx="69">
                  <c:v>102</c:v>
                </c:pt>
                <c:pt idx="70">
                  <c:v>100.8</c:v>
                </c:pt>
                <c:pt idx="71">
                  <c:v>100.8</c:v>
                </c:pt>
                <c:pt idx="72">
                  <c:v>100.4</c:v>
                </c:pt>
                <c:pt idx="73">
                  <c:v>100.8</c:v>
                </c:pt>
                <c:pt idx="74">
                  <c:v>100.4</c:v>
                </c:pt>
                <c:pt idx="75">
                  <c:v>98.4</c:v>
                </c:pt>
                <c:pt idx="76">
                  <c:v>95.2</c:v>
                </c:pt>
                <c:pt idx="77">
                  <c:v>90</c:v>
                </c:pt>
                <c:pt idx="78">
                  <c:v>86</c:v>
                </c:pt>
                <c:pt idx="79">
                  <c:v>85.6</c:v>
                </c:pt>
                <c:pt idx="80">
                  <c:v>88</c:v>
                </c:pt>
                <c:pt idx="81">
                  <c:v>91.6</c:v>
                </c:pt>
                <c:pt idx="82">
                  <c:v>96</c:v>
                </c:pt>
                <c:pt idx="83">
                  <c:v>98</c:v>
                </c:pt>
                <c:pt idx="84">
                  <c:v>100</c:v>
                </c:pt>
                <c:pt idx="85">
                  <c:v>102.4</c:v>
                </c:pt>
                <c:pt idx="86">
                  <c:v>104</c:v>
                </c:pt>
                <c:pt idx="87">
                  <c:v>103.6</c:v>
                </c:pt>
                <c:pt idx="88">
                  <c:v>102</c:v>
                </c:pt>
                <c:pt idx="89">
                  <c:v>99.6</c:v>
                </c:pt>
                <c:pt idx="90">
                  <c:v>97.6</c:v>
                </c:pt>
                <c:pt idx="91">
                  <c:v>96</c:v>
                </c:pt>
                <c:pt idx="92">
                  <c:v>95.6</c:v>
                </c:pt>
                <c:pt idx="93">
                  <c:v>98.8</c:v>
                </c:pt>
                <c:pt idx="94">
                  <c:v>99.6</c:v>
                </c:pt>
                <c:pt idx="95">
                  <c:v>100</c:v>
                </c:pt>
                <c:pt idx="96">
                  <c:v>98.8</c:v>
                </c:pt>
                <c:pt idx="97">
                  <c:v>93.6</c:v>
                </c:pt>
                <c:pt idx="98">
                  <c:v>88.8</c:v>
                </c:pt>
                <c:pt idx="99">
                  <c:v>88.4</c:v>
                </c:pt>
                <c:pt idx="100">
                  <c:v>86.8</c:v>
                </c:pt>
                <c:pt idx="101">
                  <c:v>87.6</c:v>
                </c:pt>
                <c:pt idx="102">
                  <c:v>89.2</c:v>
                </c:pt>
                <c:pt idx="103">
                  <c:v>90.4</c:v>
                </c:pt>
                <c:pt idx="104">
                  <c:v>93.6</c:v>
                </c:pt>
                <c:pt idx="105">
                  <c:v>96.4</c:v>
                </c:pt>
                <c:pt idx="106">
                  <c:v>100</c:v>
                </c:pt>
                <c:pt idx="107">
                  <c:v>102.4</c:v>
                </c:pt>
                <c:pt idx="108">
                  <c:v>103.6</c:v>
                </c:pt>
                <c:pt idx="109">
                  <c:v>102.8</c:v>
                </c:pt>
                <c:pt idx="110">
                  <c:v>101.6</c:v>
                </c:pt>
                <c:pt idx="111">
                  <c:v>100.4</c:v>
                </c:pt>
                <c:pt idx="112">
                  <c:v>99.6</c:v>
                </c:pt>
                <c:pt idx="113">
                  <c:v>97.6</c:v>
                </c:pt>
                <c:pt idx="114">
                  <c:v>96.4</c:v>
                </c:pt>
                <c:pt idx="115">
                  <c:v>95.2</c:v>
                </c:pt>
                <c:pt idx="116">
                  <c:v>91.6</c:v>
                </c:pt>
                <c:pt idx="117">
                  <c:v>89.2</c:v>
                </c:pt>
                <c:pt idx="118">
                  <c:v>85.2</c:v>
                </c:pt>
                <c:pt idx="119">
                  <c:v>84</c:v>
                </c:pt>
                <c:pt idx="120">
                  <c:v>82.8</c:v>
                </c:pt>
                <c:pt idx="121">
                  <c:v>61.6</c:v>
                </c:pt>
                <c:pt idx="122">
                  <c:v>44.8</c:v>
                </c:pt>
                <c:pt idx="123">
                  <c:v>32</c:v>
                </c:pt>
                <c:pt idx="124">
                  <c:v>28.8</c:v>
                </c:pt>
                <c:pt idx="125">
                  <c:v>22.8</c:v>
                </c:pt>
                <c:pt idx="126">
                  <c:v>20.399999999999999</c:v>
                </c:pt>
                <c:pt idx="127">
                  <c:v>18.399999999999999</c:v>
                </c:pt>
                <c:pt idx="128">
                  <c:v>16.399999999999999</c:v>
                </c:pt>
                <c:pt idx="129">
                  <c:v>12.8</c:v>
                </c:pt>
                <c:pt idx="130">
                  <c:v>9.1999999999999993</c:v>
                </c:pt>
                <c:pt idx="131">
                  <c:v>5.6</c:v>
                </c:pt>
                <c:pt idx="132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5-40E5-92CD-2D9D325C2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30575"/>
        <c:axId val="150731407"/>
      </c:lineChart>
      <c:catAx>
        <c:axId val="15073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1407"/>
        <c:crosses val="autoZero"/>
        <c:auto val="1"/>
        <c:lblAlgn val="ctr"/>
        <c:lblOffset val="100"/>
        <c:noMultiLvlLbl val="0"/>
      </c:catAx>
      <c:valAx>
        <c:axId val="15073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Лист8!$A$1:$A$256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0-4F7F-8C4C-3078540A02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Лист8!$B$1:$B$256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0-4F7F-8C4C-3078540A02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Лист8!$C$1:$C$256</c:f>
              <c:numCache>
                <c:formatCode>General</c:formatCode>
                <c:ptCount val="256"/>
                <c:pt idx="0">
                  <c:v>26</c:v>
                </c:pt>
                <c:pt idx="1">
                  <c:v>8</c:v>
                </c:pt>
                <c:pt idx="2">
                  <c:v>244</c:v>
                </c:pt>
                <c:pt idx="3">
                  <c:v>220</c:v>
                </c:pt>
                <c:pt idx="4">
                  <c:v>202</c:v>
                </c:pt>
                <c:pt idx="5">
                  <c:v>186</c:v>
                </c:pt>
                <c:pt idx="6">
                  <c:v>178</c:v>
                </c:pt>
                <c:pt idx="7">
                  <c:v>187</c:v>
                </c:pt>
                <c:pt idx="8">
                  <c:v>185</c:v>
                </c:pt>
                <c:pt idx="9">
                  <c:v>180</c:v>
                </c:pt>
                <c:pt idx="10">
                  <c:v>176</c:v>
                </c:pt>
                <c:pt idx="11">
                  <c:v>172</c:v>
                </c:pt>
                <c:pt idx="12">
                  <c:v>174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117</c:v>
                </c:pt>
                <c:pt idx="17">
                  <c:v>71</c:v>
                </c:pt>
                <c:pt idx="18">
                  <c:v>44</c:v>
                </c:pt>
                <c:pt idx="19">
                  <c:v>29</c:v>
                </c:pt>
                <c:pt idx="20">
                  <c:v>18</c:v>
                </c:pt>
                <c:pt idx="21">
                  <c:v>130</c:v>
                </c:pt>
                <c:pt idx="22">
                  <c:v>79</c:v>
                </c:pt>
                <c:pt idx="23">
                  <c:v>52</c:v>
                </c:pt>
                <c:pt idx="24">
                  <c:v>92</c:v>
                </c:pt>
                <c:pt idx="25">
                  <c:v>86</c:v>
                </c:pt>
                <c:pt idx="26">
                  <c:v>52</c:v>
                </c:pt>
                <c:pt idx="27">
                  <c:v>35</c:v>
                </c:pt>
                <c:pt idx="28">
                  <c:v>22</c:v>
                </c:pt>
                <c:pt idx="29">
                  <c:v>15</c:v>
                </c:pt>
                <c:pt idx="30">
                  <c:v>11</c:v>
                </c:pt>
                <c:pt idx="31">
                  <c:v>8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95</c:v>
                </c:pt>
                <c:pt idx="59">
                  <c:v>167</c:v>
                </c:pt>
                <c:pt idx="60">
                  <c:v>184</c:v>
                </c:pt>
                <c:pt idx="61">
                  <c:v>168</c:v>
                </c:pt>
                <c:pt idx="62">
                  <c:v>132</c:v>
                </c:pt>
                <c:pt idx="63">
                  <c:v>90</c:v>
                </c:pt>
                <c:pt idx="64">
                  <c:v>54</c:v>
                </c:pt>
                <c:pt idx="65">
                  <c:v>20</c:v>
                </c:pt>
                <c:pt idx="66">
                  <c:v>249</c:v>
                </c:pt>
                <c:pt idx="67">
                  <c:v>220</c:v>
                </c:pt>
                <c:pt idx="68">
                  <c:v>208</c:v>
                </c:pt>
                <c:pt idx="69">
                  <c:v>196</c:v>
                </c:pt>
                <c:pt idx="70">
                  <c:v>195</c:v>
                </c:pt>
                <c:pt idx="71">
                  <c:v>184</c:v>
                </c:pt>
                <c:pt idx="72">
                  <c:v>186</c:v>
                </c:pt>
                <c:pt idx="73">
                  <c:v>180</c:v>
                </c:pt>
                <c:pt idx="74">
                  <c:v>170</c:v>
                </c:pt>
                <c:pt idx="75">
                  <c:v>164</c:v>
                </c:pt>
                <c:pt idx="76">
                  <c:v>159</c:v>
                </c:pt>
                <c:pt idx="77">
                  <c:v>154</c:v>
                </c:pt>
                <c:pt idx="78">
                  <c:v>149</c:v>
                </c:pt>
                <c:pt idx="79">
                  <c:v>150</c:v>
                </c:pt>
                <c:pt idx="80">
                  <c:v>125</c:v>
                </c:pt>
                <c:pt idx="81">
                  <c:v>168</c:v>
                </c:pt>
                <c:pt idx="82">
                  <c:v>182</c:v>
                </c:pt>
                <c:pt idx="83">
                  <c:v>110</c:v>
                </c:pt>
                <c:pt idx="84">
                  <c:v>71</c:v>
                </c:pt>
                <c:pt idx="85">
                  <c:v>44</c:v>
                </c:pt>
                <c:pt idx="86">
                  <c:v>29</c:v>
                </c:pt>
                <c:pt idx="87">
                  <c:v>19</c:v>
                </c:pt>
                <c:pt idx="88">
                  <c:v>13</c:v>
                </c:pt>
                <c:pt idx="89">
                  <c:v>10</c:v>
                </c:pt>
                <c:pt idx="90">
                  <c:v>8</c:v>
                </c:pt>
                <c:pt idx="91">
                  <c:v>6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13</c:v>
                </c:pt>
                <c:pt idx="126">
                  <c:v>158</c:v>
                </c:pt>
                <c:pt idx="127">
                  <c:v>201</c:v>
                </c:pt>
                <c:pt idx="128">
                  <c:v>194</c:v>
                </c:pt>
                <c:pt idx="129">
                  <c:v>156</c:v>
                </c:pt>
                <c:pt idx="130">
                  <c:v>100</c:v>
                </c:pt>
                <c:pt idx="131">
                  <c:v>52</c:v>
                </c:pt>
                <c:pt idx="132">
                  <c:v>32</c:v>
                </c:pt>
                <c:pt idx="133">
                  <c:v>5</c:v>
                </c:pt>
                <c:pt idx="134">
                  <c:v>234</c:v>
                </c:pt>
                <c:pt idx="135">
                  <c:v>206</c:v>
                </c:pt>
                <c:pt idx="136">
                  <c:v>195</c:v>
                </c:pt>
                <c:pt idx="137">
                  <c:v>186</c:v>
                </c:pt>
                <c:pt idx="138">
                  <c:v>175</c:v>
                </c:pt>
                <c:pt idx="139">
                  <c:v>176</c:v>
                </c:pt>
                <c:pt idx="140">
                  <c:v>172</c:v>
                </c:pt>
                <c:pt idx="141">
                  <c:v>170</c:v>
                </c:pt>
                <c:pt idx="142">
                  <c:v>164</c:v>
                </c:pt>
                <c:pt idx="143">
                  <c:v>159</c:v>
                </c:pt>
                <c:pt idx="144">
                  <c:v>160</c:v>
                </c:pt>
                <c:pt idx="145">
                  <c:v>155</c:v>
                </c:pt>
                <c:pt idx="146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0-4F7F-8C4C-3078540A02A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Лист8!$D$1:$D$256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0-4F7F-8C4C-3078540A02A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Лист8!$E$1:$E$256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C0-4F7F-8C4C-3078540A02A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Лист8!$F$1:$F$256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0-4F7F-8C4C-3078540A02A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Лист8!$G$1:$G$256</c:f>
              <c:numCache>
                <c:formatCode>General</c:formatCode>
                <c:ptCount val="256"/>
                <c:pt idx="0">
                  <c:v>92</c:v>
                </c:pt>
                <c:pt idx="1">
                  <c:v>57</c:v>
                </c:pt>
                <c:pt idx="2">
                  <c:v>24</c:v>
                </c:pt>
                <c:pt idx="3">
                  <c:v>1</c:v>
                </c:pt>
                <c:pt idx="4">
                  <c:v>241</c:v>
                </c:pt>
                <c:pt idx="5">
                  <c:v>230</c:v>
                </c:pt>
                <c:pt idx="6">
                  <c:v>231</c:v>
                </c:pt>
                <c:pt idx="7">
                  <c:v>217</c:v>
                </c:pt>
                <c:pt idx="8">
                  <c:v>198</c:v>
                </c:pt>
                <c:pt idx="9">
                  <c:v>193</c:v>
                </c:pt>
                <c:pt idx="10">
                  <c:v>184</c:v>
                </c:pt>
                <c:pt idx="11">
                  <c:v>176</c:v>
                </c:pt>
                <c:pt idx="12">
                  <c:v>180</c:v>
                </c:pt>
                <c:pt idx="13">
                  <c:v>179</c:v>
                </c:pt>
                <c:pt idx="14">
                  <c:v>170</c:v>
                </c:pt>
                <c:pt idx="15">
                  <c:v>179</c:v>
                </c:pt>
                <c:pt idx="16">
                  <c:v>186</c:v>
                </c:pt>
                <c:pt idx="17">
                  <c:v>153</c:v>
                </c:pt>
                <c:pt idx="18">
                  <c:v>98</c:v>
                </c:pt>
                <c:pt idx="19">
                  <c:v>122</c:v>
                </c:pt>
                <c:pt idx="20">
                  <c:v>79</c:v>
                </c:pt>
                <c:pt idx="21">
                  <c:v>48</c:v>
                </c:pt>
                <c:pt idx="22">
                  <c:v>32</c:v>
                </c:pt>
                <c:pt idx="23">
                  <c:v>43</c:v>
                </c:pt>
                <c:pt idx="24">
                  <c:v>27</c:v>
                </c:pt>
                <c:pt idx="25">
                  <c:v>35</c:v>
                </c:pt>
                <c:pt idx="26">
                  <c:v>22</c:v>
                </c:pt>
                <c:pt idx="27">
                  <c:v>16</c:v>
                </c:pt>
                <c:pt idx="28">
                  <c:v>11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78</c:v>
                </c:pt>
                <c:pt idx="58">
                  <c:v>144</c:v>
                </c:pt>
                <c:pt idx="59">
                  <c:v>220</c:v>
                </c:pt>
                <c:pt idx="60">
                  <c:v>229</c:v>
                </c:pt>
                <c:pt idx="61">
                  <c:v>214</c:v>
                </c:pt>
                <c:pt idx="62">
                  <c:v>185</c:v>
                </c:pt>
                <c:pt idx="63">
                  <c:v>157</c:v>
                </c:pt>
                <c:pt idx="64">
                  <c:v>117</c:v>
                </c:pt>
                <c:pt idx="65">
                  <c:v>80</c:v>
                </c:pt>
                <c:pt idx="66">
                  <c:v>31</c:v>
                </c:pt>
                <c:pt idx="67">
                  <c:v>253</c:v>
                </c:pt>
                <c:pt idx="68">
                  <c:v>223</c:v>
                </c:pt>
                <c:pt idx="69">
                  <c:v>215</c:v>
                </c:pt>
                <c:pt idx="70">
                  <c:v>215</c:v>
                </c:pt>
                <c:pt idx="71">
                  <c:v>203</c:v>
                </c:pt>
                <c:pt idx="72">
                  <c:v>196</c:v>
                </c:pt>
                <c:pt idx="73">
                  <c:v>181</c:v>
                </c:pt>
                <c:pt idx="74">
                  <c:v>180</c:v>
                </c:pt>
                <c:pt idx="75">
                  <c:v>178</c:v>
                </c:pt>
                <c:pt idx="76">
                  <c:v>175</c:v>
                </c:pt>
                <c:pt idx="77">
                  <c:v>176</c:v>
                </c:pt>
                <c:pt idx="78">
                  <c:v>179</c:v>
                </c:pt>
                <c:pt idx="79">
                  <c:v>172</c:v>
                </c:pt>
                <c:pt idx="80">
                  <c:v>164</c:v>
                </c:pt>
                <c:pt idx="81">
                  <c:v>106</c:v>
                </c:pt>
                <c:pt idx="82">
                  <c:v>105</c:v>
                </c:pt>
                <c:pt idx="83">
                  <c:v>64</c:v>
                </c:pt>
                <c:pt idx="84">
                  <c:v>42</c:v>
                </c:pt>
                <c:pt idx="85">
                  <c:v>66</c:v>
                </c:pt>
                <c:pt idx="86">
                  <c:v>41</c:v>
                </c:pt>
                <c:pt idx="87">
                  <c:v>27</c:v>
                </c:pt>
                <c:pt idx="88">
                  <c:v>18</c:v>
                </c:pt>
                <c:pt idx="89">
                  <c:v>31</c:v>
                </c:pt>
                <c:pt idx="90">
                  <c:v>123</c:v>
                </c:pt>
                <c:pt idx="91">
                  <c:v>103</c:v>
                </c:pt>
                <c:pt idx="92">
                  <c:v>67</c:v>
                </c:pt>
                <c:pt idx="93">
                  <c:v>63</c:v>
                </c:pt>
                <c:pt idx="94">
                  <c:v>41</c:v>
                </c:pt>
                <c:pt idx="95">
                  <c:v>26</c:v>
                </c:pt>
                <c:pt idx="96">
                  <c:v>18</c:v>
                </c:pt>
                <c:pt idx="97">
                  <c:v>23</c:v>
                </c:pt>
                <c:pt idx="98">
                  <c:v>15</c:v>
                </c:pt>
                <c:pt idx="99">
                  <c:v>11</c:v>
                </c:pt>
                <c:pt idx="100">
                  <c:v>8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20</c:v>
                </c:pt>
                <c:pt idx="125">
                  <c:v>53</c:v>
                </c:pt>
                <c:pt idx="126">
                  <c:v>200</c:v>
                </c:pt>
                <c:pt idx="127">
                  <c:v>249</c:v>
                </c:pt>
                <c:pt idx="128">
                  <c:v>245</c:v>
                </c:pt>
                <c:pt idx="129">
                  <c:v>217</c:v>
                </c:pt>
                <c:pt idx="130">
                  <c:v>173</c:v>
                </c:pt>
                <c:pt idx="131">
                  <c:v>100</c:v>
                </c:pt>
                <c:pt idx="132">
                  <c:v>57</c:v>
                </c:pt>
                <c:pt idx="133">
                  <c:v>28</c:v>
                </c:pt>
                <c:pt idx="134">
                  <c:v>10</c:v>
                </c:pt>
                <c:pt idx="135">
                  <c:v>251</c:v>
                </c:pt>
                <c:pt idx="136">
                  <c:v>232</c:v>
                </c:pt>
                <c:pt idx="137">
                  <c:v>226</c:v>
                </c:pt>
                <c:pt idx="138">
                  <c:v>218</c:v>
                </c:pt>
                <c:pt idx="139">
                  <c:v>200</c:v>
                </c:pt>
                <c:pt idx="140">
                  <c:v>194</c:v>
                </c:pt>
                <c:pt idx="141">
                  <c:v>190</c:v>
                </c:pt>
                <c:pt idx="142">
                  <c:v>179</c:v>
                </c:pt>
                <c:pt idx="143">
                  <c:v>184</c:v>
                </c:pt>
                <c:pt idx="144">
                  <c:v>175</c:v>
                </c:pt>
                <c:pt idx="145">
                  <c:v>178</c:v>
                </c:pt>
                <c:pt idx="146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C0-4F7F-8C4C-3078540A02A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Лист8!$H$1:$H$256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C0-4F7F-8C4C-3078540A02A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Лист8!$I$1:$I$256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C0-4F7F-8C4C-3078540A02A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Лист8!$J$1:$J$256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C0-4F7F-8C4C-3078540A02A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Лист8!$K$1:$K$256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C0-4F7F-8C4C-3078540A02A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Лист8!$L$1:$L$256</c:f>
              <c:numCache>
                <c:formatCode>General</c:formatCode>
                <c:ptCount val="256"/>
                <c:pt idx="0">
                  <c:v>50</c:v>
                </c:pt>
                <c:pt idx="1">
                  <c:v>27</c:v>
                </c:pt>
                <c:pt idx="2">
                  <c:v>7</c:v>
                </c:pt>
                <c:pt idx="3">
                  <c:v>249</c:v>
                </c:pt>
                <c:pt idx="4">
                  <c:v>234</c:v>
                </c:pt>
                <c:pt idx="5">
                  <c:v>218</c:v>
                </c:pt>
                <c:pt idx="6">
                  <c:v>202</c:v>
                </c:pt>
                <c:pt idx="7">
                  <c:v>187</c:v>
                </c:pt>
                <c:pt idx="8">
                  <c:v>183</c:v>
                </c:pt>
                <c:pt idx="9">
                  <c:v>170</c:v>
                </c:pt>
                <c:pt idx="10">
                  <c:v>158</c:v>
                </c:pt>
                <c:pt idx="11">
                  <c:v>152</c:v>
                </c:pt>
                <c:pt idx="12">
                  <c:v>147</c:v>
                </c:pt>
                <c:pt idx="13">
                  <c:v>142</c:v>
                </c:pt>
                <c:pt idx="14">
                  <c:v>138</c:v>
                </c:pt>
                <c:pt idx="15">
                  <c:v>136</c:v>
                </c:pt>
                <c:pt idx="16">
                  <c:v>137</c:v>
                </c:pt>
                <c:pt idx="17">
                  <c:v>136</c:v>
                </c:pt>
                <c:pt idx="18">
                  <c:v>135</c:v>
                </c:pt>
                <c:pt idx="19">
                  <c:v>107</c:v>
                </c:pt>
                <c:pt idx="20">
                  <c:v>69</c:v>
                </c:pt>
                <c:pt idx="21">
                  <c:v>40</c:v>
                </c:pt>
                <c:pt idx="22">
                  <c:v>37</c:v>
                </c:pt>
                <c:pt idx="23">
                  <c:v>24</c:v>
                </c:pt>
                <c:pt idx="24">
                  <c:v>68</c:v>
                </c:pt>
                <c:pt idx="25">
                  <c:v>51</c:v>
                </c:pt>
                <c:pt idx="26">
                  <c:v>91</c:v>
                </c:pt>
                <c:pt idx="27">
                  <c:v>78</c:v>
                </c:pt>
                <c:pt idx="28">
                  <c:v>51</c:v>
                </c:pt>
                <c:pt idx="29">
                  <c:v>32</c:v>
                </c:pt>
                <c:pt idx="30">
                  <c:v>22</c:v>
                </c:pt>
                <c:pt idx="31">
                  <c:v>14</c:v>
                </c:pt>
                <c:pt idx="32">
                  <c:v>10</c:v>
                </c:pt>
                <c:pt idx="33">
                  <c:v>8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116</c:v>
                </c:pt>
                <c:pt idx="59">
                  <c:v>246</c:v>
                </c:pt>
                <c:pt idx="60">
                  <c:v>58</c:v>
                </c:pt>
                <c:pt idx="61">
                  <c:v>72</c:v>
                </c:pt>
                <c:pt idx="62">
                  <c:v>70</c:v>
                </c:pt>
                <c:pt idx="63">
                  <c:v>61</c:v>
                </c:pt>
                <c:pt idx="64">
                  <c:v>46</c:v>
                </c:pt>
                <c:pt idx="65">
                  <c:v>26</c:v>
                </c:pt>
                <c:pt idx="66">
                  <c:v>7</c:v>
                </c:pt>
                <c:pt idx="67">
                  <c:v>236</c:v>
                </c:pt>
                <c:pt idx="68">
                  <c:v>224</c:v>
                </c:pt>
                <c:pt idx="69">
                  <c:v>204</c:v>
                </c:pt>
                <c:pt idx="70">
                  <c:v>188</c:v>
                </c:pt>
                <c:pt idx="71">
                  <c:v>183</c:v>
                </c:pt>
                <c:pt idx="72">
                  <c:v>174</c:v>
                </c:pt>
                <c:pt idx="73">
                  <c:v>160</c:v>
                </c:pt>
                <c:pt idx="74">
                  <c:v>152</c:v>
                </c:pt>
                <c:pt idx="75">
                  <c:v>148</c:v>
                </c:pt>
                <c:pt idx="76">
                  <c:v>144</c:v>
                </c:pt>
                <c:pt idx="77">
                  <c:v>140</c:v>
                </c:pt>
                <c:pt idx="78">
                  <c:v>136</c:v>
                </c:pt>
                <c:pt idx="79">
                  <c:v>139</c:v>
                </c:pt>
                <c:pt idx="80">
                  <c:v>137</c:v>
                </c:pt>
                <c:pt idx="81">
                  <c:v>137</c:v>
                </c:pt>
                <c:pt idx="82">
                  <c:v>140</c:v>
                </c:pt>
                <c:pt idx="83">
                  <c:v>145</c:v>
                </c:pt>
                <c:pt idx="84">
                  <c:v>94</c:v>
                </c:pt>
                <c:pt idx="85">
                  <c:v>57</c:v>
                </c:pt>
                <c:pt idx="86">
                  <c:v>131</c:v>
                </c:pt>
                <c:pt idx="87">
                  <c:v>122</c:v>
                </c:pt>
                <c:pt idx="88">
                  <c:v>73</c:v>
                </c:pt>
                <c:pt idx="89">
                  <c:v>48</c:v>
                </c:pt>
                <c:pt idx="90">
                  <c:v>61</c:v>
                </c:pt>
                <c:pt idx="91">
                  <c:v>79</c:v>
                </c:pt>
                <c:pt idx="92">
                  <c:v>73</c:v>
                </c:pt>
                <c:pt idx="93">
                  <c:v>45</c:v>
                </c:pt>
                <c:pt idx="94">
                  <c:v>48</c:v>
                </c:pt>
                <c:pt idx="95">
                  <c:v>85</c:v>
                </c:pt>
                <c:pt idx="96">
                  <c:v>56</c:v>
                </c:pt>
                <c:pt idx="97">
                  <c:v>63</c:v>
                </c:pt>
                <c:pt idx="98">
                  <c:v>66</c:v>
                </c:pt>
                <c:pt idx="99">
                  <c:v>43</c:v>
                </c:pt>
                <c:pt idx="100">
                  <c:v>27</c:v>
                </c:pt>
                <c:pt idx="101">
                  <c:v>18</c:v>
                </c:pt>
                <c:pt idx="102">
                  <c:v>12</c:v>
                </c:pt>
                <c:pt idx="103">
                  <c:v>9</c:v>
                </c:pt>
                <c:pt idx="104">
                  <c:v>7</c:v>
                </c:pt>
                <c:pt idx="105">
                  <c:v>6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224</c:v>
                </c:pt>
                <c:pt idx="124">
                  <c:v>83</c:v>
                </c:pt>
                <c:pt idx="125">
                  <c:v>74</c:v>
                </c:pt>
                <c:pt idx="126">
                  <c:v>62</c:v>
                </c:pt>
                <c:pt idx="127">
                  <c:v>56</c:v>
                </c:pt>
                <c:pt idx="128">
                  <c:v>51</c:v>
                </c:pt>
                <c:pt idx="129">
                  <c:v>37</c:v>
                </c:pt>
                <c:pt idx="130">
                  <c:v>28</c:v>
                </c:pt>
                <c:pt idx="131">
                  <c:v>12</c:v>
                </c:pt>
                <c:pt idx="132">
                  <c:v>252</c:v>
                </c:pt>
                <c:pt idx="133">
                  <c:v>234</c:v>
                </c:pt>
                <c:pt idx="134">
                  <c:v>214</c:v>
                </c:pt>
                <c:pt idx="135">
                  <c:v>201</c:v>
                </c:pt>
                <c:pt idx="136">
                  <c:v>193</c:v>
                </c:pt>
                <c:pt idx="137">
                  <c:v>179</c:v>
                </c:pt>
                <c:pt idx="138">
                  <c:v>168</c:v>
                </c:pt>
                <c:pt idx="139">
                  <c:v>159</c:v>
                </c:pt>
                <c:pt idx="140">
                  <c:v>153</c:v>
                </c:pt>
                <c:pt idx="141">
                  <c:v>149</c:v>
                </c:pt>
                <c:pt idx="142">
                  <c:v>147</c:v>
                </c:pt>
                <c:pt idx="143">
                  <c:v>142</c:v>
                </c:pt>
                <c:pt idx="144">
                  <c:v>141</c:v>
                </c:pt>
                <c:pt idx="145">
                  <c:v>136</c:v>
                </c:pt>
                <c:pt idx="146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C0-4F7F-8C4C-3078540A02A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Лист8!$M$1:$M$256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C0-4F7F-8C4C-3078540A02A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Лист8!$N$1:$N$256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C0-4F7F-8C4C-3078540A02A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Лист8!$O$1:$O$256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C0-4F7F-8C4C-3078540A02A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Лист8!$P$1:$P$256</c:f>
              <c:numCache>
                <c:formatCode>General</c:formatCode>
                <c:ptCount val="256"/>
                <c:pt idx="0">
                  <c:v>43</c:v>
                </c:pt>
                <c:pt idx="1">
                  <c:v>20</c:v>
                </c:pt>
                <c:pt idx="2">
                  <c:v>250</c:v>
                </c:pt>
                <c:pt idx="3">
                  <c:v>237</c:v>
                </c:pt>
                <c:pt idx="4">
                  <c:v>221</c:v>
                </c:pt>
                <c:pt idx="5">
                  <c:v>208</c:v>
                </c:pt>
                <c:pt idx="6">
                  <c:v>198</c:v>
                </c:pt>
                <c:pt idx="7">
                  <c:v>189</c:v>
                </c:pt>
                <c:pt idx="8">
                  <c:v>178</c:v>
                </c:pt>
                <c:pt idx="9">
                  <c:v>174</c:v>
                </c:pt>
                <c:pt idx="10">
                  <c:v>168</c:v>
                </c:pt>
                <c:pt idx="11">
                  <c:v>166</c:v>
                </c:pt>
                <c:pt idx="12">
                  <c:v>166</c:v>
                </c:pt>
                <c:pt idx="13">
                  <c:v>167</c:v>
                </c:pt>
                <c:pt idx="14">
                  <c:v>165</c:v>
                </c:pt>
                <c:pt idx="15">
                  <c:v>174</c:v>
                </c:pt>
                <c:pt idx="16">
                  <c:v>176</c:v>
                </c:pt>
                <c:pt idx="17">
                  <c:v>182</c:v>
                </c:pt>
                <c:pt idx="18">
                  <c:v>172</c:v>
                </c:pt>
                <c:pt idx="19">
                  <c:v>112</c:v>
                </c:pt>
                <c:pt idx="20">
                  <c:v>100</c:v>
                </c:pt>
                <c:pt idx="21">
                  <c:v>61</c:v>
                </c:pt>
                <c:pt idx="22">
                  <c:v>58</c:v>
                </c:pt>
                <c:pt idx="23">
                  <c:v>116</c:v>
                </c:pt>
                <c:pt idx="24">
                  <c:v>78</c:v>
                </c:pt>
                <c:pt idx="25">
                  <c:v>54</c:v>
                </c:pt>
                <c:pt idx="26">
                  <c:v>85</c:v>
                </c:pt>
                <c:pt idx="27">
                  <c:v>71</c:v>
                </c:pt>
                <c:pt idx="28">
                  <c:v>46</c:v>
                </c:pt>
                <c:pt idx="29">
                  <c:v>29</c:v>
                </c:pt>
                <c:pt idx="30">
                  <c:v>19</c:v>
                </c:pt>
                <c:pt idx="31">
                  <c:v>13</c:v>
                </c:pt>
                <c:pt idx="32">
                  <c:v>9</c:v>
                </c:pt>
                <c:pt idx="33">
                  <c:v>7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204</c:v>
                </c:pt>
                <c:pt idx="59">
                  <c:v>18</c:v>
                </c:pt>
                <c:pt idx="60">
                  <c:v>58</c:v>
                </c:pt>
                <c:pt idx="61">
                  <c:v>74</c:v>
                </c:pt>
                <c:pt idx="62">
                  <c:v>79</c:v>
                </c:pt>
                <c:pt idx="63">
                  <c:v>76</c:v>
                </c:pt>
                <c:pt idx="64">
                  <c:v>65</c:v>
                </c:pt>
                <c:pt idx="65">
                  <c:v>46</c:v>
                </c:pt>
                <c:pt idx="66">
                  <c:v>29</c:v>
                </c:pt>
                <c:pt idx="67">
                  <c:v>23</c:v>
                </c:pt>
                <c:pt idx="68">
                  <c:v>6</c:v>
                </c:pt>
                <c:pt idx="69">
                  <c:v>244</c:v>
                </c:pt>
                <c:pt idx="70">
                  <c:v>224</c:v>
                </c:pt>
                <c:pt idx="71">
                  <c:v>216</c:v>
                </c:pt>
                <c:pt idx="72">
                  <c:v>202</c:v>
                </c:pt>
                <c:pt idx="73">
                  <c:v>198</c:v>
                </c:pt>
                <c:pt idx="74">
                  <c:v>182</c:v>
                </c:pt>
                <c:pt idx="75">
                  <c:v>178</c:v>
                </c:pt>
                <c:pt idx="76">
                  <c:v>173</c:v>
                </c:pt>
                <c:pt idx="77">
                  <c:v>167</c:v>
                </c:pt>
                <c:pt idx="78">
                  <c:v>162</c:v>
                </c:pt>
                <c:pt idx="79">
                  <c:v>155</c:v>
                </c:pt>
                <c:pt idx="80">
                  <c:v>151</c:v>
                </c:pt>
                <c:pt idx="81">
                  <c:v>148</c:v>
                </c:pt>
                <c:pt idx="82">
                  <c:v>146</c:v>
                </c:pt>
                <c:pt idx="83">
                  <c:v>88</c:v>
                </c:pt>
                <c:pt idx="84">
                  <c:v>147</c:v>
                </c:pt>
                <c:pt idx="85">
                  <c:v>89</c:v>
                </c:pt>
                <c:pt idx="86">
                  <c:v>59</c:v>
                </c:pt>
                <c:pt idx="87">
                  <c:v>36</c:v>
                </c:pt>
                <c:pt idx="88">
                  <c:v>24</c:v>
                </c:pt>
                <c:pt idx="89">
                  <c:v>16</c:v>
                </c:pt>
                <c:pt idx="90">
                  <c:v>16</c:v>
                </c:pt>
                <c:pt idx="91">
                  <c:v>11</c:v>
                </c:pt>
                <c:pt idx="92">
                  <c:v>8</c:v>
                </c:pt>
                <c:pt idx="93">
                  <c:v>62</c:v>
                </c:pt>
                <c:pt idx="94">
                  <c:v>39</c:v>
                </c:pt>
                <c:pt idx="95">
                  <c:v>25</c:v>
                </c:pt>
                <c:pt idx="96">
                  <c:v>17</c:v>
                </c:pt>
                <c:pt idx="97">
                  <c:v>12</c:v>
                </c:pt>
                <c:pt idx="98">
                  <c:v>8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0</c:v>
                </c:pt>
                <c:pt idx="124">
                  <c:v>87</c:v>
                </c:pt>
                <c:pt idx="125">
                  <c:v>76</c:v>
                </c:pt>
                <c:pt idx="126">
                  <c:v>57</c:v>
                </c:pt>
                <c:pt idx="127">
                  <c:v>36</c:v>
                </c:pt>
                <c:pt idx="128">
                  <c:v>22</c:v>
                </c:pt>
                <c:pt idx="129">
                  <c:v>15</c:v>
                </c:pt>
                <c:pt idx="130">
                  <c:v>8</c:v>
                </c:pt>
                <c:pt idx="131">
                  <c:v>241</c:v>
                </c:pt>
                <c:pt idx="132">
                  <c:v>234</c:v>
                </c:pt>
                <c:pt idx="133">
                  <c:v>226</c:v>
                </c:pt>
                <c:pt idx="134">
                  <c:v>212</c:v>
                </c:pt>
                <c:pt idx="135">
                  <c:v>200</c:v>
                </c:pt>
                <c:pt idx="136">
                  <c:v>195</c:v>
                </c:pt>
                <c:pt idx="137">
                  <c:v>180</c:v>
                </c:pt>
                <c:pt idx="138">
                  <c:v>175</c:v>
                </c:pt>
                <c:pt idx="139">
                  <c:v>169</c:v>
                </c:pt>
                <c:pt idx="140">
                  <c:v>165</c:v>
                </c:pt>
                <c:pt idx="141">
                  <c:v>164</c:v>
                </c:pt>
                <c:pt idx="142">
                  <c:v>172</c:v>
                </c:pt>
                <c:pt idx="143">
                  <c:v>168</c:v>
                </c:pt>
                <c:pt idx="144">
                  <c:v>172</c:v>
                </c:pt>
                <c:pt idx="145">
                  <c:v>177</c:v>
                </c:pt>
                <c:pt idx="146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9C0-4F7F-8C4C-3078540A02A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Лист8!$Q$1:$Q$256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C0-4F7F-8C4C-3078540A02A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Лист8!$R$1:$R$256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9C0-4F7F-8C4C-3078540A0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608143"/>
        <c:axId val="1931604815"/>
      </c:lineChart>
      <c:catAx>
        <c:axId val="1931608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4815"/>
        <c:crosses val="autoZero"/>
        <c:auto val="1"/>
        <c:lblAlgn val="ctr"/>
        <c:lblOffset val="100"/>
        <c:noMultiLvlLbl val="0"/>
      </c:catAx>
      <c:valAx>
        <c:axId val="19316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</a:t>
            </a:r>
            <a:r>
              <a:rPr lang="en-US" baseline="0"/>
              <a:t> ~1</a:t>
            </a:r>
            <a:r>
              <a:rPr lang="ru-RU" baseline="0"/>
              <a:t>.</a:t>
            </a:r>
            <a:r>
              <a:rPr lang="en-US" baseline="0"/>
              <a:t>9</a:t>
            </a:r>
            <a:r>
              <a:rPr lang="ru-RU" baseline="0"/>
              <a:t> </a:t>
            </a:r>
            <a:r>
              <a:rPr lang="en-US" baseline="0"/>
              <a:t>ms, avg = 16, ct = 204 mcs 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3613245129762779E-2"/>
          <c:y val="6.4857650115903748E-2"/>
          <c:w val="0.94364421215375882"/>
          <c:h val="0.8894996292957392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read'!$A$1:$A$773</c:f>
              <c:numCache>
                <c:formatCode>General</c:formatCode>
                <c:ptCount val="77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3048</c:v>
                </c:pt>
                <c:pt idx="7">
                  <c:v>5400</c:v>
                </c:pt>
                <c:pt idx="8">
                  <c:v>8168</c:v>
                </c:pt>
                <c:pt idx="9">
                  <c:v>10216</c:v>
                </c:pt>
                <c:pt idx="10">
                  <c:v>11128</c:v>
                </c:pt>
                <c:pt idx="11">
                  <c:v>12104</c:v>
                </c:pt>
                <c:pt idx="12">
                  <c:v>12640</c:v>
                </c:pt>
                <c:pt idx="13">
                  <c:v>12872</c:v>
                </c:pt>
                <c:pt idx="14">
                  <c:v>13008</c:v>
                </c:pt>
                <c:pt idx="15">
                  <c:v>12904</c:v>
                </c:pt>
                <c:pt idx="16">
                  <c:v>12680</c:v>
                </c:pt>
                <c:pt idx="17">
                  <c:v>12496</c:v>
                </c:pt>
                <c:pt idx="18">
                  <c:v>12080</c:v>
                </c:pt>
                <c:pt idx="19">
                  <c:v>11680</c:v>
                </c:pt>
                <c:pt idx="20">
                  <c:v>11344</c:v>
                </c:pt>
                <c:pt idx="21">
                  <c:v>10896</c:v>
                </c:pt>
                <c:pt idx="22">
                  <c:v>10328</c:v>
                </c:pt>
                <c:pt idx="23">
                  <c:v>9880</c:v>
                </c:pt>
                <c:pt idx="24">
                  <c:v>9200</c:v>
                </c:pt>
                <c:pt idx="25">
                  <c:v>8768</c:v>
                </c:pt>
                <c:pt idx="26">
                  <c:v>8480</c:v>
                </c:pt>
                <c:pt idx="27">
                  <c:v>7744</c:v>
                </c:pt>
                <c:pt idx="28">
                  <c:v>7144</c:v>
                </c:pt>
                <c:pt idx="29">
                  <c:v>6912</c:v>
                </c:pt>
                <c:pt idx="30">
                  <c:v>6408</c:v>
                </c:pt>
                <c:pt idx="31">
                  <c:v>6016</c:v>
                </c:pt>
                <c:pt idx="32">
                  <c:v>5848</c:v>
                </c:pt>
                <c:pt idx="33">
                  <c:v>5632</c:v>
                </c:pt>
                <c:pt idx="34">
                  <c:v>5232</c:v>
                </c:pt>
                <c:pt idx="35">
                  <c:v>4944</c:v>
                </c:pt>
                <c:pt idx="36">
                  <c:v>4712</c:v>
                </c:pt>
                <c:pt idx="37">
                  <c:v>4480</c:v>
                </c:pt>
                <c:pt idx="38">
                  <c:v>4160</c:v>
                </c:pt>
                <c:pt idx="39">
                  <c:v>3928</c:v>
                </c:pt>
                <c:pt idx="40">
                  <c:v>3840</c:v>
                </c:pt>
                <c:pt idx="41">
                  <c:v>3712</c:v>
                </c:pt>
                <c:pt idx="42">
                  <c:v>3528</c:v>
                </c:pt>
                <c:pt idx="43">
                  <c:v>3416</c:v>
                </c:pt>
                <c:pt idx="44">
                  <c:v>3408</c:v>
                </c:pt>
                <c:pt idx="45">
                  <c:v>3248</c:v>
                </c:pt>
                <c:pt idx="46">
                  <c:v>3112</c:v>
                </c:pt>
                <c:pt idx="47">
                  <c:v>3136</c:v>
                </c:pt>
                <c:pt idx="48">
                  <c:v>3048</c:v>
                </c:pt>
                <c:pt idx="49">
                  <c:v>2952</c:v>
                </c:pt>
                <c:pt idx="50">
                  <c:v>2992</c:v>
                </c:pt>
                <c:pt idx="51">
                  <c:v>2968</c:v>
                </c:pt>
                <c:pt idx="52">
                  <c:v>2912</c:v>
                </c:pt>
                <c:pt idx="53">
                  <c:v>2936</c:v>
                </c:pt>
                <c:pt idx="54">
                  <c:v>2960</c:v>
                </c:pt>
                <c:pt idx="55">
                  <c:v>2904</c:v>
                </c:pt>
                <c:pt idx="56">
                  <c:v>2904</c:v>
                </c:pt>
                <c:pt idx="57">
                  <c:v>2936</c:v>
                </c:pt>
                <c:pt idx="58">
                  <c:v>2904</c:v>
                </c:pt>
                <c:pt idx="59">
                  <c:v>2872</c:v>
                </c:pt>
                <c:pt idx="60">
                  <c:v>2936</c:v>
                </c:pt>
                <c:pt idx="61">
                  <c:v>2872</c:v>
                </c:pt>
                <c:pt idx="62">
                  <c:v>2880</c:v>
                </c:pt>
                <c:pt idx="63">
                  <c:v>2920</c:v>
                </c:pt>
                <c:pt idx="64">
                  <c:v>2760</c:v>
                </c:pt>
                <c:pt idx="65">
                  <c:v>2848</c:v>
                </c:pt>
                <c:pt idx="66">
                  <c:v>2880</c:v>
                </c:pt>
                <c:pt idx="67">
                  <c:v>2800</c:v>
                </c:pt>
                <c:pt idx="68">
                  <c:v>2856</c:v>
                </c:pt>
                <c:pt idx="69">
                  <c:v>2888</c:v>
                </c:pt>
                <c:pt idx="70">
                  <c:v>2848</c:v>
                </c:pt>
                <c:pt idx="71">
                  <c:v>2776</c:v>
                </c:pt>
                <c:pt idx="72">
                  <c:v>2720</c:v>
                </c:pt>
                <c:pt idx="73">
                  <c:v>2752</c:v>
                </c:pt>
                <c:pt idx="74">
                  <c:v>2672</c:v>
                </c:pt>
                <c:pt idx="75">
                  <c:v>2648</c:v>
                </c:pt>
                <c:pt idx="76">
                  <c:v>2688</c:v>
                </c:pt>
                <c:pt idx="77">
                  <c:v>2648</c:v>
                </c:pt>
                <c:pt idx="78">
                  <c:v>2776</c:v>
                </c:pt>
                <c:pt idx="79">
                  <c:v>2696</c:v>
                </c:pt>
                <c:pt idx="80">
                  <c:v>2704</c:v>
                </c:pt>
                <c:pt idx="81">
                  <c:v>2824</c:v>
                </c:pt>
                <c:pt idx="82">
                  <c:v>2736</c:v>
                </c:pt>
                <c:pt idx="83">
                  <c:v>2792</c:v>
                </c:pt>
                <c:pt idx="84">
                  <c:v>2784</c:v>
                </c:pt>
                <c:pt idx="85">
                  <c:v>2648</c:v>
                </c:pt>
                <c:pt idx="86">
                  <c:v>2688</c:v>
                </c:pt>
                <c:pt idx="87">
                  <c:v>2576</c:v>
                </c:pt>
                <c:pt idx="88">
                  <c:v>2576</c:v>
                </c:pt>
                <c:pt idx="89">
                  <c:v>2560</c:v>
                </c:pt>
                <c:pt idx="90">
                  <c:v>2552</c:v>
                </c:pt>
                <c:pt idx="91">
                  <c:v>2656</c:v>
                </c:pt>
                <c:pt idx="92">
                  <c:v>2592</c:v>
                </c:pt>
                <c:pt idx="93">
                  <c:v>2680</c:v>
                </c:pt>
                <c:pt idx="94">
                  <c:v>2696</c:v>
                </c:pt>
                <c:pt idx="95">
                  <c:v>2656</c:v>
                </c:pt>
                <c:pt idx="96">
                  <c:v>2768</c:v>
                </c:pt>
                <c:pt idx="97">
                  <c:v>2608</c:v>
                </c:pt>
                <c:pt idx="98">
                  <c:v>2720</c:v>
                </c:pt>
                <c:pt idx="99">
                  <c:v>2592</c:v>
                </c:pt>
                <c:pt idx="100">
                  <c:v>2592</c:v>
                </c:pt>
                <c:pt idx="101">
                  <c:v>2696</c:v>
                </c:pt>
                <c:pt idx="102">
                  <c:v>2488</c:v>
                </c:pt>
                <c:pt idx="103">
                  <c:v>2632</c:v>
                </c:pt>
                <c:pt idx="104">
                  <c:v>2592</c:v>
                </c:pt>
                <c:pt idx="105">
                  <c:v>2576</c:v>
                </c:pt>
                <c:pt idx="106">
                  <c:v>2616</c:v>
                </c:pt>
                <c:pt idx="107">
                  <c:v>2456</c:v>
                </c:pt>
                <c:pt idx="108">
                  <c:v>2576</c:v>
                </c:pt>
                <c:pt idx="109">
                  <c:v>2528</c:v>
                </c:pt>
                <c:pt idx="110">
                  <c:v>2464</c:v>
                </c:pt>
                <c:pt idx="111">
                  <c:v>2616</c:v>
                </c:pt>
                <c:pt idx="112">
                  <c:v>2576</c:v>
                </c:pt>
                <c:pt idx="113">
                  <c:v>2632</c:v>
                </c:pt>
                <c:pt idx="114">
                  <c:v>2648</c:v>
                </c:pt>
                <c:pt idx="115">
                  <c:v>2664</c:v>
                </c:pt>
                <c:pt idx="116">
                  <c:v>2728</c:v>
                </c:pt>
                <c:pt idx="117">
                  <c:v>2696</c:v>
                </c:pt>
                <c:pt idx="118">
                  <c:v>2776</c:v>
                </c:pt>
                <c:pt idx="119">
                  <c:v>2776</c:v>
                </c:pt>
                <c:pt idx="120">
                  <c:v>2752</c:v>
                </c:pt>
                <c:pt idx="121">
                  <c:v>2904</c:v>
                </c:pt>
                <c:pt idx="122">
                  <c:v>2784</c:v>
                </c:pt>
                <c:pt idx="123">
                  <c:v>2784</c:v>
                </c:pt>
                <c:pt idx="124">
                  <c:v>2984</c:v>
                </c:pt>
                <c:pt idx="125">
                  <c:v>2728</c:v>
                </c:pt>
                <c:pt idx="126">
                  <c:v>2776</c:v>
                </c:pt>
                <c:pt idx="127">
                  <c:v>2984</c:v>
                </c:pt>
                <c:pt idx="128">
                  <c:v>2800</c:v>
                </c:pt>
                <c:pt idx="129">
                  <c:v>2864</c:v>
                </c:pt>
                <c:pt idx="130">
                  <c:v>3016</c:v>
                </c:pt>
                <c:pt idx="131">
                  <c:v>2920</c:v>
                </c:pt>
                <c:pt idx="132">
                  <c:v>2720</c:v>
                </c:pt>
                <c:pt idx="133">
                  <c:v>2880</c:v>
                </c:pt>
                <c:pt idx="134">
                  <c:v>2872</c:v>
                </c:pt>
                <c:pt idx="135">
                  <c:v>2576</c:v>
                </c:pt>
                <c:pt idx="136">
                  <c:v>2408</c:v>
                </c:pt>
                <c:pt idx="137">
                  <c:v>2312</c:v>
                </c:pt>
                <c:pt idx="138">
                  <c:v>2424</c:v>
                </c:pt>
                <c:pt idx="139">
                  <c:v>2008</c:v>
                </c:pt>
                <c:pt idx="140">
                  <c:v>2480</c:v>
                </c:pt>
                <c:pt idx="141">
                  <c:v>2192</c:v>
                </c:pt>
                <c:pt idx="142">
                  <c:v>2976</c:v>
                </c:pt>
                <c:pt idx="143">
                  <c:v>2464</c:v>
                </c:pt>
                <c:pt idx="144">
                  <c:v>3520</c:v>
                </c:pt>
                <c:pt idx="145">
                  <c:v>2920</c:v>
                </c:pt>
                <c:pt idx="146">
                  <c:v>3824</c:v>
                </c:pt>
                <c:pt idx="147">
                  <c:v>3368</c:v>
                </c:pt>
                <c:pt idx="148">
                  <c:v>3200</c:v>
                </c:pt>
                <c:pt idx="149">
                  <c:v>2648</c:v>
                </c:pt>
                <c:pt idx="150">
                  <c:v>2200</c:v>
                </c:pt>
                <c:pt idx="151">
                  <c:v>1944</c:v>
                </c:pt>
                <c:pt idx="152">
                  <c:v>2352</c:v>
                </c:pt>
                <c:pt idx="153">
                  <c:v>1952</c:v>
                </c:pt>
                <c:pt idx="154">
                  <c:v>1728</c:v>
                </c:pt>
                <c:pt idx="155">
                  <c:v>1432</c:v>
                </c:pt>
                <c:pt idx="156">
                  <c:v>1200</c:v>
                </c:pt>
                <c:pt idx="157">
                  <c:v>1064</c:v>
                </c:pt>
                <c:pt idx="158">
                  <c:v>888</c:v>
                </c:pt>
                <c:pt idx="159">
                  <c:v>744</c:v>
                </c:pt>
                <c:pt idx="160">
                  <c:v>1640</c:v>
                </c:pt>
                <c:pt idx="161">
                  <c:v>1368</c:v>
                </c:pt>
                <c:pt idx="162">
                  <c:v>2248</c:v>
                </c:pt>
                <c:pt idx="163">
                  <c:v>1984</c:v>
                </c:pt>
                <c:pt idx="164">
                  <c:v>2312</c:v>
                </c:pt>
                <c:pt idx="165">
                  <c:v>1920</c:v>
                </c:pt>
                <c:pt idx="166">
                  <c:v>1696</c:v>
                </c:pt>
                <c:pt idx="167">
                  <c:v>1408</c:v>
                </c:pt>
                <c:pt idx="168">
                  <c:v>2304</c:v>
                </c:pt>
                <c:pt idx="169">
                  <c:v>2040</c:v>
                </c:pt>
                <c:pt idx="170">
                  <c:v>2176</c:v>
                </c:pt>
                <c:pt idx="171">
                  <c:v>1808</c:v>
                </c:pt>
                <c:pt idx="172">
                  <c:v>2376</c:v>
                </c:pt>
                <c:pt idx="173">
                  <c:v>1976</c:v>
                </c:pt>
                <c:pt idx="174">
                  <c:v>2696</c:v>
                </c:pt>
                <c:pt idx="175">
                  <c:v>2384</c:v>
                </c:pt>
                <c:pt idx="176">
                  <c:v>1976</c:v>
                </c:pt>
                <c:pt idx="177">
                  <c:v>1640</c:v>
                </c:pt>
                <c:pt idx="178">
                  <c:v>1368</c:v>
                </c:pt>
                <c:pt idx="179">
                  <c:v>1216</c:v>
                </c:pt>
                <c:pt idx="180">
                  <c:v>1016</c:v>
                </c:pt>
                <c:pt idx="181">
                  <c:v>848</c:v>
                </c:pt>
                <c:pt idx="182">
                  <c:v>760</c:v>
                </c:pt>
                <c:pt idx="183">
                  <c:v>640</c:v>
                </c:pt>
                <c:pt idx="184">
                  <c:v>536</c:v>
                </c:pt>
                <c:pt idx="185">
                  <c:v>480</c:v>
                </c:pt>
                <c:pt idx="186">
                  <c:v>416</c:v>
                </c:pt>
                <c:pt idx="187">
                  <c:v>352</c:v>
                </c:pt>
                <c:pt idx="188">
                  <c:v>320</c:v>
                </c:pt>
                <c:pt idx="189">
                  <c:v>280</c:v>
                </c:pt>
                <c:pt idx="190">
                  <c:v>240</c:v>
                </c:pt>
                <c:pt idx="191">
                  <c:v>224</c:v>
                </c:pt>
                <c:pt idx="192">
                  <c:v>200</c:v>
                </c:pt>
                <c:pt idx="193">
                  <c:v>176</c:v>
                </c:pt>
                <c:pt idx="194">
                  <c:v>168</c:v>
                </c:pt>
                <c:pt idx="195">
                  <c:v>152</c:v>
                </c:pt>
                <c:pt idx="196">
                  <c:v>136</c:v>
                </c:pt>
                <c:pt idx="197">
                  <c:v>128</c:v>
                </c:pt>
                <c:pt idx="198">
                  <c:v>120</c:v>
                </c:pt>
                <c:pt idx="199">
                  <c:v>112</c:v>
                </c:pt>
                <c:pt idx="200">
                  <c:v>112</c:v>
                </c:pt>
                <c:pt idx="201">
                  <c:v>104</c:v>
                </c:pt>
                <c:pt idx="202">
                  <c:v>104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88</c:v>
                </c:pt>
                <c:pt idx="213">
                  <c:v>88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1104</c:v>
                </c:pt>
                <c:pt idx="312">
                  <c:v>4888</c:v>
                </c:pt>
                <c:pt idx="313">
                  <c:v>7824</c:v>
                </c:pt>
                <c:pt idx="314">
                  <c:v>9880</c:v>
                </c:pt>
                <c:pt idx="315">
                  <c:v>11048</c:v>
                </c:pt>
                <c:pt idx="316">
                  <c:v>12256</c:v>
                </c:pt>
                <c:pt idx="317">
                  <c:v>12816</c:v>
                </c:pt>
                <c:pt idx="318">
                  <c:v>13024</c:v>
                </c:pt>
                <c:pt idx="319">
                  <c:v>13184</c:v>
                </c:pt>
                <c:pt idx="320">
                  <c:v>13344</c:v>
                </c:pt>
                <c:pt idx="321">
                  <c:v>13240</c:v>
                </c:pt>
                <c:pt idx="322">
                  <c:v>12912</c:v>
                </c:pt>
                <c:pt idx="323">
                  <c:v>12408</c:v>
                </c:pt>
                <c:pt idx="324">
                  <c:v>12192</c:v>
                </c:pt>
                <c:pt idx="325">
                  <c:v>11768</c:v>
                </c:pt>
                <c:pt idx="326">
                  <c:v>11376</c:v>
                </c:pt>
                <c:pt idx="327">
                  <c:v>11080</c:v>
                </c:pt>
                <c:pt idx="328">
                  <c:v>10576</c:v>
                </c:pt>
                <c:pt idx="329">
                  <c:v>10152</c:v>
                </c:pt>
                <c:pt idx="330">
                  <c:v>9576</c:v>
                </c:pt>
                <c:pt idx="331">
                  <c:v>8792</c:v>
                </c:pt>
                <c:pt idx="332">
                  <c:v>8384</c:v>
                </c:pt>
                <c:pt idx="333">
                  <c:v>8120</c:v>
                </c:pt>
                <c:pt idx="334">
                  <c:v>7760</c:v>
                </c:pt>
                <c:pt idx="335">
                  <c:v>7424</c:v>
                </c:pt>
                <c:pt idx="336">
                  <c:v>7248</c:v>
                </c:pt>
                <c:pt idx="337">
                  <c:v>6960</c:v>
                </c:pt>
                <c:pt idx="338">
                  <c:v>6696</c:v>
                </c:pt>
                <c:pt idx="339">
                  <c:v>6536</c:v>
                </c:pt>
                <c:pt idx="340">
                  <c:v>6168</c:v>
                </c:pt>
                <c:pt idx="341">
                  <c:v>5760</c:v>
                </c:pt>
                <c:pt idx="342">
                  <c:v>5352</c:v>
                </c:pt>
                <c:pt idx="343">
                  <c:v>5200</c:v>
                </c:pt>
                <c:pt idx="344">
                  <c:v>5128</c:v>
                </c:pt>
                <c:pt idx="345">
                  <c:v>4936</c:v>
                </c:pt>
                <c:pt idx="346">
                  <c:v>4800</c:v>
                </c:pt>
                <c:pt idx="347">
                  <c:v>4592</c:v>
                </c:pt>
                <c:pt idx="348">
                  <c:v>4528</c:v>
                </c:pt>
                <c:pt idx="349">
                  <c:v>4448</c:v>
                </c:pt>
                <c:pt idx="350">
                  <c:v>4200</c:v>
                </c:pt>
                <c:pt idx="351">
                  <c:v>4000</c:v>
                </c:pt>
                <c:pt idx="352">
                  <c:v>3968</c:v>
                </c:pt>
                <c:pt idx="353">
                  <c:v>3848</c:v>
                </c:pt>
                <c:pt idx="354">
                  <c:v>3760</c:v>
                </c:pt>
                <c:pt idx="355">
                  <c:v>3720</c:v>
                </c:pt>
                <c:pt idx="356">
                  <c:v>3648</c:v>
                </c:pt>
                <c:pt idx="357">
                  <c:v>3608</c:v>
                </c:pt>
                <c:pt idx="358">
                  <c:v>3640</c:v>
                </c:pt>
                <c:pt idx="359">
                  <c:v>3480</c:v>
                </c:pt>
                <c:pt idx="360">
                  <c:v>3464</c:v>
                </c:pt>
                <c:pt idx="361">
                  <c:v>3504</c:v>
                </c:pt>
                <c:pt idx="362">
                  <c:v>3320</c:v>
                </c:pt>
                <c:pt idx="363">
                  <c:v>3296</c:v>
                </c:pt>
                <c:pt idx="364">
                  <c:v>3336</c:v>
                </c:pt>
                <c:pt idx="365">
                  <c:v>3152</c:v>
                </c:pt>
                <c:pt idx="366">
                  <c:v>3152</c:v>
                </c:pt>
                <c:pt idx="367">
                  <c:v>3096</c:v>
                </c:pt>
                <c:pt idx="368">
                  <c:v>3016</c:v>
                </c:pt>
                <c:pt idx="369">
                  <c:v>3000</c:v>
                </c:pt>
                <c:pt idx="370">
                  <c:v>2992</c:v>
                </c:pt>
                <c:pt idx="371">
                  <c:v>2976</c:v>
                </c:pt>
                <c:pt idx="372">
                  <c:v>3008</c:v>
                </c:pt>
                <c:pt idx="373">
                  <c:v>2952</c:v>
                </c:pt>
                <c:pt idx="374">
                  <c:v>2992</c:v>
                </c:pt>
                <c:pt idx="375">
                  <c:v>3040</c:v>
                </c:pt>
                <c:pt idx="376">
                  <c:v>3000</c:v>
                </c:pt>
                <c:pt idx="377">
                  <c:v>3032</c:v>
                </c:pt>
                <c:pt idx="378">
                  <c:v>2952</c:v>
                </c:pt>
                <c:pt idx="379">
                  <c:v>3016</c:v>
                </c:pt>
                <c:pt idx="380">
                  <c:v>2992</c:v>
                </c:pt>
                <c:pt idx="381">
                  <c:v>2952</c:v>
                </c:pt>
                <c:pt idx="382">
                  <c:v>2992</c:v>
                </c:pt>
                <c:pt idx="383">
                  <c:v>2904</c:v>
                </c:pt>
                <c:pt idx="384">
                  <c:v>2976</c:v>
                </c:pt>
                <c:pt idx="385">
                  <c:v>2904</c:v>
                </c:pt>
                <c:pt idx="386">
                  <c:v>2936</c:v>
                </c:pt>
                <c:pt idx="387">
                  <c:v>2904</c:v>
                </c:pt>
                <c:pt idx="388">
                  <c:v>2896</c:v>
                </c:pt>
                <c:pt idx="389">
                  <c:v>2944</c:v>
                </c:pt>
                <c:pt idx="390">
                  <c:v>2856</c:v>
                </c:pt>
                <c:pt idx="391">
                  <c:v>2920</c:v>
                </c:pt>
                <c:pt idx="392">
                  <c:v>2800</c:v>
                </c:pt>
                <c:pt idx="393">
                  <c:v>2920</c:v>
                </c:pt>
                <c:pt idx="394">
                  <c:v>2864</c:v>
                </c:pt>
                <c:pt idx="395">
                  <c:v>2832</c:v>
                </c:pt>
                <c:pt idx="396">
                  <c:v>2872</c:v>
                </c:pt>
                <c:pt idx="397">
                  <c:v>2840</c:v>
                </c:pt>
                <c:pt idx="398">
                  <c:v>2784</c:v>
                </c:pt>
                <c:pt idx="399">
                  <c:v>2792</c:v>
                </c:pt>
                <c:pt idx="400">
                  <c:v>2752</c:v>
                </c:pt>
                <c:pt idx="401">
                  <c:v>2800</c:v>
                </c:pt>
                <c:pt idx="402">
                  <c:v>2736</c:v>
                </c:pt>
                <c:pt idx="403">
                  <c:v>2776</c:v>
                </c:pt>
                <c:pt idx="404">
                  <c:v>2680</c:v>
                </c:pt>
                <c:pt idx="405">
                  <c:v>2720</c:v>
                </c:pt>
                <c:pt idx="406">
                  <c:v>2696</c:v>
                </c:pt>
                <c:pt idx="407">
                  <c:v>2696</c:v>
                </c:pt>
                <c:pt idx="408">
                  <c:v>2672</c:v>
                </c:pt>
                <c:pt idx="409">
                  <c:v>2576</c:v>
                </c:pt>
                <c:pt idx="410">
                  <c:v>2552</c:v>
                </c:pt>
                <c:pt idx="411">
                  <c:v>2488</c:v>
                </c:pt>
                <c:pt idx="412">
                  <c:v>2560</c:v>
                </c:pt>
                <c:pt idx="413">
                  <c:v>2552</c:v>
                </c:pt>
                <c:pt idx="414">
                  <c:v>2552</c:v>
                </c:pt>
                <c:pt idx="415">
                  <c:v>2520</c:v>
                </c:pt>
                <c:pt idx="416">
                  <c:v>2520</c:v>
                </c:pt>
                <c:pt idx="417">
                  <c:v>2544</c:v>
                </c:pt>
                <c:pt idx="418">
                  <c:v>2544</c:v>
                </c:pt>
                <c:pt idx="419">
                  <c:v>2472</c:v>
                </c:pt>
                <c:pt idx="420">
                  <c:v>2512</c:v>
                </c:pt>
                <c:pt idx="421">
                  <c:v>2520</c:v>
                </c:pt>
                <c:pt idx="422">
                  <c:v>2520</c:v>
                </c:pt>
                <c:pt idx="423">
                  <c:v>2464</c:v>
                </c:pt>
                <c:pt idx="424">
                  <c:v>2480</c:v>
                </c:pt>
                <c:pt idx="425">
                  <c:v>2464</c:v>
                </c:pt>
                <c:pt idx="426">
                  <c:v>2408</c:v>
                </c:pt>
                <c:pt idx="427">
                  <c:v>2392</c:v>
                </c:pt>
                <c:pt idx="428">
                  <c:v>2336</c:v>
                </c:pt>
                <c:pt idx="429">
                  <c:v>2456</c:v>
                </c:pt>
                <c:pt idx="430">
                  <c:v>2376</c:v>
                </c:pt>
                <c:pt idx="431">
                  <c:v>2448</c:v>
                </c:pt>
                <c:pt idx="432">
                  <c:v>2416</c:v>
                </c:pt>
                <c:pt idx="433">
                  <c:v>2384</c:v>
                </c:pt>
                <c:pt idx="434">
                  <c:v>2448</c:v>
                </c:pt>
                <c:pt idx="435">
                  <c:v>2440</c:v>
                </c:pt>
                <c:pt idx="436">
                  <c:v>2504</c:v>
                </c:pt>
                <c:pt idx="437">
                  <c:v>2400</c:v>
                </c:pt>
                <c:pt idx="438">
                  <c:v>2432</c:v>
                </c:pt>
                <c:pt idx="439">
                  <c:v>2264</c:v>
                </c:pt>
                <c:pt idx="440">
                  <c:v>2288</c:v>
                </c:pt>
                <c:pt idx="441">
                  <c:v>1776</c:v>
                </c:pt>
                <c:pt idx="442">
                  <c:v>1568</c:v>
                </c:pt>
                <c:pt idx="443">
                  <c:v>1304</c:v>
                </c:pt>
                <c:pt idx="444">
                  <c:v>2872</c:v>
                </c:pt>
                <c:pt idx="445">
                  <c:v>2536</c:v>
                </c:pt>
                <c:pt idx="446">
                  <c:v>4472</c:v>
                </c:pt>
                <c:pt idx="447">
                  <c:v>3864</c:v>
                </c:pt>
                <c:pt idx="448">
                  <c:v>3920</c:v>
                </c:pt>
                <c:pt idx="449">
                  <c:v>3456</c:v>
                </c:pt>
                <c:pt idx="450">
                  <c:v>2856</c:v>
                </c:pt>
                <c:pt idx="451">
                  <c:v>3568</c:v>
                </c:pt>
                <c:pt idx="452">
                  <c:v>3144</c:v>
                </c:pt>
                <c:pt idx="453">
                  <c:v>2608</c:v>
                </c:pt>
                <c:pt idx="454">
                  <c:v>2160</c:v>
                </c:pt>
                <c:pt idx="455">
                  <c:v>1912</c:v>
                </c:pt>
                <c:pt idx="456">
                  <c:v>1592</c:v>
                </c:pt>
                <c:pt idx="457">
                  <c:v>1504</c:v>
                </c:pt>
                <c:pt idx="458">
                  <c:v>1856</c:v>
                </c:pt>
                <c:pt idx="459">
                  <c:v>1544</c:v>
                </c:pt>
                <c:pt idx="460">
                  <c:v>2232</c:v>
                </c:pt>
                <c:pt idx="461">
                  <c:v>1976</c:v>
                </c:pt>
                <c:pt idx="462">
                  <c:v>2408</c:v>
                </c:pt>
                <c:pt idx="463">
                  <c:v>2000</c:v>
                </c:pt>
                <c:pt idx="464">
                  <c:v>1768</c:v>
                </c:pt>
                <c:pt idx="465">
                  <c:v>1472</c:v>
                </c:pt>
                <c:pt idx="466">
                  <c:v>1848</c:v>
                </c:pt>
                <c:pt idx="467">
                  <c:v>1640</c:v>
                </c:pt>
                <c:pt idx="468">
                  <c:v>1360</c:v>
                </c:pt>
                <c:pt idx="469">
                  <c:v>1136</c:v>
                </c:pt>
                <c:pt idx="470">
                  <c:v>1008</c:v>
                </c:pt>
                <c:pt idx="471">
                  <c:v>848</c:v>
                </c:pt>
                <c:pt idx="472">
                  <c:v>712</c:v>
                </c:pt>
                <c:pt idx="473">
                  <c:v>632</c:v>
                </c:pt>
                <c:pt idx="474">
                  <c:v>1184</c:v>
                </c:pt>
                <c:pt idx="475">
                  <c:v>984</c:v>
                </c:pt>
                <c:pt idx="476">
                  <c:v>824</c:v>
                </c:pt>
                <c:pt idx="477">
                  <c:v>736</c:v>
                </c:pt>
                <c:pt idx="478">
                  <c:v>624</c:v>
                </c:pt>
                <c:pt idx="479">
                  <c:v>528</c:v>
                </c:pt>
                <c:pt idx="480">
                  <c:v>472</c:v>
                </c:pt>
                <c:pt idx="481">
                  <c:v>400</c:v>
                </c:pt>
                <c:pt idx="482">
                  <c:v>344</c:v>
                </c:pt>
                <c:pt idx="483">
                  <c:v>312</c:v>
                </c:pt>
                <c:pt idx="484">
                  <c:v>272</c:v>
                </c:pt>
                <c:pt idx="485">
                  <c:v>240</c:v>
                </c:pt>
                <c:pt idx="486">
                  <c:v>224</c:v>
                </c:pt>
                <c:pt idx="487">
                  <c:v>192</c:v>
                </c:pt>
                <c:pt idx="488">
                  <c:v>176</c:v>
                </c:pt>
                <c:pt idx="489">
                  <c:v>160</c:v>
                </c:pt>
                <c:pt idx="490">
                  <c:v>152</c:v>
                </c:pt>
                <c:pt idx="491">
                  <c:v>136</c:v>
                </c:pt>
                <c:pt idx="492">
                  <c:v>128</c:v>
                </c:pt>
                <c:pt idx="493">
                  <c:v>120</c:v>
                </c:pt>
                <c:pt idx="494">
                  <c:v>112</c:v>
                </c:pt>
                <c:pt idx="495">
                  <c:v>112</c:v>
                </c:pt>
                <c:pt idx="496">
                  <c:v>104</c:v>
                </c:pt>
                <c:pt idx="497">
                  <c:v>104</c:v>
                </c:pt>
                <c:pt idx="498">
                  <c:v>96</c:v>
                </c:pt>
                <c:pt idx="499">
                  <c:v>96</c:v>
                </c:pt>
                <c:pt idx="500">
                  <c:v>96</c:v>
                </c:pt>
                <c:pt idx="501">
                  <c:v>88</c:v>
                </c:pt>
                <c:pt idx="502">
                  <c:v>88</c:v>
                </c:pt>
                <c:pt idx="503">
                  <c:v>88</c:v>
                </c:pt>
                <c:pt idx="504">
                  <c:v>88</c:v>
                </c:pt>
                <c:pt idx="505">
                  <c:v>88</c:v>
                </c:pt>
                <c:pt idx="506">
                  <c:v>88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2680</c:v>
                </c:pt>
                <c:pt idx="628">
                  <c:v>5096</c:v>
                </c:pt>
                <c:pt idx="629">
                  <c:v>7976</c:v>
                </c:pt>
                <c:pt idx="630">
                  <c:v>10128</c:v>
                </c:pt>
                <c:pt idx="631">
                  <c:v>11000</c:v>
                </c:pt>
                <c:pt idx="632">
                  <c:v>12136</c:v>
                </c:pt>
                <c:pt idx="633">
                  <c:v>12720</c:v>
                </c:pt>
                <c:pt idx="634">
                  <c:v>12936</c:v>
                </c:pt>
                <c:pt idx="635">
                  <c:v>13120</c:v>
                </c:pt>
                <c:pt idx="636">
                  <c:v>13136</c:v>
                </c:pt>
                <c:pt idx="637">
                  <c:v>13000</c:v>
                </c:pt>
                <c:pt idx="638">
                  <c:v>12688</c:v>
                </c:pt>
                <c:pt idx="639">
                  <c:v>12296</c:v>
                </c:pt>
                <c:pt idx="640">
                  <c:v>12016</c:v>
                </c:pt>
                <c:pt idx="641">
                  <c:v>11600</c:v>
                </c:pt>
                <c:pt idx="642">
                  <c:v>11096</c:v>
                </c:pt>
                <c:pt idx="643">
                  <c:v>10648</c:v>
                </c:pt>
                <c:pt idx="644">
                  <c:v>10368</c:v>
                </c:pt>
                <c:pt idx="645">
                  <c:v>9832</c:v>
                </c:pt>
                <c:pt idx="646">
                  <c:v>9160</c:v>
                </c:pt>
                <c:pt idx="647">
                  <c:v>8728</c:v>
                </c:pt>
                <c:pt idx="648">
                  <c:v>8032</c:v>
                </c:pt>
                <c:pt idx="649">
                  <c:v>7320</c:v>
                </c:pt>
                <c:pt idx="650">
                  <c:v>6960</c:v>
                </c:pt>
                <c:pt idx="651">
                  <c:v>6680</c:v>
                </c:pt>
                <c:pt idx="652">
                  <c:v>6488</c:v>
                </c:pt>
                <c:pt idx="653">
                  <c:v>6312</c:v>
                </c:pt>
                <c:pt idx="654">
                  <c:v>6000</c:v>
                </c:pt>
                <c:pt idx="655">
                  <c:v>5608</c:v>
                </c:pt>
                <c:pt idx="656">
                  <c:v>5432</c:v>
                </c:pt>
                <c:pt idx="657">
                  <c:v>5312</c:v>
                </c:pt>
                <c:pt idx="658">
                  <c:v>4984</c:v>
                </c:pt>
                <c:pt idx="659">
                  <c:v>4728</c:v>
                </c:pt>
                <c:pt idx="660">
                  <c:v>4552</c:v>
                </c:pt>
                <c:pt idx="661">
                  <c:v>4384</c:v>
                </c:pt>
                <c:pt idx="662">
                  <c:v>4240</c:v>
                </c:pt>
                <c:pt idx="663">
                  <c:v>4008</c:v>
                </c:pt>
                <c:pt idx="664">
                  <c:v>3896</c:v>
                </c:pt>
                <c:pt idx="665">
                  <c:v>3664</c:v>
                </c:pt>
                <c:pt idx="666">
                  <c:v>3656</c:v>
                </c:pt>
                <c:pt idx="667">
                  <c:v>3576</c:v>
                </c:pt>
                <c:pt idx="668">
                  <c:v>3344</c:v>
                </c:pt>
                <c:pt idx="669">
                  <c:v>3312</c:v>
                </c:pt>
                <c:pt idx="670">
                  <c:v>3320</c:v>
                </c:pt>
                <c:pt idx="671">
                  <c:v>3200</c:v>
                </c:pt>
                <c:pt idx="672">
                  <c:v>3184</c:v>
                </c:pt>
                <c:pt idx="673">
                  <c:v>3008</c:v>
                </c:pt>
                <c:pt idx="674">
                  <c:v>3056</c:v>
                </c:pt>
                <c:pt idx="675">
                  <c:v>3056</c:v>
                </c:pt>
                <c:pt idx="676">
                  <c:v>2928</c:v>
                </c:pt>
                <c:pt idx="677">
                  <c:v>2920</c:v>
                </c:pt>
                <c:pt idx="678">
                  <c:v>2912</c:v>
                </c:pt>
                <c:pt idx="679">
                  <c:v>2864</c:v>
                </c:pt>
                <c:pt idx="680">
                  <c:v>2840</c:v>
                </c:pt>
                <c:pt idx="681">
                  <c:v>2808</c:v>
                </c:pt>
                <c:pt idx="682">
                  <c:v>2864</c:v>
                </c:pt>
                <c:pt idx="683">
                  <c:v>2832</c:v>
                </c:pt>
                <c:pt idx="684">
                  <c:v>2888</c:v>
                </c:pt>
                <c:pt idx="685">
                  <c:v>2824</c:v>
                </c:pt>
                <c:pt idx="686">
                  <c:v>2808</c:v>
                </c:pt>
                <c:pt idx="687">
                  <c:v>2824</c:v>
                </c:pt>
                <c:pt idx="688">
                  <c:v>2768</c:v>
                </c:pt>
                <c:pt idx="689">
                  <c:v>2824</c:v>
                </c:pt>
                <c:pt idx="690">
                  <c:v>2736</c:v>
                </c:pt>
                <c:pt idx="691">
                  <c:v>2736</c:v>
                </c:pt>
                <c:pt idx="692">
                  <c:v>2832</c:v>
                </c:pt>
                <c:pt idx="693">
                  <c:v>2744</c:v>
                </c:pt>
                <c:pt idx="694">
                  <c:v>2832</c:v>
                </c:pt>
                <c:pt idx="695">
                  <c:v>2784</c:v>
                </c:pt>
                <c:pt idx="696">
                  <c:v>2744</c:v>
                </c:pt>
                <c:pt idx="697">
                  <c:v>2808</c:v>
                </c:pt>
                <c:pt idx="698">
                  <c:v>2656</c:v>
                </c:pt>
                <c:pt idx="699">
                  <c:v>2696</c:v>
                </c:pt>
                <c:pt idx="700">
                  <c:v>2696</c:v>
                </c:pt>
                <c:pt idx="701">
                  <c:v>2664</c:v>
                </c:pt>
                <c:pt idx="702">
                  <c:v>2696</c:v>
                </c:pt>
                <c:pt idx="703">
                  <c:v>2624</c:v>
                </c:pt>
                <c:pt idx="704">
                  <c:v>2712</c:v>
                </c:pt>
                <c:pt idx="705">
                  <c:v>2696</c:v>
                </c:pt>
                <c:pt idx="706">
                  <c:v>2688</c:v>
                </c:pt>
                <c:pt idx="707">
                  <c:v>2752</c:v>
                </c:pt>
                <c:pt idx="708">
                  <c:v>2768</c:v>
                </c:pt>
                <c:pt idx="709">
                  <c:v>2760</c:v>
                </c:pt>
                <c:pt idx="710">
                  <c:v>2768</c:v>
                </c:pt>
                <c:pt idx="711">
                  <c:v>2864</c:v>
                </c:pt>
                <c:pt idx="712">
                  <c:v>2848</c:v>
                </c:pt>
                <c:pt idx="713">
                  <c:v>2928</c:v>
                </c:pt>
                <c:pt idx="714">
                  <c:v>2872</c:v>
                </c:pt>
                <c:pt idx="715">
                  <c:v>2880</c:v>
                </c:pt>
                <c:pt idx="716">
                  <c:v>2944</c:v>
                </c:pt>
                <c:pt idx="717">
                  <c:v>2840</c:v>
                </c:pt>
                <c:pt idx="718">
                  <c:v>2936</c:v>
                </c:pt>
                <c:pt idx="719">
                  <c:v>2864</c:v>
                </c:pt>
                <c:pt idx="720">
                  <c:v>2808</c:v>
                </c:pt>
                <c:pt idx="721">
                  <c:v>2872</c:v>
                </c:pt>
                <c:pt idx="722">
                  <c:v>2688</c:v>
                </c:pt>
                <c:pt idx="723">
                  <c:v>2792</c:v>
                </c:pt>
                <c:pt idx="724">
                  <c:v>2696</c:v>
                </c:pt>
                <c:pt idx="725">
                  <c:v>2720</c:v>
                </c:pt>
                <c:pt idx="726">
                  <c:v>2848</c:v>
                </c:pt>
                <c:pt idx="727">
                  <c:v>2704</c:v>
                </c:pt>
                <c:pt idx="728">
                  <c:v>2736</c:v>
                </c:pt>
                <c:pt idx="729">
                  <c:v>2776</c:v>
                </c:pt>
                <c:pt idx="730">
                  <c:v>2712</c:v>
                </c:pt>
                <c:pt idx="731">
                  <c:v>2888</c:v>
                </c:pt>
                <c:pt idx="732">
                  <c:v>2752</c:v>
                </c:pt>
                <c:pt idx="733">
                  <c:v>2816</c:v>
                </c:pt>
                <c:pt idx="734">
                  <c:v>2920</c:v>
                </c:pt>
                <c:pt idx="735">
                  <c:v>2784</c:v>
                </c:pt>
                <c:pt idx="736">
                  <c:v>2944</c:v>
                </c:pt>
                <c:pt idx="737">
                  <c:v>2936</c:v>
                </c:pt>
                <c:pt idx="738">
                  <c:v>2864</c:v>
                </c:pt>
                <c:pt idx="739">
                  <c:v>2992</c:v>
                </c:pt>
                <c:pt idx="740">
                  <c:v>3000</c:v>
                </c:pt>
                <c:pt idx="741">
                  <c:v>3024</c:v>
                </c:pt>
                <c:pt idx="742">
                  <c:v>3120</c:v>
                </c:pt>
                <c:pt idx="743">
                  <c:v>3096</c:v>
                </c:pt>
                <c:pt idx="744">
                  <c:v>3112</c:v>
                </c:pt>
                <c:pt idx="745">
                  <c:v>3200</c:v>
                </c:pt>
                <c:pt idx="746">
                  <c:v>3120</c:v>
                </c:pt>
                <c:pt idx="747">
                  <c:v>3184</c:v>
                </c:pt>
                <c:pt idx="748">
                  <c:v>3256</c:v>
                </c:pt>
                <c:pt idx="749">
                  <c:v>3168</c:v>
                </c:pt>
                <c:pt idx="750">
                  <c:v>3240</c:v>
                </c:pt>
                <c:pt idx="751">
                  <c:v>3296</c:v>
                </c:pt>
                <c:pt idx="752">
                  <c:v>3200</c:v>
                </c:pt>
                <c:pt idx="753">
                  <c:v>3304</c:v>
                </c:pt>
                <c:pt idx="754">
                  <c:v>3376</c:v>
                </c:pt>
                <c:pt idx="755">
                  <c:v>2992</c:v>
                </c:pt>
                <c:pt idx="756">
                  <c:v>3056</c:v>
                </c:pt>
                <c:pt idx="757">
                  <c:v>2880</c:v>
                </c:pt>
                <c:pt idx="758">
                  <c:v>2384</c:v>
                </c:pt>
                <c:pt idx="759">
                  <c:v>2104</c:v>
                </c:pt>
                <c:pt idx="760">
                  <c:v>1752</c:v>
                </c:pt>
                <c:pt idx="761">
                  <c:v>1400</c:v>
                </c:pt>
                <c:pt idx="762">
                  <c:v>1240</c:v>
                </c:pt>
                <c:pt idx="763">
                  <c:v>1032</c:v>
                </c:pt>
                <c:pt idx="764">
                  <c:v>864</c:v>
                </c:pt>
                <c:pt idx="765">
                  <c:v>2392</c:v>
                </c:pt>
                <c:pt idx="766">
                  <c:v>1992</c:v>
                </c:pt>
                <c:pt idx="767">
                  <c:v>2912</c:v>
                </c:pt>
                <c:pt idx="768">
                  <c:v>2568</c:v>
                </c:pt>
                <c:pt idx="769">
                  <c:v>2128</c:v>
                </c:pt>
                <c:pt idx="770">
                  <c:v>1768</c:v>
                </c:pt>
                <c:pt idx="771">
                  <c:v>1472</c:v>
                </c:pt>
                <c:pt idx="772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7-416B-8B7A-AECA425BD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018448"/>
        <c:axId val="586018864"/>
      </c:lineChart>
      <c:catAx>
        <c:axId val="58601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864"/>
        <c:crosses val="autoZero"/>
        <c:auto val="1"/>
        <c:lblAlgn val="ctr"/>
        <c:lblOffset val="100"/>
        <c:noMultiLvlLbl val="0"/>
      </c:catAx>
      <c:valAx>
        <c:axId val="5860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 ~1.9 ms, avg = 16,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read'!$B$1:$B$447</c:f>
              <c:numCache>
                <c:formatCode>General</c:formatCode>
                <c:ptCount val="447"/>
                <c:pt idx="0">
                  <c:v>240</c:v>
                </c:pt>
                <c:pt idx="1">
                  <c:v>232</c:v>
                </c:pt>
                <c:pt idx="2">
                  <c:v>224</c:v>
                </c:pt>
                <c:pt idx="3">
                  <c:v>224</c:v>
                </c:pt>
                <c:pt idx="4">
                  <c:v>216</c:v>
                </c:pt>
                <c:pt idx="5">
                  <c:v>216</c:v>
                </c:pt>
                <c:pt idx="6">
                  <c:v>200</c:v>
                </c:pt>
                <c:pt idx="7">
                  <c:v>192</c:v>
                </c:pt>
                <c:pt idx="8">
                  <c:v>192</c:v>
                </c:pt>
                <c:pt idx="9">
                  <c:v>192</c:v>
                </c:pt>
                <c:pt idx="10">
                  <c:v>192</c:v>
                </c:pt>
                <c:pt idx="11">
                  <c:v>184</c:v>
                </c:pt>
                <c:pt idx="12">
                  <c:v>176</c:v>
                </c:pt>
                <c:pt idx="13">
                  <c:v>176</c:v>
                </c:pt>
                <c:pt idx="14">
                  <c:v>168</c:v>
                </c:pt>
                <c:pt idx="15">
                  <c:v>168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152</c:v>
                </c:pt>
                <c:pt idx="20">
                  <c:v>152</c:v>
                </c:pt>
                <c:pt idx="21">
                  <c:v>152</c:v>
                </c:pt>
                <c:pt idx="22">
                  <c:v>144</c:v>
                </c:pt>
                <c:pt idx="23">
                  <c:v>144</c:v>
                </c:pt>
                <c:pt idx="24">
                  <c:v>144</c:v>
                </c:pt>
                <c:pt idx="25">
                  <c:v>144</c:v>
                </c:pt>
                <c:pt idx="26">
                  <c:v>136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856</c:v>
                </c:pt>
                <c:pt idx="37">
                  <c:v>2096</c:v>
                </c:pt>
                <c:pt idx="38">
                  <c:v>2096</c:v>
                </c:pt>
                <c:pt idx="39">
                  <c:v>3128</c:v>
                </c:pt>
                <c:pt idx="40">
                  <c:v>3128</c:v>
                </c:pt>
                <c:pt idx="41">
                  <c:v>3952</c:v>
                </c:pt>
                <c:pt idx="42">
                  <c:v>4600</c:v>
                </c:pt>
                <c:pt idx="43">
                  <c:v>4600</c:v>
                </c:pt>
                <c:pt idx="44">
                  <c:v>5104</c:v>
                </c:pt>
                <c:pt idx="45">
                  <c:v>5104</c:v>
                </c:pt>
                <c:pt idx="46">
                  <c:v>5480</c:v>
                </c:pt>
                <c:pt idx="47">
                  <c:v>5760</c:v>
                </c:pt>
                <c:pt idx="48">
                  <c:v>5760</c:v>
                </c:pt>
                <c:pt idx="49">
                  <c:v>5928</c:v>
                </c:pt>
                <c:pt idx="50">
                  <c:v>5928</c:v>
                </c:pt>
                <c:pt idx="51">
                  <c:v>6040</c:v>
                </c:pt>
                <c:pt idx="52">
                  <c:v>5984</c:v>
                </c:pt>
                <c:pt idx="53">
                  <c:v>5984</c:v>
                </c:pt>
                <c:pt idx="54">
                  <c:v>5960</c:v>
                </c:pt>
                <c:pt idx="55">
                  <c:v>5960</c:v>
                </c:pt>
                <c:pt idx="56">
                  <c:v>5880</c:v>
                </c:pt>
                <c:pt idx="57">
                  <c:v>5848</c:v>
                </c:pt>
                <c:pt idx="58">
                  <c:v>5848</c:v>
                </c:pt>
                <c:pt idx="59">
                  <c:v>5784</c:v>
                </c:pt>
                <c:pt idx="60">
                  <c:v>5784</c:v>
                </c:pt>
                <c:pt idx="61">
                  <c:v>5680</c:v>
                </c:pt>
                <c:pt idx="62">
                  <c:v>5584</c:v>
                </c:pt>
                <c:pt idx="63">
                  <c:v>5584</c:v>
                </c:pt>
                <c:pt idx="64">
                  <c:v>5448</c:v>
                </c:pt>
                <c:pt idx="65">
                  <c:v>5448</c:v>
                </c:pt>
                <c:pt idx="66">
                  <c:v>5344</c:v>
                </c:pt>
                <c:pt idx="67">
                  <c:v>5208</c:v>
                </c:pt>
                <c:pt idx="68">
                  <c:v>5208</c:v>
                </c:pt>
                <c:pt idx="69">
                  <c:v>5136</c:v>
                </c:pt>
                <c:pt idx="70">
                  <c:v>5136</c:v>
                </c:pt>
                <c:pt idx="71">
                  <c:v>5056</c:v>
                </c:pt>
                <c:pt idx="72">
                  <c:v>4960</c:v>
                </c:pt>
                <c:pt idx="73">
                  <c:v>4960</c:v>
                </c:pt>
                <c:pt idx="74">
                  <c:v>4848</c:v>
                </c:pt>
                <c:pt idx="75">
                  <c:v>4848</c:v>
                </c:pt>
                <c:pt idx="76">
                  <c:v>4760</c:v>
                </c:pt>
                <c:pt idx="77">
                  <c:v>4688</c:v>
                </c:pt>
                <c:pt idx="78">
                  <c:v>4688</c:v>
                </c:pt>
                <c:pt idx="79">
                  <c:v>4600</c:v>
                </c:pt>
                <c:pt idx="80">
                  <c:v>4600</c:v>
                </c:pt>
                <c:pt idx="81">
                  <c:v>4576</c:v>
                </c:pt>
                <c:pt idx="82">
                  <c:v>4576</c:v>
                </c:pt>
                <c:pt idx="83">
                  <c:v>4552</c:v>
                </c:pt>
                <c:pt idx="84">
                  <c:v>4536</c:v>
                </c:pt>
                <c:pt idx="85">
                  <c:v>4536</c:v>
                </c:pt>
                <c:pt idx="86">
                  <c:v>4496</c:v>
                </c:pt>
                <c:pt idx="87">
                  <c:v>4496</c:v>
                </c:pt>
                <c:pt idx="88">
                  <c:v>4456</c:v>
                </c:pt>
                <c:pt idx="89">
                  <c:v>4368</c:v>
                </c:pt>
                <c:pt idx="90">
                  <c:v>4368</c:v>
                </c:pt>
                <c:pt idx="91">
                  <c:v>4280</c:v>
                </c:pt>
                <c:pt idx="92">
                  <c:v>4280</c:v>
                </c:pt>
                <c:pt idx="93">
                  <c:v>4248</c:v>
                </c:pt>
                <c:pt idx="94">
                  <c:v>4152</c:v>
                </c:pt>
                <c:pt idx="95">
                  <c:v>4152</c:v>
                </c:pt>
                <c:pt idx="96">
                  <c:v>4080</c:v>
                </c:pt>
                <c:pt idx="97">
                  <c:v>4080</c:v>
                </c:pt>
                <c:pt idx="98">
                  <c:v>4024</c:v>
                </c:pt>
                <c:pt idx="99">
                  <c:v>4000</c:v>
                </c:pt>
                <c:pt idx="100">
                  <c:v>4000</c:v>
                </c:pt>
                <c:pt idx="101">
                  <c:v>3944</c:v>
                </c:pt>
                <c:pt idx="102">
                  <c:v>3944</c:v>
                </c:pt>
                <c:pt idx="103">
                  <c:v>3920</c:v>
                </c:pt>
                <c:pt idx="104">
                  <c:v>3912</c:v>
                </c:pt>
                <c:pt idx="105">
                  <c:v>3912</c:v>
                </c:pt>
                <c:pt idx="106">
                  <c:v>3864</c:v>
                </c:pt>
                <c:pt idx="107">
                  <c:v>3864</c:v>
                </c:pt>
                <c:pt idx="108">
                  <c:v>3872</c:v>
                </c:pt>
                <c:pt idx="109">
                  <c:v>3864</c:v>
                </c:pt>
                <c:pt idx="110">
                  <c:v>3864</c:v>
                </c:pt>
                <c:pt idx="111">
                  <c:v>3840</c:v>
                </c:pt>
                <c:pt idx="112">
                  <c:v>3840</c:v>
                </c:pt>
                <c:pt idx="113">
                  <c:v>3808</c:v>
                </c:pt>
                <c:pt idx="114">
                  <c:v>3792</c:v>
                </c:pt>
                <c:pt idx="115">
                  <c:v>3792</c:v>
                </c:pt>
                <c:pt idx="116">
                  <c:v>3760</c:v>
                </c:pt>
                <c:pt idx="117">
                  <c:v>3760</c:v>
                </c:pt>
                <c:pt idx="118">
                  <c:v>3728</c:v>
                </c:pt>
                <c:pt idx="119">
                  <c:v>3664</c:v>
                </c:pt>
                <c:pt idx="120">
                  <c:v>3664</c:v>
                </c:pt>
                <c:pt idx="121">
                  <c:v>3600</c:v>
                </c:pt>
                <c:pt idx="122">
                  <c:v>3600</c:v>
                </c:pt>
                <c:pt idx="123">
                  <c:v>3584</c:v>
                </c:pt>
                <c:pt idx="124">
                  <c:v>3592</c:v>
                </c:pt>
                <c:pt idx="125">
                  <c:v>3592</c:v>
                </c:pt>
                <c:pt idx="126">
                  <c:v>3544</c:v>
                </c:pt>
                <c:pt idx="127">
                  <c:v>3544</c:v>
                </c:pt>
                <c:pt idx="128">
                  <c:v>3536</c:v>
                </c:pt>
                <c:pt idx="129">
                  <c:v>3536</c:v>
                </c:pt>
                <c:pt idx="130">
                  <c:v>3536</c:v>
                </c:pt>
                <c:pt idx="131">
                  <c:v>3552</c:v>
                </c:pt>
                <c:pt idx="132">
                  <c:v>3552</c:v>
                </c:pt>
                <c:pt idx="133">
                  <c:v>3600</c:v>
                </c:pt>
                <c:pt idx="134">
                  <c:v>3560</c:v>
                </c:pt>
                <c:pt idx="135">
                  <c:v>3560</c:v>
                </c:pt>
                <c:pt idx="136">
                  <c:v>3552</c:v>
                </c:pt>
                <c:pt idx="137">
                  <c:v>3552</c:v>
                </c:pt>
                <c:pt idx="138">
                  <c:v>3536</c:v>
                </c:pt>
                <c:pt idx="139">
                  <c:v>3544</c:v>
                </c:pt>
                <c:pt idx="140">
                  <c:v>3544</c:v>
                </c:pt>
                <c:pt idx="141">
                  <c:v>3560</c:v>
                </c:pt>
                <c:pt idx="142">
                  <c:v>3560</c:v>
                </c:pt>
                <c:pt idx="143">
                  <c:v>3592</c:v>
                </c:pt>
                <c:pt idx="144">
                  <c:v>3592</c:v>
                </c:pt>
                <c:pt idx="145">
                  <c:v>3592</c:v>
                </c:pt>
                <c:pt idx="146">
                  <c:v>3584</c:v>
                </c:pt>
                <c:pt idx="147">
                  <c:v>3584</c:v>
                </c:pt>
                <c:pt idx="148">
                  <c:v>3584</c:v>
                </c:pt>
                <c:pt idx="149">
                  <c:v>3584</c:v>
                </c:pt>
                <c:pt idx="150">
                  <c:v>3480</c:v>
                </c:pt>
                <c:pt idx="151">
                  <c:v>3416</c:v>
                </c:pt>
                <c:pt idx="152">
                  <c:v>3416</c:v>
                </c:pt>
                <c:pt idx="153">
                  <c:v>3208</c:v>
                </c:pt>
                <c:pt idx="154">
                  <c:v>3208</c:v>
                </c:pt>
                <c:pt idx="155">
                  <c:v>3008</c:v>
                </c:pt>
                <c:pt idx="156">
                  <c:v>2824</c:v>
                </c:pt>
                <c:pt idx="157">
                  <c:v>2824</c:v>
                </c:pt>
                <c:pt idx="158">
                  <c:v>2656</c:v>
                </c:pt>
                <c:pt idx="159">
                  <c:v>2656</c:v>
                </c:pt>
                <c:pt idx="160">
                  <c:v>2496</c:v>
                </c:pt>
                <c:pt idx="161">
                  <c:v>2344</c:v>
                </c:pt>
                <c:pt idx="162">
                  <c:v>2344</c:v>
                </c:pt>
                <c:pt idx="163">
                  <c:v>2200</c:v>
                </c:pt>
                <c:pt idx="164">
                  <c:v>2200</c:v>
                </c:pt>
                <c:pt idx="165">
                  <c:v>2072</c:v>
                </c:pt>
                <c:pt idx="166">
                  <c:v>1944</c:v>
                </c:pt>
                <c:pt idx="167">
                  <c:v>1944</c:v>
                </c:pt>
                <c:pt idx="168">
                  <c:v>1832</c:v>
                </c:pt>
                <c:pt idx="169">
                  <c:v>1832</c:v>
                </c:pt>
                <c:pt idx="170">
                  <c:v>1720</c:v>
                </c:pt>
                <c:pt idx="171">
                  <c:v>1616</c:v>
                </c:pt>
                <c:pt idx="172">
                  <c:v>1616</c:v>
                </c:pt>
                <c:pt idx="173">
                  <c:v>1520</c:v>
                </c:pt>
                <c:pt idx="174">
                  <c:v>1520</c:v>
                </c:pt>
                <c:pt idx="175">
                  <c:v>1432</c:v>
                </c:pt>
                <c:pt idx="176">
                  <c:v>1344</c:v>
                </c:pt>
                <c:pt idx="177">
                  <c:v>1344</c:v>
                </c:pt>
                <c:pt idx="178">
                  <c:v>1264</c:v>
                </c:pt>
                <c:pt idx="179">
                  <c:v>1264</c:v>
                </c:pt>
                <c:pt idx="180">
                  <c:v>1192</c:v>
                </c:pt>
                <c:pt idx="181">
                  <c:v>1128</c:v>
                </c:pt>
                <c:pt idx="182">
                  <c:v>1128</c:v>
                </c:pt>
                <c:pt idx="183">
                  <c:v>1056</c:v>
                </c:pt>
                <c:pt idx="184">
                  <c:v>1056</c:v>
                </c:pt>
                <c:pt idx="185">
                  <c:v>1000</c:v>
                </c:pt>
                <c:pt idx="186">
                  <c:v>944</c:v>
                </c:pt>
                <c:pt idx="187">
                  <c:v>944</c:v>
                </c:pt>
                <c:pt idx="188">
                  <c:v>904</c:v>
                </c:pt>
                <c:pt idx="189">
                  <c:v>904</c:v>
                </c:pt>
                <c:pt idx="190">
                  <c:v>872</c:v>
                </c:pt>
                <c:pt idx="191">
                  <c:v>872</c:v>
                </c:pt>
                <c:pt idx="192">
                  <c:v>872</c:v>
                </c:pt>
                <c:pt idx="193">
                  <c:v>896</c:v>
                </c:pt>
                <c:pt idx="194">
                  <c:v>896</c:v>
                </c:pt>
                <c:pt idx="195">
                  <c:v>960</c:v>
                </c:pt>
                <c:pt idx="196">
                  <c:v>984</c:v>
                </c:pt>
                <c:pt idx="197">
                  <c:v>984</c:v>
                </c:pt>
                <c:pt idx="198">
                  <c:v>1016</c:v>
                </c:pt>
                <c:pt idx="199">
                  <c:v>1016</c:v>
                </c:pt>
                <c:pt idx="200">
                  <c:v>1176</c:v>
                </c:pt>
                <c:pt idx="201">
                  <c:v>1400</c:v>
                </c:pt>
                <c:pt idx="202">
                  <c:v>1400</c:v>
                </c:pt>
                <c:pt idx="203">
                  <c:v>1344</c:v>
                </c:pt>
                <c:pt idx="204">
                  <c:v>1344</c:v>
                </c:pt>
                <c:pt idx="205">
                  <c:v>1264</c:v>
                </c:pt>
                <c:pt idx="206">
                  <c:v>1264</c:v>
                </c:pt>
                <c:pt idx="207">
                  <c:v>1192</c:v>
                </c:pt>
                <c:pt idx="208">
                  <c:v>1544</c:v>
                </c:pt>
                <c:pt idx="209">
                  <c:v>1544</c:v>
                </c:pt>
                <c:pt idx="210">
                  <c:v>1456</c:v>
                </c:pt>
                <c:pt idx="211">
                  <c:v>1456</c:v>
                </c:pt>
                <c:pt idx="212">
                  <c:v>1720</c:v>
                </c:pt>
                <c:pt idx="213">
                  <c:v>1960</c:v>
                </c:pt>
                <c:pt idx="214">
                  <c:v>1960</c:v>
                </c:pt>
                <c:pt idx="215">
                  <c:v>1848</c:v>
                </c:pt>
                <c:pt idx="216">
                  <c:v>1848</c:v>
                </c:pt>
                <c:pt idx="217">
                  <c:v>2080</c:v>
                </c:pt>
                <c:pt idx="218">
                  <c:v>2256</c:v>
                </c:pt>
                <c:pt idx="219">
                  <c:v>2256</c:v>
                </c:pt>
                <c:pt idx="220">
                  <c:v>2416</c:v>
                </c:pt>
                <c:pt idx="221">
                  <c:v>2416</c:v>
                </c:pt>
                <c:pt idx="222">
                  <c:v>2272</c:v>
                </c:pt>
                <c:pt idx="223">
                  <c:v>2136</c:v>
                </c:pt>
                <c:pt idx="224">
                  <c:v>2136</c:v>
                </c:pt>
                <c:pt idx="225">
                  <c:v>2008</c:v>
                </c:pt>
                <c:pt idx="226">
                  <c:v>2008</c:v>
                </c:pt>
                <c:pt idx="227">
                  <c:v>1888</c:v>
                </c:pt>
                <c:pt idx="228">
                  <c:v>1776</c:v>
                </c:pt>
                <c:pt idx="229">
                  <c:v>1776</c:v>
                </c:pt>
                <c:pt idx="230">
                  <c:v>1672</c:v>
                </c:pt>
                <c:pt idx="231">
                  <c:v>1672</c:v>
                </c:pt>
                <c:pt idx="232">
                  <c:v>1752</c:v>
                </c:pt>
                <c:pt idx="233">
                  <c:v>1648</c:v>
                </c:pt>
                <c:pt idx="234">
                  <c:v>1648</c:v>
                </c:pt>
                <c:pt idx="235">
                  <c:v>1552</c:v>
                </c:pt>
                <c:pt idx="236">
                  <c:v>1552</c:v>
                </c:pt>
                <c:pt idx="237">
                  <c:v>1464</c:v>
                </c:pt>
                <c:pt idx="238">
                  <c:v>1376</c:v>
                </c:pt>
                <c:pt idx="239">
                  <c:v>1376</c:v>
                </c:pt>
                <c:pt idx="240">
                  <c:v>1296</c:v>
                </c:pt>
                <c:pt idx="241">
                  <c:v>1296</c:v>
                </c:pt>
                <c:pt idx="242">
                  <c:v>1216</c:v>
                </c:pt>
                <c:pt idx="243">
                  <c:v>1144</c:v>
                </c:pt>
                <c:pt idx="244">
                  <c:v>1144</c:v>
                </c:pt>
                <c:pt idx="245">
                  <c:v>1080</c:v>
                </c:pt>
                <c:pt idx="246">
                  <c:v>1080</c:v>
                </c:pt>
                <c:pt idx="247">
                  <c:v>1016</c:v>
                </c:pt>
                <c:pt idx="248">
                  <c:v>960</c:v>
                </c:pt>
                <c:pt idx="249">
                  <c:v>960</c:v>
                </c:pt>
                <c:pt idx="250">
                  <c:v>904</c:v>
                </c:pt>
                <c:pt idx="251">
                  <c:v>904</c:v>
                </c:pt>
                <c:pt idx="252">
                  <c:v>856</c:v>
                </c:pt>
                <c:pt idx="253">
                  <c:v>808</c:v>
                </c:pt>
                <c:pt idx="254">
                  <c:v>808</c:v>
                </c:pt>
                <c:pt idx="255">
                  <c:v>760</c:v>
                </c:pt>
                <c:pt idx="256">
                  <c:v>760</c:v>
                </c:pt>
                <c:pt idx="257">
                  <c:v>720</c:v>
                </c:pt>
                <c:pt idx="258">
                  <c:v>680</c:v>
                </c:pt>
                <c:pt idx="259">
                  <c:v>680</c:v>
                </c:pt>
                <c:pt idx="260">
                  <c:v>640</c:v>
                </c:pt>
                <c:pt idx="261">
                  <c:v>640</c:v>
                </c:pt>
                <c:pt idx="262">
                  <c:v>608</c:v>
                </c:pt>
                <c:pt idx="263">
                  <c:v>568</c:v>
                </c:pt>
                <c:pt idx="264">
                  <c:v>568</c:v>
                </c:pt>
                <c:pt idx="265">
                  <c:v>544</c:v>
                </c:pt>
                <c:pt idx="266">
                  <c:v>544</c:v>
                </c:pt>
                <c:pt idx="267">
                  <c:v>512</c:v>
                </c:pt>
                <c:pt idx="268">
                  <c:v>488</c:v>
                </c:pt>
                <c:pt idx="269">
                  <c:v>488</c:v>
                </c:pt>
                <c:pt idx="270">
                  <c:v>456</c:v>
                </c:pt>
                <c:pt idx="271">
                  <c:v>456</c:v>
                </c:pt>
                <c:pt idx="272">
                  <c:v>440</c:v>
                </c:pt>
                <c:pt idx="273">
                  <c:v>440</c:v>
                </c:pt>
                <c:pt idx="274">
                  <c:v>416</c:v>
                </c:pt>
                <c:pt idx="275">
                  <c:v>392</c:v>
                </c:pt>
                <c:pt idx="276">
                  <c:v>392</c:v>
                </c:pt>
                <c:pt idx="277">
                  <c:v>376</c:v>
                </c:pt>
                <c:pt idx="278">
                  <c:v>376</c:v>
                </c:pt>
                <c:pt idx="279">
                  <c:v>352</c:v>
                </c:pt>
                <c:pt idx="280">
                  <c:v>336</c:v>
                </c:pt>
                <c:pt idx="281">
                  <c:v>336</c:v>
                </c:pt>
                <c:pt idx="282">
                  <c:v>320</c:v>
                </c:pt>
                <c:pt idx="283">
                  <c:v>296</c:v>
                </c:pt>
                <c:pt idx="284">
                  <c:v>296</c:v>
                </c:pt>
                <c:pt idx="285">
                  <c:v>280</c:v>
                </c:pt>
                <c:pt idx="286">
                  <c:v>280</c:v>
                </c:pt>
                <c:pt idx="287">
                  <c:v>264</c:v>
                </c:pt>
                <c:pt idx="288">
                  <c:v>256</c:v>
                </c:pt>
                <c:pt idx="289">
                  <c:v>256</c:v>
                </c:pt>
                <c:pt idx="290">
                  <c:v>248</c:v>
                </c:pt>
                <c:pt idx="291">
                  <c:v>248</c:v>
                </c:pt>
                <c:pt idx="292">
                  <c:v>1600</c:v>
                </c:pt>
                <c:pt idx="293">
                  <c:v>2864</c:v>
                </c:pt>
                <c:pt idx="294">
                  <c:v>2864</c:v>
                </c:pt>
                <c:pt idx="295">
                  <c:v>3880</c:v>
                </c:pt>
                <c:pt idx="296">
                  <c:v>3880</c:v>
                </c:pt>
                <c:pt idx="297">
                  <c:v>4696</c:v>
                </c:pt>
                <c:pt idx="298">
                  <c:v>5336</c:v>
                </c:pt>
                <c:pt idx="299">
                  <c:v>5336</c:v>
                </c:pt>
                <c:pt idx="300">
                  <c:v>5816</c:v>
                </c:pt>
                <c:pt idx="301">
                  <c:v>5816</c:v>
                </c:pt>
                <c:pt idx="302">
                  <c:v>6176</c:v>
                </c:pt>
                <c:pt idx="303">
                  <c:v>6432</c:v>
                </c:pt>
                <c:pt idx="304">
                  <c:v>6432</c:v>
                </c:pt>
                <c:pt idx="305">
                  <c:v>6640</c:v>
                </c:pt>
                <c:pt idx="306">
                  <c:v>6640</c:v>
                </c:pt>
                <c:pt idx="307">
                  <c:v>6760</c:v>
                </c:pt>
                <c:pt idx="308">
                  <c:v>6808</c:v>
                </c:pt>
                <c:pt idx="309">
                  <c:v>6808</c:v>
                </c:pt>
                <c:pt idx="310">
                  <c:v>6768</c:v>
                </c:pt>
                <c:pt idx="311">
                  <c:v>6768</c:v>
                </c:pt>
                <c:pt idx="312">
                  <c:v>6720</c:v>
                </c:pt>
                <c:pt idx="313">
                  <c:v>6712</c:v>
                </c:pt>
                <c:pt idx="314">
                  <c:v>6712</c:v>
                </c:pt>
                <c:pt idx="315">
                  <c:v>6640</c:v>
                </c:pt>
                <c:pt idx="316">
                  <c:v>6640</c:v>
                </c:pt>
                <c:pt idx="317">
                  <c:v>6560</c:v>
                </c:pt>
                <c:pt idx="318">
                  <c:v>6400</c:v>
                </c:pt>
                <c:pt idx="319">
                  <c:v>6400</c:v>
                </c:pt>
                <c:pt idx="320">
                  <c:v>6256</c:v>
                </c:pt>
                <c:pt idx="321">
                  <c:v>6256</c:v>
                </c:pt>
                <c:pt idx="322">
                  <c:v>6136</c:v>
                </c:pt>
                <c:pt idx="323">
                  <c:v>6048</c:v>
                </c:pt>
                <c:pt idx="324">
                  <c:v>6048</c:v>
                </c:pt>
                <c:pt idx="325">
                  <c:v>5928</c:v>
                </c:pt>
                <c:pt idx="326">
                  <c:v>5928</c:v>
                </c:pt>
                <c:pt idx="327">
                  <c:v>5856</c:v>
                </c:pt>
                <c:pt idx="328">
                  <c:v>5720</c:v>
                </c:pt>
                <c:pt idx="329">
                  <c:v>5720</c:v>
                </c:pt>
                <c:pt idx="330">
                  <c:v>5584</c:v>
                </c:pt>
                <c:pt idx="331">
                  <c:v>5584</c:v>
                </c:pt>
                <c:pt idx="332">
                  <c:v>5488</c:v>
                </c:pt>
                <c:pt idx="333">
                  <c:v>5360</c:v>
                </c:pt>
                <c:pt idx="334">
                  <c:v>5360</c:v>
                </c:pt>
                <c:pt idx="335">
                  <c:v>5216</c:v>
                </c:pt>
                <c:pt idx="336">
                  <c:v>5216</c:v>
                </c:pt>
                <c:pt idx="337">
                  <c:v>5144</c:v>
                </c:pt>
                <c:pt idx="338">
                  <c:v>5064</c:v>
                </c:pt>
                <c:pt idx="339">
                  <c:v>5064</c:v>
                </c:pt>
                <c:pt idx="340">
                  <c:v>4944</c:v>
                </c:pt>
                <c:pt idx="341">
                  <c:v>4944</c:v>
                </c:pt>
                <c:pt idx="342">
                  <c:v>4832</c:v>
                </c:pt>
                <c:pt idx="343">
                  <c:v>4744</c:v>
                </c:pt>
                <c:pt idx="344">
                  <c:v>4744</c:v>
                </c:pt>
                <c:pt idx="345">
                  <c:v>4672</c:v>
                </c:pt>
                <c:pt idx="346">
                  <c:v>4672</c:v>
                </c:pt>
                <c:pt idx="347">
                  <c:v>4592</c:v>
                </c:pt>
                <c:pt idx="348">
                  <c:v>4592</c:v>
                </c:pt>
                <c:pt idx="349">
                  <c:v>4552</c:v>
                </c:pt>
                <c:pt idx="350">
                  <c:v>4464</c:v>
                </c:pt>
                <c:pt idx="351">
                  <c:v>4464</c:v>
                </c:pt>
                <c:pt idx="352">
                  <c:v>4424</c:v>
                </c:pt>
                <c:pt idx="353">
                  <c:v>4424</c:v>
                </c:pt>
                <c:pt idx="354">
                  <c:v>4352</c:v>
                </c:pt>
                <c:pt idx="355">
                  <c:v>4288</c:v>
                </c:pt>
                <c:pt idx="356">
                  <c:v>4288</c:v>
                </c:pt>
                <c:pt idx="357">
                  <c:v>4248</c:v>
                </c:pt>
                <c:pt idx="358">
                  <c:v>4248</c:v>
                </c:pt>
                <c:pt idx="359">
                  <c:v>4208</c:v>
                </c:pt>
                <c:pt idx="360">
                  <c:v>4176</c:v>
                </c:pt>
                <c:pt idx="361">
                  <c:v>4176</c:v>
                </c:pt>
                <c:pt idx="362">
                  <c:v>4128</c:v>
                </c:pt>
                <c:pt idx="363">
                  <c:v>4128</c:v>
                </c:pt>
                <c:pt idx="364">
                  <c:v>4080</c:v>
                </c:pt>
                <c:pt idx="365">
                  <c:v>4048</c:v>
                </c:pt>
                <c:pt idx="366">
                  <c:v>4048</c:v>
                </c:pt>
                <c:pt idx="367">
                  <c:v>3984</c:v>
                </c:pt>
                <c:pt idx="368">
                  <c:v>3984</c:v>
                </c:pt>
                <c:pt idx="369">
                  <c:v>3944</c:v>
                </c:pt>
                <c:pt idx="370">
                  <c:v>3872</c:v>
                </c:pt>
                <c:pt idx="371">
                  <c:v>3872</c:v>
                </c:pt>
                <c:pt idx="372">
                  <c:v>3824</c:v>
                </c:pt>
                <c:pt idx="373">
                  <c:v>3824</c:v>
                </c:pt>
                <c:pt idx="374">
                  <c:v>3792</c:v>
                </c:pt>
                <c:pt idx="375">
                  <c:v>3760</c:v>
                </c:pt>
                <c:pt idx="376">
                  <c:v>3760</c:v>
                </c:pt>
                <c:pt idx="377">
                  <c:v>3720</c:v>
                </c:pt>
                <c:pt idx="378">
                  <c:v>3720</c:v>
                </c:pt>
                <c:pt idx="379">
                  <c:v>3664</c:v>
                </c:pt>
                <c:pt idx="380">
                  <c:v>3624</c:v>
                </c:pt>
                <c:pt idx="381">
                  <c:v>3624</c:v>
                </c:pt>
                <c:pt idx="382">
                  <c:v>3616</c:v>
                </c:pt>
                <c:pt idx="383">
                  <c:v>3616</c:v>
                </c:pt>
                <c:pt idx="384">
                  <c:v>3600</c:v>
                </c:pt>
                <c:pt idx="385">
                  <c:v>3576</c:v>
                </c:pt>
                <c:pt idx="386">
                  <c:v>3576</c:v>
                </c:pt>
                <c:pt idx="387">
                  <c:v>3552</c:v>
                </c:pt>
                <c:pt idx="388">
                  <c:v>3552</c:v>
                </c:pt>
                <c:pt idx="389">
                  <c:v>3552</c:v>
                </c:pt>
                <c:pt idx="390">
                  <c:v>3520</c:v>
                </c:pt>
                <c:pt idx="391">
                  <c:v>3520</c:v>
                </c:pt>
                <c:pt idx="392">
                  <c:v>3496</c:v>
                </c:pt>
                <c:pt idx="393">
                  <c:v>3496</c:v>
                </c:pt>
                <c:pt idx="394">
                  <c:v>3456</c:v>
                </c:pt>
                <c:pt idx="395">
                  <c:v>3432</c:v>
                </c:pt>
                <c:pt idx="396">
                  <c:v>3432</c:v>
                </c:pt>
                <c:pt idx="397">
                  <c:v>3400</c:v>
                </c:pt>
                <c:pt idx="398">
                  <c:v>3400</c:v>
                </c:pt>
                <c:pt idx="399">
                  <c:v>3400</c:v>
                </c:pt>
                <c:pt idx="400">
                  <c:v>3376</c:v>
                </c:pt>
                <c:pt idx="401">
                  <c:v>3376</c:v>
                </c:pt>
                <c:pt idx="402">
                  <c:v>3184</c:v>
                </c:pt>
                <c:pt idx="403">
                  <c:v>3184</c:v>
                </c:pt>
                <c:pt idx="404">
                  <c:v>3112</c:v>
                </c:pt>
                <c:pt idx="405">
                  <c:v>2928</c:v>
                </c:pt>
                <c:pt idx="406">
                  <c:v>2928</c:v>
                </c:pt>
                <c:pt idx="407">
                  <c:v>2744</c:v>
                </c:pt>
                <c:pt idx="408">
                  <c:v>2744</c:v>
                </c:pt>
                <c:pt idx="409">
                  <c:v>2584</c:v>
                </c:pt>
                <c:pt idx="410">
                  <c:v>2424</c:v>
                </c:pt>
                <c:pt idx="411">
                  <c:v>2424</c:v>
                </c:pt>
                <c:pt idx="412">
                  <c:v>2280</c:v>
                </c:pt>
                <c:pt idx="413">
                  <c:v>2280</c:v>
                </c:pt>
                <c:pt idx="414">
                  <c:v>2144</c:v>
                </c:pt>
                <c:pt idx="415">
                  <c:v>2144</c:v>
                </c:pt>
                <c:pt idx="416">
                  <c:v>2008</c:v>
                </c:pt>
                <c:pt idx="417">
                  <c:v>1888</c:v>
                </c:pt>
                <c:pt idx="418">
                  <c:v>1888</c:v>
                </c:pt>
                <c:pt idx="419">
                  <c:v>1776</c:v>
                </c:pt>
                <c:pt idx="420">
                  <c:v>1776</c:v>
                </c:pt>
                <c:pt idx="421">
                  <c:v>1672</c:v>
                </c:pt>
                <c:pt idx="422">
                  <c:v>1576</c:v>
                </c:pt>
                <c:pt idx="423">
                  <c:v>1576</c:v>
                </c:pt>
                <c:pt idx="424">
                  <c:v>1480</c:v>
                </c:pt>
                <c:pt idx="425">
                  <c:v>1480</c:v>
                </c:pt>
                <c:pt idx="426">
                  <c:v>1392</c:v>
                </c:pt>
                <c:pt idx="427">
                  <c:v>1312</c:v>
                </c:pt>
                <c:pt idx="428">
                  <c:v>1312</c:v>
                </c:pt>
                <c:pt idx="429">
                  <c:v>1232</c:v>
                </c:pt>
                <c:pt idx="430">
                  <c:v>1232</c:v>
                </c:pt>
                <c:pt idx="431">
                  <c:v>1160</c:v>
                </c:pt>
                <c:pt idx="432">
                  <c:v>1096</c:v>
                </c:pt>
                <c:pt idx="433">
                  <c:v>1096</c:v>
                </c:pt>
                <c:pt idx="434">
                  <c:v>1032</c:v>
                </c:pt>
                <c:pt idx="435">
                  <c:v>1032</c:v>
                </c:pt>
                <c:pt idx="436">
                  <c:v>976</c:v>
                </c:pt>
                <c:pt idx="437">
                  <c:v>944</c:v>
                </c:pt>
                <c:pt idx="438">
                  <c:v>944</c:v>
                </c:pt>
                <c:pt idx="439">
                  <c:v>920</c:v>
                </c:pt>
                <c:pt idx="440">
                  <c:v>920</c:v>
                </c:pt>
                <c:pt idx="441">
                  <c:v>968</c:v>
                </c:pt>
                <c:pt idx="442">
                  <c:v>1048</c:v>
                </c:pt>
                <c:pt idx="443">
                  <c:v>1048</c:v>
                </c:pt>
                <c:pt idx="444">
                  <c:v>992</c:v>
                </c:pt>
                <c:pt idx="445">
                  <c:v>992</c:v>
                </c:pt>
                <c:pt idx="446">
                  <c:v>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F-441D-B0BD-6ACCA02EC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7264"/>
        <c:axId val="35063920"/>
      </c:lineChart>
      <c:catAx>
        <c:axId val="3505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63920"/>
        <c:crosses val="autoZero"/>
        <c:auto val="1"/>
        <c:lblAlgn val="ctr"/>
        <c:lblOffset val="100"/>
        <c:noMultiLvlLbl val="0"/>
      </c:catAx>
      <c:valAx>
        <c:axId val="350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read'!$C$1:$C$869</c:f>
              <c:numCache>
                <c:formatCode>General</c:formatCode>
                <c:ptCount val="869"/>
                <c:pt idx="0">
                  <c:v>5408</c:v>
                </c:pt>
                <c:pt idx="1">
                  <c:v>5248</c:v>
                </c:pt>
                <c:pt idx="2">
                  <c:v>5112</c:v>
                </c:pt>
                <c:pt idx="3">
                  <c:v>5000</c:v>
                </c:pt>
                <c:pt idx="4">
                  <c:v>4872</c:v>
                </c:pt>
                <c:pt idx="5">
                  <c:v>4752</c:v>
                </c:pt>
                <c:pt idx="6">
                  <c:v>4664</c:v>
                </c:pt>
                <c:pt idx="7">
                  <c:v>4488</c:v>
                </c:pt>
                <c:pt idx="8">
                  <c:v>4408</c:v>
                </c:pt>
                <c:pt idx="9">
                  <c:v>4304</c:v>
                </c:pt>
                <c:pt idx="10">
                  <c:v>4272</c:v>
                </c:pt>
                <c:pt idx="11">
                  <c:v>4200</c:v>
                </c:pt>
                <c:pt idx="12">
                  <c:v>4120</c:v>
                </c:pt>
                <c:pt idx="13">
                  <c:v>4056</c:v>
                </c:pt>
                <c:pt idx="14">
                  <c:v>4008</c:v>
                </c:pt>
                <c:pt idx="15">
                  <c:v>3944</c:v>
                </c:pt>
                <c:pt idx="16">
                  <c:v>3952</c:v>
                </c:pt>
                <c:pt idx="17">
                  <c:v>4016</c:v>
                </c:pt>
                <c:pt idx="18">
                  <c:v>4032</c:v>
                </c:pt>
                <c:pt idx="19">
                  <c:v>4088</c:v>
                </c:pt>
                <c:pt idx="20">
                  <c:v>4136</c:v>
                </c:pt>
                <c:pt idx="21">
                  <c:v>4136</c:v>
                </c:pt>
                <c:pt idx="22">
                  <c:v>4056</c:v>
                </c:pt>
                <c:pt idx="23">
                  <c:v>4032</c:v>
                </c:pt>
                <c:pt idx="24">
                  <c:v>3976</c:v>
                </c:pt>
                <c:pt idx="25">
                  <c:v>3952</c:v>
                </c:pt>
                <c:pt idx="26">
                  <c:v>3912</c:v>
                </c:pt>
                <c:pt idx="27">
                  <c:v>3856</c:v>
                </c:pt>
                <c:pt idx="28">
                  <c:v>3824</c:v>
                </c:pt>
                <c:pt idx="29">
                  <c:v>3848</c:v>
                </c:pt>
                <c:pt idx="30">
                  <c:v>3872</c:v>
                </c:pt>
                <c:pt idx="31">
                  <c:v>3848</c:v>
                </c:pt>
                <c:pt idx="32">
                  <c:v>3848</c:v>
                </c:pt>
                <c:pt idx="33">
                  <c:v>3800</c:v>
                </c:pt>
                <c:pt idx="34">
                  <c:v>3768</c:v>
                </c:pt>
                <c:pt idx="35">
                  <c:v>3832</c:v>
                </c:pt>
                <c:pt idx="36">
                  <c:v>3816</c:v>
                </c:pt>
                <c:pt idx="37">
                  <c:v>3800</c:v>
                </c:pt>
                <c:pt idx="38">
                  <c:v>3792</c:v>
                </c:pt>
                <c:pt idx="39">
                  <c:v>3776</c:v>
                </c:pt>
                <c:pt idx="40">
                  <c:v>3768</c:v>
                </c:pt>
                <c:pt idx="41">
                  <c:v>3744</c:v>
                </c:pt>
                <c:pt idx="42">
                  <c:v>3704</c:v>
                </c:pt>
                <c:pt idx="43">
                  <c:v>3664</c:v>
                </c:pt>
                <c:pt idx="44">
                  <c:v>3600</c:v>
                </c:pt>
                <c:pt idx="45">
                  <c:v>3528</c:v>
                </c:pt>
                <c:pt idx="46">
                  <c:v>3464</c:v>
                </c:pt>
                <c:pt idx="47">
                  <c:v>3456</c:v>
                </c:pt>
                <c:pt idx="48">
                  <c:v>3424</c:v>
                </c:pt>
                <c:pt idx="49">
                  <c:v>3496</c:v>
                </c:pt>
                <c:pt idx="50">
                  <c:v>3496</c:v>
                </c:pt>
                <c:pt idx="51">
                  <c:v>3528</c:v>
                </c:pt>
                <c:pt idx="52">
                  <c:v>3520</c:v>
                </c:pt>
                <c:pt idx="53">
                  <c:v>3480</c:v>
                </c:pt>
                <c:pt idx="54">
                  <c:v>3464</c:v>
                </c:pt>
                <c:pt idx="55">
                  <c:v>3392</c:v>
                </c:pt>
                <c:pt idx="56">
                  <c:v>3368</c:v>
                </c:pt>
                <c:pt idx="57">
                  <c:v>3368</c:v>
                </c:pt>
                <c:pt idx="58">
                  <c:v>3336</c:v>
                </c:pt>
                <c:pt idx="59">
                  <c:v>3384</c:v>
                </c:pt>
                <c:pt idx="60">
                  <c:v>3408</c:v>
                </c:pt>
                <c:pt idx="61">
                  <c:v>3424</c:v>
                </c:pt>
                <c:pt idx="62">
                  <c:v>3464</c:v>
                </c:pt>
                <c:pt idx="63">
                  <c:v>3512</c:v>
                </c:pt>
                <c:pt idx="64">
                  <c:v>3536</c:v>
                </c:pt>
                <c:pt idx="65">
                  <c:v>3528</c:v>
                </c:pt>
                <c:pt idx="66">
                  <c:v>3448</c:v>
                </c:pt>
                <c:pt idx="67">
                  <c:v>3328</c:v>
                </c:pt>
                <c:pt idx="68">
                  <c:v>3288</c:v>
                </c:pt>
                <c:pt idx="69">
                  <c:v>3224</c:v>
                </c:pt>
                <c:pt idx="70">
                  <c:v>3168</c:v>
                </c:pt>
                <c:pt idx="71">
                  <c:v>3144</c:v>
                </c:pt>
                <c:pt idx="72">
                  <c:v>3152</c:v>
                </c:pt>
                <c:pt idx="73">
                  <c:v>3192</c:v>
                </c:pt>
                <c:pt idx="74">
                  <c:v>3256</c:v>
                </c:pt>
                <c:pt idx="75">
                  <c:v>3320</c:v>
                </c:pt>
                <c:pt idx="76">
                  <c:v>3344</c:v>
                </c:pt>
                <c:pt idx="77">
                  <c:v>3224</c:v>
                </c:pt>
                <c:pt idx="78">
                  <c:v>3200</c:v>
                </c:pt>
                <c:pt idx="79">
                  <c:v>3144</c:v>
                </c:pt>
                <c:pt idx="80">
                  <c:v>2952</c:v>
                </c:pt>
                <c:pt idx="81">
                  <c:v>2752</c:v>
                </c:pt>
                <c:pt idx="82">
                  <c:v>2584</c:v>
                </c:pt>
                <c:pt idx="83">
                  <c:v>3512</c:v>
                </c:pt>
                <c:pt idx="84">
                  <c:v>4496</c:v>
                </c:pt>
                <c:pt idx="85">
                  <c:v>4224</c:v>
                </c:pt>
                <c:pt idx="86">
                  <c:v>4384</c:v>
                </c:pt>
                <c:pt idx="87">
                  <c:v>4120</c:v>
                </c:pt>
                <c:pt idx="88">
                  <c:v>3864</c:v>
                </c:pt>
                <c:pt idx="89">
                  <c:v>3632</c:v>
                </c:pt>
                <c:pt idx="90">
                  <c:v>3408</c:v>
                </c:pt>
                <c:pt idx="91">
                  <c:v>3200</c:v>
                </c:pt>
                <c:pt idx="92">
                  <c:v>3008</c:v>
                </c:pt>
                <c:pt idx="93">
                  <c:v>2648</c:v>
                </c:pt>
                <c:pt idx="94">
                  <c:v>3200</c:v>
                </c:pt>
                <c:pt idx="95">
                  <c:v>3008</c:v>
                </c:pt>
                <c:pt idx="96">
                  <c:v>2824</c:v>
                </c:pt>
                <c:pt idx="97">
                  <c:v>2648</c:v>
                </c:pt>
                <c:pt idx="98">
                  <c:v>2488</c:v>
                </c:pt>
                <c:pt idx="99">
                  <c:v>2344</c:v>
                </c:pt>
                <c:pt idx="100">
                  <c:v>2200</c:v>
                </c:pt>
                <c:pt idx="101">
                  <c:v>2392</c:v>
                </c:pt>
                <c:pt idx="102">
                  <c:v>2280</c:v>
                </c:pt>
                <c:pt idx="103">
                  <c:v>2144</c:v>
                </c:pt>
                <c:pt idx="104">
                  <c:v>2576</c:v>
                </c:pt>
                <c:pt idx="105">
                  <c:v>2416</c:v>
                </c:pt>
                <c:pt idx="106">
                  <c:v>3416</c:v>
                </c:pt>
                <c:pt idx="107">
                  <c:v>3208</c:v>
                </c:pt>
                <c:pt idx="108">
                  <c:v>4320</c:v>
                </c:pt>
                <c:pt idx="109">
                  <c:v>4056</c:v>
                </c:pt>
                <c:pt idx="110">
                  <c:v>3576</c:v>
                </c:pt>
                <c:pt idx="111">
                  <c:v>3352</c:v>
                </c:pt>
                <c:pt idx="112">
                  <c:v>3152</c:v>
                </c:pt>
                <c:pt idx="113">
                  <c:v>2960</c:v>
                </c:pt>
                <c:pt idx="114">
                  <c:v>3056</c:v>
                </c:pt>
                <c:pt idx="115">
                  <c:v>2872</c:v>
                </c:pt>
                <c:pt idx="116">
                  <c:v>3272</c:v>
                </c:pt>
                <c:pt idx="117">
                  <c:v>3072</c:v>
                </c:pt>
                <c:pt idx="118">
                  <c:v>3184</c:v>
                </c:pt>
                <c:pt idx="119">
                  <c:v>2992</c:v>
                </c:pt>
                <c:pt idx="120">
                  <c:v>2808</c:v>
                </c:pt>
                <c:pt idx="121">
                  <c:v>2640</c:v>
                </c:pt>
                <c:pt idx="122">
                  <c:v>2480</c:v>
                </c:pt>
                <c:pt idx="123">
                  <c:v>2328</c:v>
                </c:pt>
                <c:pt idx="124">
                  <c:v>2192</c:v>
                </c:pt>
                <c:pt idx="125">
                  <c:v>2056</c:v>
                </c:pt>
                <c:pt idx="126">
                  <c:v>1936</c:v>
                </c:pt>
                <c:pt idx="127">
                  <c:v>1712</c:v>
                </c:pt>
                <c:pt idx="128">
                  <c:v>1608</c:v>
                </c:pt>
                <c:pt idx="129">
                  <c:v>1512</c:v>
                </c:pt>
                <c:pt idx="130">
                  <c:v>1424</c:v>
                </c:pt>
                <c:pt idx="131">
                  <c:v>1336</c:v>
                </c:pt>
                <c:pt idx="132">
                  <c:v>1264</c:v>
                </c:pt>
                <c:pt idx="133">
                  <c:v>1184</c:v>
                </c:pt>
                <c:pt idx="134">
                  <c:v>1120</c:v>
                </c:pt>
                <c:pt idx="135">
                  <c:v>992</c:v>
                </c:pt>
                <c:pt idx="136">
                  <c:v>936</c:v>
                </c:pt>
                <c:pt idx="137">
                  <c:v>880</c:v>
                </c:pt>
                <c:pt idx="138">
                  <c:v>832</c:v>
                </c:pt>
                <c:pt idx="139">
                  <c:v>784</c:v>
                </c:pt>
                <c:pt idx="140">
                  <c:v>744</c:v>
                </c:pt>
                <c:pt idx="141">
                  <c:v>696</c:v>
                </c:pt>
                <c:pt idx="142">
                  <c:v>664</c:v>
                </c:pt>
                <c:pt idx="143">
                  <c:v>624</c:v>
                </c:pt>
                <c:pt idx="144">
                  <c:v>560</c:v>
                </c:pt>
                <c:pt idx="145">
                  <c:v>528</c:v>
                </c:pt>
                <c:pt idx="146">
                  <c:v>504</c:v>
                </c:pt>
                <c:pt idx="147">
                  <c:v>472</c:v>
                </c:pt>
                <c:pt idx="148">
                  <c:v>448</c:v>
                </c:pt>
                <c:pt idx="149">
                  <c:v>424</c:v>
                </c:pt>
                <c:pt idx="150">
                  <c:v>408</c:v>
                </c:pt>
                <c:pt idx="151">
                  <c:v>384</c:v>
                </c:pt>
                <c:pt idx="152">
                  <c:v>368</c:v>
                </c:pt>
                <c:pt idx="153">
                  <c:v>328</c:v>
                </c:pt>
                <c:pt idx="154">
                  <c:v>312</c:v>
                </c:pt>
                <c:pt idx="155">
                  <c:v>304</c:v>
                </c:pt>
                <c:pt idx="156">
                  <c:v>288</c:v>
                </c:pt>
                <c:pt idx="157">
                  <c:v>272</c:v>
                </c:pt>
                <c:pt idx="158">
                  <c:v>264</c:v>
                </c:pt>
                <c:pt idx="159">
                  <c:v>248</c:v>
                </c:pt>
                <c:pt idx="160">
                  <c:v>240</c:v>
                </c:pt>
                <c:pt idx="161">
                  <c:v>224</c:v>
                </c:pt>
                <c:pt idx="162">
                  <c:v>208</c:v>
                </c:pt>
                <c:pt idx="163">
                  <c:v>200</c:v>
                </c:pt>
                <c:pt idx="164">
                  <c:v>192</c:v>
                </c:pt>
                <c:pt idx="165">
                  <c:v>192</c:v>
                </c:pt>
                <c:pt idx="166">
                  <c:v>184</c:v>
                </c:pt>
                <c:pt idx="167">
                  <c:v>176</c:v>
                </c:pt>
                <c:pt idx="168">
                  <c:v>168</c:v>
                </c:pt>
                <c:pt idx="169">
                  <c:v>160</c:v>
                </c:pt>
                <c:pt idx="170">
                  <c:v>152</c:v>
                </c:pt>
                <c:pt idx="171">
                  <c:v>152</c:v>
                </c:pt>
                <c:pt idx="172">
                  <c:v>144</c:v>
                </c:pt>
                <c:pt idx="173">
                  <c:v>144</c:v>
                </c:pt>
                <c:pt idx="174">
                  <c:v>136</c:v>
                </c:pt>
                <c:pt idx="175">
                  <c:v>136</c:v>
                </c:pt>
                <c:pt idx="176">
                  <c:v>128</c:v>
                </c:pt>
                <c:pt idx="177">
                  <c:v>128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112</c:v>
                </c:pt>
                <c:pt idx="182">
                  <c:v>112</c:v>
                </c:pt>
                <c:pt idx="183">
                  <c:v>112</c:v>
                </c:pt>
                <c:pt idx="184">
                  <c:v>112</c:v>
                </c:pt>
                <c:pt idx="185">
                  <c:v>104</c:v>
                </c:pt>
                <c:pt idx="186">
                  <c:v>104</c:v>
                </c:pt>
                <c:pt idx="187">
                  <c:v>104</c:v>
                </c:pt>
                <c:pt idx="188">
                  <c:v>104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88</c:v>
                </c:pt>
                <c:pt idx="201">
                  <c:v>88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1392</c:v>
                </c:pt>
                <c:pt idx="228">
                  <c:v>2616</c:v>
                </c:pt>
                <c:pt idx="229">
                  <c:v>3656</c:v>
                </c:pt>
                <c:pt idx="230">
                  <c:v>5392</c:v>
                </c:pt>
                <c:pt idx="231">
                  <c:v>6056</c:v>
                </c:pt>
                <c:pt idx="232">
                  <c:v>6592</c:v>
                </c:pt>
                <c:pt idx="233">
                  <c:v>7056</c:v>
                </c:pt>
                <c:pt idx="234">
                  <c:v>7432</c:v>
                </c:pt>
                <c:pt idx="235">
                  <c:v>7744</c:v>
                </c:pt>
                <c:pt idx="236">
                  <c:v>7832</c:v>
                </c:pt>
                <c:pt idx="237">
                  <c:v>7968</c:v>
                </c:pt>
                <c:pt idx="238">
                  <c:v>8168</c:v>
                </c:pt>
                <c:pt idx="239">
                  <c:v>8240</c:v>
                </c:pt>
                <c:pt idx="240">
                  <c:v>8200</c:v>
                </c:pt>
                <c:pt idx="241">
                  <c:v>8168</c:v>
                </c:pt>
                <c:pt idx="242">
                  <c:v>8168</c:v>
                </c:pt>
                <c:pt idx="243">
                  <c:v>8120</c:v>
                </c:pt>
                <c:pt idx="244">
                  <c:v>7960</c:v>
                </c:pt>
                <c:pt idx="245">
                  <c:v>7808</c:v>
                </c:pt>
                <c:pt idx="246">
                  <c:v>7712</c:v>
                </c:pt>
                <c:pt idx="247">
                  <c:v>7288</c:v>
                </c:pt>
                <c:pt idx="248">
                  <c:v>7152</c:v>
                </c:pt>
                <c:pt idx="249">
                  <c:v>7040</c:v>
                </c:pt>
                <c:pt idx="250">
                  <c:v>6968</c:v>
                </c:pt>
                <c:pt idx="251">
                  <c:v>6872</c:v>
                </c:pt>
                <c:pt idx="252">
                  <c:v>6760</c:v>
                </c:pt>
                <c:pt idx="253">
                  <c:v>6632</c:v>
                </c:pt>
                <c:pt idx="254">
                  <c:v>6512</c:v>
                </c:pt>
                <c:pt idx="255">
                  <c:v>6400</c:v>
                </c:pt>
                <c:pt idx="256">
                  <c:v>6128</c:v>
                </c:pt>
                <c:pt idx="257">
                  <c:v>6016</c:v>
                </c:pt>
                <c:pt idx="258">
                  <c:v>5880</c:v>
                </c:pt>
                <c:pt idx="259">
                  <c:v>5800</c:v>
                </c:pt>
                <c:pt idx="260">
                  <c:v>5712</c:v>
                </c:pt>
                <c:pt idx="261">
                  <c:v>5568</c:v>
                </c:pt>
                <c:pt idx="262">
                  <c:v>5472</c:v>
                </c:pt>
                <c:pt idx="263">
                  <c:v>5360</c:v>
                </c:pt>
                <c:pt idx="264">
                  <c:v>5096</c:v>
                </c:pt>
                <c:pt idx="265">
                  <c:v>5016</c:v>
                </c:pt>
                <c:pt idx="266">
                  <c:v>4912</c:v>
                </c:pt>
                <c:pt idx="267">
                  <c:v>4800</c:v>
                </c:pt>
                <c:pt idx="268">
                  <c:v>4728</c:v>
                </c:pt>
                <c:pt idx="269">
                  <c:v>4584</c:v>
                </c:pt>
                <c:pt idx="270">
                  <c:v>4496</c:v>
                </c:pt>
                <c:pt idx="271">
                  <c:v>4408</c:v>
                </c:pt>
                <c:pt idx="272">
                  <c:v>4336</c:v>
                </c:pt>
                <c:pt idx="273">
                  <c:v>4240</c:v>
                </c:pt>
                <c:pt idx="274">
                  <c:v>4160</c:v>
                </c:pt>
                <c:pt idx="275">
                  <c:v>4152</c:v>
                </c:pt>
                <c:pt idx="276">
                  <c:v>4104</c:v>
                </c:pt>
                <c:pt idx="277">
                  <c:v>4032</c:v>
                </c:pt>
                <c:pt idx="278">
                  <c:v>3952</c:v>
                </c:pt>
                <c:pt idx="279">
                  <c:v>3920</c:v>
                </c:pt>
                <c:pt idx="280">
                  <c:v>3856</c:v>
                </c:pt>
                <c:pt idx="281">
                  <c:v>3800</c:v>
                </c:pt>
                <c:pt idx="282">
                  <c:v>3720</c:v>
                </c:pt>
                <c:pt idx="283">
                  <c:v>3616</c:v>
                </c:pt>
                <c:pt idx="284">
                  <c:v>3544</c:v>
                </c:pt>
                <c:pt idx="285">
                  <c:v>3552</c:v>
                </c:pt>
                <c:pt idx="286">
                  <c:v>3536</c:v>
                </c:pt>
                <c:pt idx="287">
                  <c:v>3528</c:v>
                </c:pt>
                <c:pt idx="288">
                  <c:v>3512</c:v>
                </c:pt>
                <c:pt idx="289">
                  <c:v>3520</c:v>
                </c:pt>
                <c:pt idx="290">
                  <c:v>3480</c:v>
                </c:pt>
                <c:pt idx="291">
                  <c:v>3480</c:v>
                </c:pt>
                <c:pt idx="292">
                  <c:v>3456</c:v>
                </c:pt>
                <c:pt idx="293">
                  <c:v>3424</c:v>
                </c:pt>
                <c:pt idx="294">
                  <c:v>3464</c:v>
                </c:pt>
                <c:pt idx="295">
                  <c:v>3432</c:v>
                </c:pt>
                <c:pt idx="296">
                  <c:v>3440</c:v>
                </c:pt>
                <c:pt idx="297">
                  <c:v>3416</c:v>
                </c:pt>
                <c:pt idx="298">
                  <c:v>3400</c:v>
                </c:pt>
                <c:pt idx="299">
                  <c:v>3360</c:v>
                </c:pt>
                <c:pt idx="300">
                  <c:v>3304</c:v>
                </c:pt>
                <c:pt idx="301">
                  <c:v>3272</c:v>
                </c:pt>
                <c:pt idx="302">
                  <c:v>3232</c:v>
                </c:pt>
                <c:pt idx="303">
                  <c:v>3208</c:v>
                </c:pt>
                <c:pt idx="304">
                  <c:v>3192</c:v>
                </c:pt>
                <c:pt idx="305">
                  <c:v>3152</c:v>
                </c:pt>
                <c:pt idx="306">
                  <c:v>3112</c:v>
                </c:pt>
                <c:pt idx="307">
                  <c:v>3160</c:v>
                </c:pt>
                <c:pt idx="308">
                  <c:v>3128</c:v>
                </c:pt>
                <c:pt idx="309">
                  <c:v>3128</c:v>
                </c:pt>
                <c:pt idx="310">
                  <c:v>3168</c:v>
                </c:pt>
                <c:pt idx="311">
                  <c:v>3248</c:v>
                </c:pt>
                <c:pt idx="312">
                  <c:v>3288</c:v>
                </c:pt>
                <c:pt idx="313">
                  <c:v>3328</c:v>
                </c:pt>
                <c:pt idx="314">
                  <c:v>3336</c:v>
                </c:pt>
                <c:pt idx="315">
                  <c:v>3320</c:v>
                </c:pt>
                <c:pt idx="316">
                  <c:v>3288</c:v>
                </c:pt>
                <c:pt idx="317">
                  <c:v>3248</c:v>
                </c:pt>
                <c:pt idx="318">
                  <c:v>3272</c:v>
                </c:pt>
                <c:pt idx="319">
                  <c:v>3240</c:v>
                </c:pt>
                <c:pt idx="320">
                  <c:v>3288</c:v>
                </c:pt>
                <c:pt idx="321">
                  <c:v>3312</c:v>
                </c:pt>
                <c:pt idx="322">
                  <c:v>3328</c:v>
                </c:pt>
                <c:pt idx="323">
                  <c:v>3304</c:v>
                </c:pt>
                <c:pt idx="324">
                  <c:v>3320</c:v>
                </c:pt>
                <c:pt idx="325">
                  <c:v>3328</c:v>
                </c:pt>
                <c:pt idx="326">
                  <c:v>3352</c:v>
                </c:pt>
                <c:pt idx="327">
                  <c:v>3336</c:v>
                </c:pt>
                <c:pt idx="328">
                  <c:v>3320</c:v>
                </c:pt>
                <c:pt idx="329">
                  <c:v>3344</c:v>
                </c:pt>
                <c:pt idx="330">
                  <c:v>3344</c:v>
                </c:pt>
                <c:pt idx="331">
                  <c:v>3344</c:v>
                </c:pt>
                <c:pt idx="332">
                  <c:v>3344</c:v>
                </c:pt>
                <c:pt idx="333">
                  <c:v>3288</c:v>
                </c:pt>
                <c:pt idx="334">
                  <c:v>3304</c:v>
                </c:pt>
                <c:pt idx="335">
                  <c:v>3272</c:v>
                </c:pt>
                <c:pt idx="336">
                  <c:v>3288</c:v>
                </c:pt>
                <c:pt idx="337">
                  <c:v>3248</c:v>
                </c:pt>
                <c:pt idx="338">
                  <c:v>3312</c:v>
                </c:pt>
                <c:pt idx="339">
                  <c:v>3168</c:v>
                </c:pt>
                <c:pt idx="340">
                  <c:v>3264</c:v>
                </c:pt>
                <c:pt idx="341">
                  <c:v>3152</c:v>
                </c:pt>
                <c:pt idx="342">
                  <c:v>3224</c:v>
                </c:pt>
                <c:pt idx="343">
                  <c:v>3024</c:v>
                </c:pt>
                <c:pt idx="344">
                  <c:v>2960</c:v>
                </c:pt>
                <c:pt idx="345">
                  <c:v>2784</c:v>
                </c:pt>
                <c:pt idx="346">
                  <c:v>2616</c:v>
                </c:pt>
                <c:pt idx="347">
                  <c:v>2456</c:v>
                </c:pt>
                <c:pt idx="348">
                  <c:v>2312</c:v>
                </c:pt>
                <c:pt idx="349">
                  <c:v>2344</c:v>
                </c:pt>
                <c:pt idx="350">
                  <c:v>2920</c:v>
                </c:pt>
                <c:pt idx="351">
                  <c:v>2736</c:v>
                </c:pt>
                <c:pt idx="352">
                  <c:v>3664</c:v>
                </c:pt>
                <c:pt idx="353">
                  <c:v>3440</c:v>
                </c:pt>
                <c:pt idx="354">
                  <c:v>3232</c:v>
                </c:pt>
                <c:pt idx="355">
                  <c:v>3032</c:v>
                </c:pt>
                <c:pt idx="356">
                  <c:v>2848</c:v>
                </c:pt>
                <c:pt idx="357">
                  <c:v>2672</c:v>
                </c:pt>
                <c:pt idx="358">
                  <c:v>2360</c:v>
                </c:pt>
                <c:pt idx="359">
                  <c:v>2216</c:v>
                </c:pt>
                <c:pt idx="360">
                  <c:v>2352</c:v>
                </c:pt>
                <c:pt idx="361">
                  <c:v>2208</c:v>
                </c:pt>
                <c:pt idx="362">
                  <c:v>2856</c:v>
                </c:pt>
                <c:pt idx="363">
                  <c:v>2688</c:v>
                </c:pt>
                <c:pt idx="364">
                  <c:v>3504</c:v>
                </c:pt>
                <c:pt idx="365">
                  <c:v>3288</c:v>
                </c:pt>
                <c:pt idx="366">
                  <c:v>3088</c:v>
                </c:pt>
                <c:pt idx="367">
                  <c:v>2728</c:v>
                </c:pt>
                <c:pt idx="368">
                  <c:v>2560</c:v>
                </c:pt>
                <c:pt idx="369">
                  <c:v>2408</c:v>
                </c:pt>
                <c:pt idx="370">
                  <c:v>2312</c:v>
                </c:pt>
                <c:pt idx="371">
                  <c:v>2176</c:v>
                </c:pt>
                <c:pt idx="372">
                  <c:v>2592</c:v>
                </c:pt>
                <c:pt idx="373">
                  <c:v>2432</c:v>
                </c:pt>
                <c:pt idx="374">
                  <c:v>3424</c:v>
                </c:pt>
                <c:pt idx="375">
                  <c:v>3024</c:v>
                </c:pt>
                <c:pt idx="376">
                  <c:v>2840</c:v>
                </c:pt>
                <c:pt idx="377">
                  <c:v>2664</c:v>
                </c:pt>
                <c:pt idx="378">
                  <c:v>2504</c:v>
                </c:pt>
                <c:pt idx="379">
                  <c:v>2352</c:v>
                </c:pt>
                <c:pt idx="380">
                  <c:v>2208</c:v>
                </c:pt>
                <c:pt idx="381">
                  <c:v>2080</c:v>
                </c:pt>
                <c:pt idx="382">
                  <c:v>2312</c:v>
                </c:pt>
                <c:pt idx="383">
                  <c:v>2176</c:v>
                </c:pt>
                <c:pt idx="384">
                  <c:v>2800</c:v>
                </c:pt>
                <c:pt idx="385">
                  <c:v>2624</c:v>
                </c:pt>
                <c:pt idx="386">
                  <c:v>2464</c:v>
                </c:pt>
                <c:pt idx="387">
                  <c:v>2320</c:v>
                </c:pt>
                <c:pt idx="388">
                  <c:v>2176</c:v>
                </c:pt>
                <c:pt idx="389">
                  <c:v>2048</c:v>
                </c:pt>
                <c:pt idx="390">
                  <c:v>1928</c:v>
                </c:pt>
                <c:pt idx="391">
                  <c:v>1808</c:v>
                </c:pt>
                <c:pt idx="392">
                  <c:v>1736</c:v>
                </c:pt>
                <c:pt idx="393">
                  <c:v>2304</c:v>
                </c:pt>
                <c:pt idx="394">
                  <c:v>2168</c:v>
                </c:pt>
                <c:pt idx="395">
                  <c:v>2040</c:v>
                </c:pt>
                <c:pt idx="396">
                  <c:v>1912</c:v>
                </c:pt>
                <c:pt idx="397">
                  <c:v>1800</c:v>
                </c:pt>
                <c:pt idx="398">
                  <c:v>1696</c:v>
                </c:pt>
                <c:pt idx="399">
                  <c:v>1592</c:v>
                </c:pt>
                <c:pt idx="400">
                  <c:v>1496</c:v>
                </c:pt>
                <c:pt idx="401">
                  <c:v>1336</c:v>
                </c:pt>
                <c:pt idx="402">
                  <c:v>1256</c:v>
                </c:pt>
                <c:pt idx="403">
                  <c:v>1608</c:v>
                </c:pt>
                <c:pt idx="404">
                  <c:v>1512</c:v>
                </c:pt>
                <c:pt idx="405">
                  <c:v>1432</c:v>
                </c:pt>
                <c:pt idx="406">
                  <c:v>1344</c:v>
                </c:pt>
                <c:pt idx="407">
                  <c:v>1264</c:v>
                </c:pt>
                <c:pt idx="408">
                  <c:v>1192</c:v>
                </c:pt>
                <c:pt idx="409">
                  <c:v>1056</c:v>
                </c:pt>
                <c:pt idx="410">
                  <c:v>1000</c:v>
                </c:pt>
                <c:pt idx="411">
                  <c:v>936</c:v>
                </c:pt>
                <c:pt idx="412">
                  <c:v>888</c:v>
                </c:pt>
                <c:pt idx="413">
                  <c:v>840</c:v>
                </c:pt>
                <c:pt idx="414">
                  <c:v>792</c:v>
                </c:pt>
                <c:pt idx="415">
                  <c:v>752</c:v>
                </c:pt>
                <c:pt idx="416">
                  <c:v>712</c:v>
                </c:pt>
                <c:pt idx="417">
                  <c:v>1168</c:v>
                </c:pt>
                <c:pt idx="418">
                  <c:v>1040</c:v>
                </c:pt>
                <c:pt idx="419">
                  <c:v>976</c:v>
                </c:pt>
                <c:pt idx="420">
                  <c:v>920</c:v>
                </c:pt>
                <c:pt idx="421">
                  <c:v>872</c:v>
                </c:pt>
                <c:pt idx="422">
                  <c:v>824</c:v>
                </c:pt>
                <c:pt idx="423">
                  <c:v>776</c:v>
                </c:pt>
                <c:pt idx="424">
                  <c:v>728</c:v>
                </c:pt>
                <c:pt idx="425">
                  <c:v>688</c:v>
                </c:pt>
                <c:pt idx="426">
                  <c:v>656</c:v>
                </c:pt>
                <c:pt idx="427">
                  <c:v>584</c:v>
                </c:pt>
                <c:pt idx="428">
                  <c:v>552</c:v>
                </c:pt>
                <c:pt idx="429">
                  <c:v>520</c:v>
                </c:pt>
                <c:pt idx="430">
                  <c:v>496</c:v>
                </c:pt>
                <c:pt idx="431">
                  <c:v>472</c:v>
                </c:pt>
                <c:pt idx="432">
                  <c:v>448</c:v>
                </c:pt>
                <c:pt idx="433">
                  <c:v>424</c:v>
                </c:pt>
                <c:pt idx="434">
                  <c:v>400</c:v>
                </c:pt>
                <c:pt idx="435">
                  <c:v>360</c:v>
                </c:pt>
                <c:pt idx="436">
                  <c:v>344</c:v>
                </c:pt>
                <c:pt idx="437">
                  <c:v>328</c:v>
                </c:pt>
                <c:pt idx="438">
                  <c:v>312</c:v>
                </c:pt>
                <c:pt idx="439">
                  <c:v>296</c:v>
                </c:pt>
                <c:pt idx="440">
                  <c:v>288</c:v>
                </c:pt>
                <c:pt idx="441">
                  <c:v>272</c:v>
                </c:pt>
                <c:pt idx="442">
                  <c:v>256</c:v>
                </c:pt>
                <c:pt idx="443">
                  <c:v>248</c:v>
                </c:pt>
                <c:pt idx="444">
                  <c:v>224</c:v>
                </c:pt>
                <c:pt idx="445">
                  <c:v>216</c:v>
                </c:pt>
                <c:pt idx="446">
                  <c:v>208</c:v>
                </c:pt>
                <c:pt idx="447">
                  <c:v>200</c:v>
                </c:pt>
                <c:pt idx="448">
                  <c:v>192</c:v>
                </c:pt>
                <c:pt idx="449">
                  <c:v>184</c:v>
                </c:pt>
                <c:pt idx="450">
                  <c:v>184</c:v>
                </c:pt>
                <c:pt idx="451">
                  <c:v>176</c:v>
                </c:pt>
                <c:pt idx="452">
                  <c:v>160</c:v>
                </c:pt>
                <c:pt idx="453">
                  <c:v>160</c:v>
                </c:pt>
                <c:pt idx="454">
                  <c:v>152</c:v>
                </c:pt>
                <c:pt idx="455">
                  <c:v>152</c:v>
                </c:pt>
                <c:pt idx="456">
                  <c:v>144</c:v>
                </c:pt>
                <c:pt idx="457">
                  <c:v>144</c:v>
                </c:pt>
                <c:pt idx="458">
                  <c:v>136</c:v>
                </c:pt>
                <c:pt idx="459">
                  <c:v>136</c:v>
                </c:pt>
                <c:pt idx="460">
                  <c:v>128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112</c:v>
                </c:pt>
                <c:pt idx="465">
                  <c:v>112</c:v>
                </c:pt>
                <c:pt idx="466">
                  <c:v>112</c:v>
                </c:pt>
                <c:pt idx="467">
                  <c:v>112</c:v>
                </c:pt>
                <c:pt idx="468">
                  <c:v>104</c:v>
                </c:pt>
                <c:pt idx="469">
                  <c:v>104</c:v>
                </c:pt>
                <c:pt idx="470">
                  <c:v>104</c:v>
                </c:pt>
                <c:pt idx="471">
                  <c:v>104</c:v>
                </c:pt>
                <c:pt idx="472">
                  <c:v>104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88</c:v>
                </c:pt>
                <c:pt idx="479">
                  <c:v>88</c:v>
                </c:pt>
                <c:pt idx="480">
                  <c:v>88</c:v>
                </c:pt>
                <c:pt idx="481">
                  <c:v>88</c:v>
                </c:pt>
                <c:pt idx="482">
                  <c:v>1456</c:v>
                </c:pt>
                <c:pt idx="483">
                  <c:v>2672</c:v>
                </c:pt>
                <c:pt idx="484">
                  <c:v>4664</c:v>
                </c:pt>
                <c:pt idx="485">
                  <c:v>5408</c:v>
                </c:pt>
                <c:pt idx="486">
                  <c:v>6080</c:v>
                </c:pt>
                <c:pt idx="487">
                  <c:v>6672</c:v>
                </c:pt>
                <c:pt idx="488">
                  <c:v>7160</c:v>
                </c:pt>
                <c:pt idx="489">
                  <c:v>7552</c:v>
                </c:pt>
                <c:pt idx="490">
                  <c:v>7872</c:v>
                </c:pt>
                <c:pt idx="491">
                  <c:v>8112</c:v>
                </c:pt>
                <c:pt idx="492">
                  <c:v>8336</c:v>
                </c:pt>
                <c:pt idx="493">
                  <c:v>8592</c:v>
                </c:pt>
                <c:pt idx="494">
                  <c:v>8624</c:v>
                </c:pt>
                <c:pt idx="495">
                  <c:v>8616</c:v>
                </c:pt>
                <c:pt idx="496">
                  <c:v>8512</c:v>
                </c:pt>
                <c:pt idx="497">
                  <c:v>8472</c:v>
                </c:pt>
                <c:pt idx="498">
                  <c:v>8352</c:v>
                </c:pt>
                <c:pt idx="499">
                  <c:v>8168</c:v>
                </c:pt>
                <c:pt idx="500">
                  <c:v>8120</c:v>
                </c:pt>
                <c:pt idx="501">
                  <c:v>7952</c:v>
                </c:pt>
                <c:pt idx="502">
                  <c:v>7712</c:v>
                </c:pt>
                <c:pt idx="503">
                  <c:v>7568</c:v>
                </c:pt>
                <c:pt idx="504">
                  <c:v>7368</c:v>
                </c:pt>
                <c:pt idx="505">
                  <c:v>7320</c:v>
                </c:pt>
                <c:pt idx="506">
                  <c:v>7128</c:v>
                </c:pt>
                <c:pt idx="507">
                  <c:v>6984</c:v>
                </c:pt>
                <c:pt idx="508">
                  <c:v>6920</c:v>
                </c:pt>
                <c:pt idx="509">
                  <c:v>6776</c:v>
                </c:pt>
                <c:pt idx="510">
                  <c:v>6512</c:v>
                </c:pt>
                <c:pt idx="511">
                  <c:v>6312</c:v>
                </c:pt>
                <c:pt idx="512">
                  <c:v>6136</c:v>
                </c:pt>
                <c:pt idx="513">
                  <c:v>5992</c:v>
                </c:pt>
                <c:pt idx="514">
                  <c:v>5832</c:v>
                </c:pt>
                <c:pt idx="515">
                  <c:v>5736</c:v>
                </c:pt>
                <c:pt idx="516">
                  <c:v>5616</c:v>
                </c:pt>
                <c:pt idx="517">
                  <c:v>5528</c:v>
                </c:pt>
                <c:pt idx="518">
                  <c:v>5384</c:v>
                </c:pt>
                <c:pt idx="519">
                  <c:v>5384</c:v>
                </c:pt>
                <c:pt idx="520">
                  <c:v>5336</c:v>
                </c:pt>
                <c:pt idx="521">
                  <c:v>5232</c:v>
                </c:pt>
                <c:pt idx="522">
                  <c:v>5216</c:v>
                </c:pt>
                <c:pt idx="523">
                  <c:v>5136</c:v>
                </c:pt>
                <c:pt idx="524">
                  <c:v>5112</c:v>
                </c:pt>
                <c:pt idx="525">
                  <c:v>5080</c:v>
                </c:pt>
                <c:pt idx="526">
                  <c:v>5024</c:v>
                </c:pt>
                <c:pt idx="527">
                  <c:v>4984</c:v>
                </c:pt>
                <c:pt idx="528">
                  <c:v>4928</c:v>
                </c:pt>
                <c:pt idx="529">
                  <c:v>4872</c:v>
                </c:pt>
                <c:pt idx="530">
                  <c:v>4808</c:v>
                </c:pt>
                <c:pt idx="531">
                  <c:v>4768</c:v>
                </c:pt>
                <c:pt idx="532">
                  <c:v>4696</c:v>
                </c:pt>
                <c:pt idx="533">
                  <c:v>4632</c:v>
                </c:pt>
                <c:pt idx="534">
                  <c:v>4576</c:v>
                </c:pt>
                <c:pt idx="535">
                  <c:v>4528</c:v>
                </c:pt>
                <c:pt idx="536">
                  <c:v>4384</c:v>
                </c:pt>
                <c:pt idx="537">
                  <c:v>4304</c:v>
                </c:pt>
                <c:pt idx="538">
                  <c:v>4240</c:v>
                </c:pt>
                <c:pt idx="539">
                  <c:v>4152</c:v>
                </c:pt>
                <c:pt idx="540">
                  <c:v>4032</c:v>
                </c:pt>
                <c:pt idx="541">
                  <c:v>3912</c:v>
                </c:pt>
                <c:pt idx="542">
                  <c:v>3840</c:v>
                </c:pt>
                <c:pt idx="543">
                  <c:v>3824</c:v>
                </c:pt>
                <c:pt idx="544">
                  <c:v>3768</c:v>
                </c:pt>
                <c:pt idx="545">
                  <c:v>3808</c:v>
                </c:pt>
                <c:pt idx="546">
                  <c:v>3848</c:v>
                </c:pt>
                <c:pt idx="547">
                  <c:v>3896</c:v>
                </c:pt>
                <c:pt idx="548">
                  <c:v>3872</c:v>
                </c:pt>
                <c:pt idx="549">
                  <c:v>3856</c:v>
                </c:pt>
                <c:pt idx="550">
                  <c:v>3848</c:v>
                </c:pt>
                <c:pt idx="551">
                  <c:v>3784</c:v>
                </c:pt>
                <c:pt idx="552">
                  <c:v>3752</c:v>
                </c:pt>
                <c:pt idx="553">
                  <c:v>3624</c:v>
                </c:pt>
                <c:pt idx="554">
                  <c:v>3576</c:v>
                </c:pt>
                <c:pt idx="555">
                  <c:v>3528</c:v>
                </c:pt>
                <c:pt idx="556">
                  <c:v>3504</c:v>
                </c:pt>
                <c:pt idx="557">
                  <c:v>3424</c:v>
                </c:pt>
                <c:pt idx="558">
                  <c:v>3376</c:v>
                </c:pt>
                <c:pt idx="559">
                  <c:v>3296</c:v>
                </c:pt>
                <c:pt idx="560">
                  <c:v>3288</c:v>
                </c:pt>
                <c:pt idx="561">
                  <c:v>3416</c:v>
                </c:pt>
                <c:pt idx="562">
                  <c:v>3496</c:v>
                </c:pt>
                <c:pt idx="563">
                  <c:v>3528</c:v>
                </c:pt>
                <c:pt idx="564">
                  <c:v>3528</c:v>
                </c:pt>
                <c:pt idx="565">
                  <c:v>3504</c:v>
                </c:pt>
                <c:pt idx="566">
                  <c:v>3504</c:v>
                </c:pt>
                <c:pt idx="567">
                  <c:v>3432</c:v>
                </c:pt>
                <c:pt idx="568">
                  <c:v>3376</c:v>
                </c:pt>
                <c:pt idx="569">
                  <c:v>3344</c:v>
                </c:pt>
                <c:pt idx="570">
                  <c:v>3376</c:v>
                </c:pt>
                <c:pt idx="571">
                  <c:v>3344</c:v>
                </c:pt>
                <c:pt idx="572">
                  <c:v>3328</c:v>
                </c:pt>
                <c:pt idx="573">
                  <c:v>3360</c:v>
                </c:pt>
                <c:pt idx="574">
                  <c:v>3408</c:v>
                </c:pt>
                <c:pt idx="575">
                  <c:v>3472</c:v>
                </c:pt>
                <c:pt idx="576">
                  <c:v>3488</c:v>
                </c:pt>
                <c:pt idx="577">
                  <c:v>3544</c:v>
                </c:pt>
                <c:pt idx="578">
                  <c:v>3528</c:v>
                </c:pt>
                <c:pt idx="579">
                  <c:v>3536</c:v>
                </c:pt>
                <c:pt idx="580">
                  <c:v>3520</c:v>
                </c:pt>
                <c:pt idx="581">
                  <c:v>3512</c:v>
                </c:pt>
                <c:pt idx="582">
                  <c:v>3488</c:v>
                </c:pt>
                <c:pt idx="583">
                  <c:v>3432</c:v>
                </c:pt>
                <c:pt idx="584">
                  <c:v>3424</c:v>
                </c:pt>
                <c:pt idx="585">
                  <c:v>3368</c:v>
                </c:pt>
                <c:pt idx="586">
                  <c:v>3264</c:v>
                </c:pt>
                <c:pt idx="587">
                  <c:v>3208</c:v>
                </c:pt>
                <c:pt idx="588">
                  <c:v>3216</c:v>
                </c:pt>
                <c:pt idx="589">
                  <c:v>3224</c:v>
                </c:pt>
                <c:pt idx="590">
                  <c:v>3280</c:v>
                </c:pt>
                <c:pt idx="591">
                  <c:v>3360</c:v>
                </c:pt>
                <c:pt idx="592">
                  <c:v>3408</c:v>
                </c:pt>
                <c:pt idx="593">
                  <c:v>3416</c:v>
                </c:pt>
                <c:pt idx="594">
                  <c:v>3328</c:v>
                </c:pt>
                <c:pt idx="595">
                  <c:v>3320</c:v>
                </c:pt>
                <c:pt idx="596">
                  <c:v>3280</c:v>
                </c:pt>
                <c:pt idx="597">
                  <c:v>3176</c:v>
                </c:pt>
                <c:pt idx="598">
                  <c:v>2984</c:v>
                </c:pt>
                <c:pt idx="599">
                  <c:v>2800</c:v>
                </c:pt>
                <c:pt idx="600">
                  <c:v>2632</c:v>
                </c:pt>
                <c:pt idx="601">
                  <c:v>2552</c:v>
                </c:pt>
                <c:pt idx="602">
                  <c:v>2400</c:v>
                </c:pt>
                <c:pt idx="603">
                  <c:v>2256</c:v>
                </c:pt>
                <c:pt idx="604">
                  <c:v>2072</c:v>
                </c:pt>
                <c:pt idx="605">
                  <c:v>1936</c:v>
                </c:pt>
                <c:pt idx="606">
                  <c:v>1824</c:v>
                </c:pt>
                <c:pt idx="607">
                  <c:v>2056</c:v>
                </c:pt>
                <c:pt idx="608">
                  <c:v>1936</c:v>
                </c:pt>
                <c:pt idx="609">
                  <c:v>2784</c:v>
                </c:pt>
                <c:pt idx="610">
                  <c:v>2616</c:v>
                </c:pt>
                <c:pt idx="611">
                  <c:v>2456</c:v>
                </c:pt>
                <c:pt idx="612">
                  <c:v>2304</c:v>
                </c:pt>
                <c:pt idx="613">
                  <c:v>2040</c:v>
                </c:pt>
                <c:pt idx="614">
                  <c:v>1912</c:v>
                </c:pt>
                <c:pt idx="615">
                  <c:v>1800</c:v>
                </c:pt>
                <c:pt idx="616">
                  <c:v>1688</c:v>
                </c:pt>
                <c:pt idx="617">
                  <c:v>2096</c:v>
                </c:pt>
                <c:pt idx="618">
                  <c:v>1968</c:v>
                </c:pt>
                <c:pt idx="619">
                  <c:v>3000</c:v>
                </c:pt>
                <c:pt idx="620">
                  <c:v>2816</c:v>
                </c:pt>
                <c:pt idx="621">
                  <c:v>2488</c:v>
                </c:pt>
                <c:pt idx="622">
                  <c:v>2336</c:v>
                </c:pt>
                <c:pt idx="623">
                  <c:v>2192</c:v>
                </c:pt>
                <c:pt idx="624">
                  <c:v>2064</c:v>
                </c:pt>
                <c:pt idx="625">
                  <c:v>1944</c:v>
                </c:pt>
                <c:pt idx="626">
                  <c:v>1824</c:v>
                </c:pt>
                <c:pt idx="627">
                  <c:v>2104</c:v>
                </c:pt>
                <c:pt idx="628">
                  <c:v>1976</c:v>
                </c:pt>
                <c:pt idx="629">
                  <c:v>2208</c:v>
                </c:pt>
                <c:pt idx="630">
                  <c:v>1952</c:v>
                </c:pt>
                <c:pt idx="631">
                  <c:v>1840</c:v>
                </c:pt>
                <c:pt idx="632">
                  <c:v>1728</c:v>
                </c:pt>
                <c:pt idx="633">
                  <c:v>1624</c:v>
                </c:pt>
                <c:pt idx="634">
                  <c:v>1528</c:v>
                </c:pt>
                <c:pt idx="635">
                  <c:v>1440</c:v>
                </c:pt>
                <c:pt idx="636">
                  <c:v>1352</c:v>
                </c:pt>
                <c:pt idx="637">
                  <c:v>1432</c:v>
                </c:pt>
                <c:pt idx="638">
                  <c:v>1880</c:v>
                </c:pt>
                <c:pt idx="639">
                  <c:v>1768</c:v>
                </c:pt>
                <c:pt idx="640">
                  <c:v>2192</c:v>
                </c:pt>
                <c:pt idx="641">
                  <c:v>2056</c:v>
                </c:pt>
                <c:pt idx="642">
                  <c:v>1936</c:v>
                </c:pt>
                <c:pt idx="643">
                  <c:v>1816</c:v>
                </c:pt>
                <c:pt idx="644">
                  <c:v>1712</c:v>
                </c:pt>
                <c:pt idx="645">
                  <c:v>1608</c:v>
                </c:pt>
                <c:pt idx="646">
                  <c:v>1512</c:v>
                </c:pt>
                <c:pt idx="647">
                  <c:v>1336</c:v>
                </c:pt>
                <c:pt idx="648">
                  <c:v>1256</c:v>
                </c:pt>
                <c:pt idx="649">
                  <c:v>1184</c:v>
                </c:pt>
                <c:pt idx="650">
                  <c:v>1120</c:v>
                </c:pt>
                <c:pt idx="651">
                  <c:v>1056</c:v>
                </c:pt>
                <c:pt idx="652">
                  <c:v>992</c:v>
                </c:pt>
                <c:pt idx="653">
                  <c:v>936</c:v>
                </c:pt>
                <c:pt idx="654">
                  <c:v>880</c:v>
                </c:pt>
                <c:pt idx="655">
                  <c:v>784</c:v>
                </c:pt>
                <c:pt idx="656">
                  <c:v>744</c:v>
                </c:pt>
                <c:pt idx="657">
                  <c:v>696</c:v>
                </c:pt>
                <c:pt idx="658">
                  <c:v>664</c:v>
                </c:pt>
                <c:pt idx="659">
                  <c:v>624</c:v>
                </c:pt>
                <c:pt idx="660">
                  <c:v>592</c:v>
                </c:pt>
                <c:pt idx="661">
                  <c:v>560</c:v>
                </c:pt>
                <c:pt idx="662">
                  <c:v>528</c:v>
                </c:pt>
                <c:pt idx="663">
                  <c:v>504</c:v>
                </c:pt>
                <c:pt idx="664">
                  <c:v>448</c:v>
                </c:pt>
                <c:pt idx="665">
                  <c:v>424</c:v>
                </c:pt>
                <c:pt idx="666">
                  <c:v>408</c:v>
                </c:pt>
                <c:pt idx="667">
                  <c:v>384</c:v>
                </c:pt>
                <c:pt idx="668">
                  <c:v>368</c:v>
                </c:pt>
                <c:pt idx="669">
                  <c:v>344</c:v>
                </c:pt>
                <c:pt idx="670">
                  <c:v>328</c:v>
                </c:pt>
                <c:pt idx="671">
                  <c:v>312</c:v>
                </c:pt>
                <c:pt idx="672">
                  <c:v>288</c:v>
                </c:pt>
                <c:pt idx="673">
                  <c:v>272</c:v>
                </c:pt>
                <c:pt idx="674">
                  <c:v>264</c:v>
                </c:pt>
                <c:pt idx="675">
                  <c:v>248</c:v>
                </c:pt>
                <c:pt idx="676">
                  <c:v>240</c:v>
                </c:pt>
                <c:pt idx="677">
                  <c:v>232</c:v>
                </c:pt>
                <c:pt idx="678">
                  <c:v>224</c:v>
                </c:pt>
                <c:pt idx="679">
                  <c:v>208</c:v>
                </c:pt>
                <c:pt idx="680">
                  <c:v>200</c:v>
                </c:pt>
                <c:pt idx="681">
                  <c:v>192</c:v>
                </c:pt>
                <c:pt idx="682">
                  <c:v>184</c:v>
                </c:pt>
                <c:pt idx="683">
                  <c:v>176</c:v>
                </c:pt>
                <c:pt idx="684">
                  <c:v>168</c:v>
                </c:pt>
                <c:pt idx="685">
                  <c:v>160</c:v>
                </c:pt>
                <c:pt idx="686">
                  <c:v>160</c:v>
                </c:pt>
                <c:pt idx="687">
                  <c:v>152</c:v>
                </c:pt>
                <c:pt idx="688">
                  <c:v>152</c:v>
                </c:pt>
                <c:pt idx="689">
                  <c:v>144</c:v>
                </c:pt>
                <c:pt idx="690">
                  <c:v>136</c:v>
                </c:pt>
                <c:pt idx="691">
                  <c:v>136</c:v>
                </c:pt>
                <c:pt idx="692">
                  <c:v>128</c:v>
                </c:pt>
                <c:pt idx="693">
                  <c:v>128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112</c:v>
                </c:pt>
                <c:pt idx="699">
                  <c:v>112</c:v>
                </c:pt>
                <c:pt idx="700">
                  <c:v>104</c:v>
                </c:pt>
                <c:pt idx="701">
                  <c:v>104</c:v>
                </c:pt>
                <c:pt idx="702">
                  <c:v>104</c:v>
                </c:pt>
                <c:pt idx="703">
                  <c:v>104</c:v>
                </c:pt>
                <c:pt idx="704">
                  <c:v>104</c:v>
                </c:pt>
                <c:pt idx="705">
                  <c:v>96</c:v>
                </c:pt>
                <c:pt idx="706">
                  <c:v>96</c:v>
                </c:pt>
                <c:pt idx="707">
                  <c:v>96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504</c:v>
                </c:pt>
                <c:pt idx="735">
                  <c:v>1800</c:v>
                </c:pt>
                <c:pt idx="736">
                  <c:v>2976</c:v>
                </c:pt>
                <c:pt idx="737">
                  <c:v>4008</c:v>
                </c:pt>
                <c:pt idx="738">
                  <c:v>4832</c:v>
                </c:pt>
                <c:pt idx="739">
                  <c:v>5568</c:v>
                </c:pt>
                <c:pt idx="740">
                  <c:v>6192</c:v>
                </c:pt>
                <c:pt idx="741">
                  <c:v>7184</c:v>
                </c:pt>
                <c:pt idx="742">
                  <c:v>7544</c:v>
                </c:pt>
                <c:pt idx="743">
                  <c:v>7840</c:v>
                </c:pt>
                <c:pt idx="744">
                  <c:v>8032</c:v>
                </c:pt>
                <c:pt idx="745">
                  <c:v>8200</c:v>
                </c:pt>
                <c:pt idx="746">
                  <c:v>8288</c:v>
                </c:pt>
                <c:pt idx="747">
                  <c:v>8400</c:v>
                </c:pt>
                <c:pt idx="748">
                  <c:v>8448</c:v>
                </c:pt>
                <c:pt idx="749">
                  <c:v>8432</c:v>
                </c:pt>
                <c:pt idx="750">
                  <c:v>8240</c:v>
                </c:pt>
                <c:pt idx="751">
                  <c:v>8208</c:v>
                </c:pt>
                <c:pt idx="752">
                  <c:v>8176</c:v>
                </c:pt>
                <c:pt idx="753">
                  <c:v>8088</c:v>
                </c:pt>
                <c:pt idx="754">
                  <c:v>7976</c:v>
                </c:pt>
                <c:pt idx="755">
                  <c:v>7728</c:v>
                </c:pt>
                <c:pt idx="756">
                  <c:v>7528</c:v>
                </c:pt>
                <c:pt idx="757">
                  <c:v>7320</c:v>
                </c:pt>
                <c:pt idx="758">
                  <c:v>6984</c:v>
                </c:pt>
                <c:pt idx="759">
                  <c:v>6816</c:v>
                </c:pt>
                <c:pt idx="760">
                  <c:v>6696</c:v>
                </c:pt>
                <c:pt idx="761">
                  <c:v>6552</c:v>
                </c:pt>
                <c:pt idx="762">
                  <c:v>6384</c:v>
                </c:pt>
                <c:pt idx="763">
                  <c:v>6264</c:v>
                </c:pt>
                <c:pt idx="764">
                  <c:v>6192</c:v>
                </c:pt>
                <c:pt idx="765">
                  <c:v>6056</c:v>
                </c:pt>
                <c:pt idx="766">
                  <c:v>5920</c:v>
                </c:pt>
                <c:pt idx="767">
                  <c:v>5560</c:v>
                </c:pt>
                <c:pt idx="768">
                  <c:v>5536</c:v>
                </c:pt>
                <c:pt idx="769">
                  <c:v>5456</c:v>
                </c:pt>
                <c:pt idx="770">
                  <c:v>5360</c:v>
                </c:pt>
                <c:pt idx="771">
                  <c:v>5232</c:v>
                </c:pt>
                <c:pt idx="772">
                  <c:v>5136</c:v>
                </c:pt>
                <c:pt idx="773">
                  <c:v>5040</c:v>
                </c:pt>
                <c:pt idx="774">
                  <c:v>4944</c:v>
                </c:pt>
                <c:pt idx="775">
                  <c:v>4776</c:v>
                </c:pt>
                <c:pt idx="776">
                  <c:v>4648</c:v>
                </c:pt>
                <c:pt idx="777">
                  <c:v>4520</c:v>
                </c:pt>
                <c:pt idx="778">
                  <c:v>4376</c:v>
                </c:pt>
                <c:pt idx="779">
                  <c:v>4344</c:v>
                </c:pt>
                <c:pt idx="780">
                  <c:v>4320</c:v>
                </c:pt>
                <c:pt idx="781">
                  <c:v>4208</c:v>
                </c:pt>
                <c:pt idx="782">
                  <c:v>4128</c:v>
                </c:pt>
                <c:pt idx="783">
                  <c:v>4040</c:v>
                </c:pt>
                <c:pt idx="784">
                  <c:v>3976</c:v>
                </c:pt>
                <c:pt idx="785">
                  <c:v>3944</c:v>
                </c:pt>
                <c:pt idx="786">
                  <c:v>3928</c:v>
                </c:pt>
                <c:pt idx="787">
                  <c:v>3952</c:v>
                </c:pt>
                <c:pt idx="788">
                  <c:v>3920</c:v>
                </c:pt>
                <c:pt idx="789">
                  <c:v>3920</c:v>
                </c:pt>
                <c:pt idx="790">
                  <c:v>3896</c:v>
                </c:pt>
                <c:pt idx="791">
                  <c:v>3888</c:v>
                </c:pt>
                <c:pt idx="792">
                  <c:v>3856</c:v>
                </c:pt>
                <c:pt idx="793">
                  <c:v>3704</c:v>
                </c:pt>
                <c:pt idx="794">
                  <c:v>3624</c:v>
                </c:pt>
                <c:pt idx="795">
                  <c:v>3560</c:v>
                </c:pt>
                <c:pt idx="796">
                  <c:v>3488</c:v>
                </c:pt>
                <c:pt idx="797">
                  <c:v>3424</c:v>
                </c:pt>
                <c:pt idx="798">
                  <c:v>3368</c:v>
                </c:pt>
                <c:pt idx="799">
                  <c:v>3360</c:v>
                </c:pt>
                <c:pt idx="800">
                  <c:v>3392</c:v>
                </c:pt>
                <c:pt idx="801">
                  <c:v>3448</c:v>
                </c:pt>
                <c:pt idx="802">
                  <c:v>3456</c:v>
                </c:pt>
                <c:pt idx="803">
                  <c:v>3512</c:v>
                </c:pt>
                <c:pt idx="804">
                  <c:v>3480</c:v>
                </c:pt>
                <c:pt idx="805">
                  <c:v>3448</c:v>
                </c:pt>
                <c:pt idx="806">
                  <c:v>3384</c:v>
                </c:pt>
                <c:pt idx="807">
                  <c:v>3368</c:v>
                </c:pt>
                <c:pt idx="808">
                  <c:v>3328</c:v>
                </c:pt>
                <c:pt idx="809">
                  <c:v>3296</c:v>
                </c:pt>
                <c:pt idx="810">
                  <c:v>3272</c:v>
                </c:pt>
                <c:pt idx="811">
                  <c:v>3264</c:v>
                </c:pt>
                <c:pt idx="812">
                  <c:v>3256</c:v>
                </c:pt>
                <c:pt idx="813">
                  <c:v>3192</c:v>
                </c:pt>
                <c:pt idx="814">
                  <c:v>3128</c:v>
                </c:pt>
                <c:pt idx="815">
                  <c:v>3112</c:v>
                </c:pt>
                <c:pt idx="816">
                  <c:v>3144</c:v>
                </c:pt>
                <c:pt idx="817">
                  <c:v>3200</c:v>
                </c:pt>
                <c:pt idx="818">
                  <c:v>3272</c:v>
                </c:pt>
                <c:pt idx="819">
                  <c:v>3320</c:v>
                </c:pt>
                <c:pt idx="820">
                  <c:v>3352</c:v>
                </c:pt>
                <c:pt idx="821">
                  <c:v>3344</c:v>
                </c:pt>
                <c:pt idx="822">
                  <c:v>3368</c:v>
                </c:pt>
                <c:pt idx="823">
                  <c:v>3328</c:v>
                </c:pt>
                <c:pt idx="824">
                  <c:v>3360</c:v>
                </c:pt>
                <c:pt idx="825">
                  <c:v>3320</c:v>
                </c:pt>
                <c:pt idx="826">
                  <c:v>3288</c:v>
                </c:pt>
                <c:pt idx="827">
                  <c:v>3256</c:v>
                </c:pt>
                <c:pt idx="828">
                  <c:v>3248</c:v>
                </c:pt>
                <c:pt idx="829">
                  <c:v>3232</c:v>
                </c:pt>
                <c:pt idx="830">
                  <c:v>3224</c:v>
                </c:pt>
                <c:pt idx="831">
                  <c:v>3208</c:v>
                </c:pt>
                <c:pt idx="832">
                  <c:v>3232</c:v>
                </c:pt>
                <c:pt idx="833">
                  <c:v>3288</c:v>
                </c:pt>
                <c:pt idx="834">
                  <c:v>3272</c:v>
                </c:pt>
                <c:pt idx="835">
                  <c:v>3280</c:v>
                </c:pt>
                <c:pt idx="836">
                  <c:v>3320</c:v>
                </c:pt>
                <c:pt idx="837">
                  <c:v>3336</c:v>
                </c:pt>
                <c:pt idx="838">
                  <c:v>3376</c:v>
                </c:pt>
                <c:pt idx="839">
                  <c:v>3456</c:v>
                </c:pt>
                <c:pt idx="840">
                  <c:v>3528</c:v>
                </c:pt>
                <c:pt idx="841">
                  <c:v>3512</c:v>
                </c:pt>
                <c:pt idx="842">
                  <c:v>3560</c:v>
                </c:pt>
                <c:pt idx="843">
                  <c:v>3512</c:v>
                </c:pt>
                <c:pt idx="844">
                  <c:v>3520</c:v>
                </c:pt>
                <c:pt idx="845">
                  <c:v>3400</c:v>
                </c:pt>
                <c:pt idx="846">
                  <c:v>3464</c:v>
                </c:pt>
                <c:pt idx="847">
                  <c:v>3408</c:v>
                </c:pt>
                <c:pt idx="848">
                  <c:v>3304</c:v>
                </c:pt>
                <c:pt idx="849">
                  <c:v>3448</c:v>
                </c:pt>
                <c:pt idx="850">
                  <c:v>3240</c:v>
                </c:pt>
                <c:pt idx="851">
                  <c:v>3304</c:v>
                </c:pt>
                <c:pt idx="852">
                  <c:v>3096</c:v>
                </c:pt>
                <c:pt idx="853">
                  <c:v>2728</c:v>
                </c:pt>
                <c:pt idx="854">
                  <c:v>2560</c:v>
                </c:pt>
                <c:pt idx="855">
                  <c:v>3400</c:v>
                </c:pt>
                <c:pt idx="856">
                  <c:v>3192</c:v>
                </c:pt>
                <c:pt idx="857">
                  <c:v>4528</c:v>
                </c:pt>
                <c:pt idx="858">
                  <c:v>4248</c:v>
                </c:pt>
                <c:pt idx="859">
                  <c:v>4392</c:v>
                </c:pt>
                <c:pt idx="860">
                  <c:v>4128</c:v>
                </c:pt>
                <c:pt idx="861">
                  <c:v>3640</c:v>
                </c:pt>
                <c:pt idx="862">
                  <c:v>3416</c:v>
                </c:pt>
                <c:pt idx="863">
                  <c:v>3208</c:v>
                </c:pt>
                <c:pt idx="864">
                  <c:v>3008</c:v>
                </c:pt>
                <c:pt idx="865">
                  <c:v>2864</c:v>
                </c:pt>
                <c:pt idx="866">
                  <c:v>2696</c:v>
                </c:pt>
                <c:pt idx="867">
                  <c:v>2528</c:v>
                </c:pt>
                <c:pt idx="868">
                  <c:v>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5-4791-BBAC-D17730CC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41072"/>
        <c:axId val="298444400"/>
      </c:lineChart>
      <c:catAx>
        <c:axId val="29844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4400"/>
        <c:crosses val="autoZero"/>
        <c:auto val="1"/>
        <c:lblAlgn val="ctr"/>
        <c:lblOffset val="100"/>
        <c:noMultiLvlLbl val="0"/>
      </c:catAx>
      <c:valAx>
        <c:axId val="2984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read'!$D$35:$D$285</c:f>
              <c:numCache>
                <c:formatCode>General</c:formatCode>
                <c:ptCount val="251"/>
                <c:pt idx="0">
                  <c:v>1472</c:v>
                </c:pt>
                <c:pt idx="1">
                  <c:v>1752</c:v>
                </c:pt>
                <c:pt idx="2">
                  <c:v>2240</c:v>
                </c:pt>
                <c:pt idx="3">
                  <c:v>2448</c:v>
                </c:pt>
                <c:pt idx="4">
                  <c:v>2640</c:v>
                </c:pt>
                <c:pt idx="5">
                  <c:v>2816</c:v>
                </c:pt>
                <c:pt idx="6">
                  <c:v>2968</c:v>
                </c:pt>
                <c:pt idx="7">
                  <c:v>3112</c:v>
                </c:pt>
                <c:pt idx="8">
                  <c:v>3240</c:v>
                </c:pt>
                <c:pt idx="9">
                  <c:v>3344</c:v>
                </c:pt>
                <c:pt idx="10">
                  <c:v>3416</c:v>
                </c:pt>
                <c:pt idx="11">
                  <c:v>3568</c:v>
                </c:pt>
                <c:pt idx="12">
                  <c:v>3624</c:v>
                </c:pt>
                <c:pt idx="13">
                  <c:v>3688</c:v>
                </c:pt>
                <c:pt idx="14">
                  <c:v>3752</c:v>
                </c:pt>
                <c:pt idx="15">
                  <c:v>3792</c:v>
                </c:pt>
                <c:pt idx="16">
                  <c:v>3816</c:v>
                </c:pt>
                <c:pt idx="17">
                  <c:v>3864</c:v>
                </c:pt>
                <c:pt idx="18">
                  <c:v>3888</c:v>
                </c:pt>
                <c:pt idx="19">
                  <c:v>3920</c:v>
                </c:pt>
                <c:pt idx="20">
                  <c:v>3928</c:v>
                </c:pt>
                <c:pt idx="21">
                  <c:v>3920</c:v>
                </c:pt>
                <c:pt idx="22">
                  <c:v>3936</c:v>
                </c:pt>
                <c:pt idx="23">
                  <c:v>3936</c:v>
                </c:pt>
                <c:pt idx="24">
                  <c:v>3928</c:v>
                </c:pt>
                <c:pt idx="25">
                  <c:v>3920</c:v>
                </c:pt>
                <c:pt idx="26">
                  <c:v>3896</c:v>
                </c:pt>
                <c:pt idx="27">
                  <c:v>3864</c:v>
                </c:pt>
                <c:pt idx="28">
                  <c:v>3832</c:v>
                </c:pt>
                <c:pt idx="29">
                  <c:v>3816</c:v>
                </c:pt>
                <c:pt idx="30">
                  <c:v>3808</c:v>
                </c:pt>
                <c:pt idx="31">
                  <c:v>3792</c:v>
                </c:pt>
                <c:pt idx="32">
                  <c:v>3792</c:v>
                </c:pt>
                <c:pt idx="33">
                  <c:v>3784</c:v>
                </c:pt>
                <c:pt idx="34">
                  <c:v>3776</c:v>
                </c:pt>
                <c:pt idx="35">
                  <c:v>3784</c:v>
                </c:pt>
                <c:pt idx="36">
                  <c:v>3784</c:v>
                </c:pt>
                <c:pt idx="37">
                  <c:v>3776</c:v>
                </c:pt>
                <c:pt idx="38">
                  <c:v>3768</c:v>
                </c:pt>
                <c:pt idx="39">
                  <c:v>3784</c:v>
                </c:pt>
                <c:pt idx="40">
                  <c:v>3784</c:v>
                </c:pt>
                <c:pt idx="41">
                  <c:v>3792</c:v>
                </c:pt>
                <c:pt idx="42">
                  <c:v>3808</c:v>
                </c:pt>
                <c:pt idx="43">
                  <c:v>3816</c:v>
                </c:pt>
                <c:pt idx="44">
                  <c:v>3832</c:v>
                </c:pt>
                <c:pt idx="45">
                  <c:v>3816</c:v>
                </c:pt>
                <c:pt idx="46">
                  <c:v>3808</c:v>
                </c:pt>
                <c:pt idx="47">
                  <c:v>3808</c:v>
                </c:pt>
                <c:pt idx="48">
                  <c:v>3784</c:v>
                </c:pt>
                <c:pt idx="49">
                  <c:v>3768</c:v>
                </c:pt>
                <c:pt idx="50">
                  <c:v>3752</c:v>
                </c:pt>
                <c:pt idx="51">
                  <c:v>3736</c:v>
                </c:pt>
                <c:pt idx="52">
                  <c:v>3720</c:v>
                </c:pt>
                <c:pt idx="53">
                  <c:v>3704</c:v>
                </c:pt>
                <c:pt idx="54">
                  <c:v>3688</c:v>
                </c:pt>
                <c:pt idx="55">
                  <c:v>3672</c:v>
                </c:pt>
                <c:pt idx="56">
                  <c:v>3656</c:v>
                </c:pt>
                <c:pt idx="57">
                  <c:v>3648</c:v>
                </c:pt>
                <c:pt idx="58">
                  <c:v>3640</c:v>
                </c:pt>
                <c:pt idx="59">
                  <c:v>3632</c:v>
                </c:pt>
                <c:pt idx="60">
                  <c:v>3632</c:v>
                </c:pt>
                <c:pt idx="61">
                  <c:v>3640</c:v>
                </c:pt>
                <c:pt idx="62">
                  <c:v>3640</c:v>
                </c:pt>
                <c:pt idx="63">
                  <c:v>3632</c:v>
                </c:pt>
                <c:pt idx="64">
                  <c:v>3648</c:v>
                </c:pt>
                <c:pt idx="65">
                  <c:v>3648</c:v>
                </c:pt>
                <c:pt idx="66">
                  <c:v>3648</c:v>
                </c:pt>
                <c:pt idx="67">
                  <c:v>3672</c:v>
                </c:pt>
                <c:pt idx="68">
                  <c:v>3672</c:v>
                </c:pt>
                <c:pt idx="69">
                  <c:v>3664</c:v>
                </c:pt>
                <c:pt idx="70">
                  <c:v>3656</c:v>
                </c:pt>
                <c:pt idx="71">
                  <c:v>3632</c:v>
                </c:pt>
                <c:pt idx="72">
                  <c:v>3616</c:v>
                </c:pt>
                <c:pt idx="73">
                  <c:v>3608</c:v>
                </c:pt>
                <c:pt idx="74">
                  <c:v>3600</c:v>
                </c:pt>
                <c:pt idx="75">
                  <c:v>3576</c:v>
                </c:pt>
                <c:pt idx="76">
                  <c:v>3568</c:v>
                </c:pt>
                <c:pt idx="77">
                  <c:v>3552</c:v>
                </c:pt>
                <c:pt idx="78">
                  <c:v>3536</c:v>
                </c:pt>
                <c:pt idx="79">
                  <c:v>3512</c:v>
                </c:pt>
                <c:pt idx="80">
                  <c:v>3504</c:v>
                </c:pt>
                <c:pt idx="81">
                  <c:v>3520</c:v>
                </c:pt>
                <c:pt idx="82">
                  <c:v>3528</c:v>
                </c:pt>
                <c:pt idx="83">
                  <c:v>3520</c:v>
                </c:pt>
                <c:pt idx="84">
                  <c:v>3520</c:v>
                </c:pt>
                <c:pt idx="85">
                  <c:v>3512</c:v>
                </c:pt>
                <c:pt idx="86">
                  <c:v>3504</c:v>
                </c:pt>
                <c:pt idx="87">
                  <c:v>3488</c:v>
                </c:pt>
                <c:pt idx="88">
                  <c:v>3488</c:v>
                </c:pt>
                <c:pt idx="89">
                  <c:v>3488</c:v>
                </c:pt>
                <c:pt idx="90">
                  <c:v>3472</c:v>
                </c:pt>
                <c:pt idx="91">
                  <c:v>3472</c:v>
                </c:pt>
                <c:pt idx="92">
                  <c:v>3472</c:v>
                </c:pt>
                <c:pt idx="93">
                  <c:v>3480</c:v>
                </c:pt>
                <c:pt idx="94">
                  <c:v>3488</c:v>
                </c:pt>
                <c:pt idx="95">
                  <c:v>3496</c:v>
                </c:pt>
                <c:pt idx="96">
                  <c:v>3512</c:v>
                </c:pt>
                <c:pt idx="97">
                  <c:v>3504</c:v>
                </c:pt>
                <c:pt idx="98">
                  <c:v>3504</c:v>
                </c:pt>
                <c:pt idx="99">
                  <c:v>3512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3512</c:v>
                </c:pt>
                <c:pt idx="104">
                  <c:v>3504</c:v>
                </c:pt>
                <c:pt idx="105">
                  <c:v>3504</c:v>
                </c:pt>
                <c:pt idx="106">
                  <c:v>3496</c:v>
                </c:pt>
                <c:pt idx="107">
                  <c:v>3496</c:v>
                </c:pt>
                <c:pt idx="108">
                  <c:v>3504</c:v>
                </c:pt>
                <c:pt idx="109">
                  <c:v>3520</c:v>
                </c:pt>
                <c:pt idx="110">
                  <c:v>3528</c:v>
                </c:pt>
                <c:pt idx="111">
                  <c:v>3536</c:v>
                </c:pt>
                <c:pt idx="112">
                  <c:v>3512</c:v>
                </c:pt>
                <c:pt idx="113">
                  <c:v>3496</c:v>
                </c:pt>
                <c:pt idx="114">
                  <c:v>3504</c:v>
                </c:pt>
                <c:pt idx="115">
                  <c:v>3448</c:v>
                </c:pt>
                <c:pt idx="116">
                  <c:v>3392</c:v>
                </c:pt>
                <c:pt idx="117">
                  <c:v>3344</c:v>
                </c:pt>
                <c:pt idx="118">
                  <c:v>3288</c:v>
                </c:pt>
                <c:pt idx="119">
                  <c:v>3600</c:v>
                </c:pt>
                <c:pt idx="120">
                  <c:v>3544</c:v>
                </c:pt>
                <c:pt idx="121">
                  <c:v>3632</c:v>
                </c:pt>
                <c:pt idx="122">
                  <c:v>3520</c:v>
                </c:pt>
                <c:pt idx="123">
                  <c:v>3464</c:v>
                </c:pt>
                <c:pt idx="124">
                  <c:v>3416</c:v>
                </c:pt>
                <c:pt idx="125">
                  <c:v>3360</c:v>
                </c:pt>
                <c:pt idx="126">
                  <c:v>3312</c:v>
                </c:pt>
                <c:pt idx="127">
                  <c:v>3272</c:v>
                </c:pt>
                <c:pt idx="128">
                  <c:v>3224</c:v>
                </c:pt>
                <c:pt idx="129">
                  <c:v>3296</c:v>
                </c:pt>
                <c:pt idx="130">
                  <c:v>3248</c:v>
                </c:pt>
                <c:pt idx="131">
                  <c:v>3416</c:v>
                </c:pt>
                <c:pt idx="132">
                  <c:v>3368</c:v>
                </c:pt>
                <c:pt idx="133">
                  <c:v>3312</c:v>
                </c:pt>
                <c:pt idx="134">
                  <c:v>3264</c:v>
                </c:pt>
                <c:pt idx="135">
                  <c:v>3216</c:v>
                </c:pt>
                <c:pt idx="136">
                  <c:v>3168</c:v>
                </c:pt>
                <c:pt idx="137">
                  <c:v>3120</c:v>
                </c:pt>
                <c:pt idx="138">
                  <c:v>3072</c:v>
                </c:pt>
                <c:pt idx="139">
                  <c:v>3040</c:v>
                </c:pt>
                <c:pt idx="140">
                  <c:v>3040</c:v>
                </c:pt>
                <c:pt idx="141">
                  <c:v>2992</c:v>
                </c:pt>
                <c:pt idx="142">
                  <c:v>2952</c:v>
                </c:pt>
                <c:pt idx="143">
                  <c:v>2904</c:v>
                </c:pt>
                <c:pt idx="144">
                  <c:v>2856</c:v>
                </c:pt>
                <c:pt idx="145">
                  <c:v>2816</c:v>
                </c:pt>
                <c:pt idx="146">
                  <c:v>2776</c:v>
                </c:pt>
                <c:pt idx="147">
                  <c:v>2728</c:v>
                </c:pt>
                <c:pt idx="148">
                  <c:v>2656</c:v>
                </c:pt>
                <c:pt idx="149">
                  <c:v>2616</c:v>
                </c:pt>
                <c:pt idx="150">
                  <c:v>2680</c:v>
                </c:pt>
                <c:pt idx="151">
                  <c:v>2640</c:v>
                </c:pt>
                <c:pt idx="152">
                  <c:v>2688</c:v>
                </c:pt>
                <c:pt idx="153">
                  <c:v>2648</c:v>
                </c:pt>
                <c:pt idx="154">
                  <c:v>2896</c:v>
                </c:pt>
                <c:pt idx="155">
                  <c:v>2848</c:v>
                </c:pt>
                <c:pt idx="156">
                  <c:v>2768</c:v>
                </c:pt>
                <c:pt idx="157">
                  <c:v>2720</c:v>
                </c:pt>
                <c:pt idx="158">
                  <c:v>2680</c:v>
                </c:pt>
                <c:pt idx="159">
                  <c:v>2640</c:v>
                </c:pt>
                <c:pt idx="160">
                  <c:v>2632</c:v>
                </c:pt>
                <c:pt idx="161">
                  <c:v>2592</c:v>
                </c:pt>
                <c:pt idx="162">
                  <c:v>2720</c:v>
                </c:pt>
                <c:pt idx="163">
                  <c:v>2680</c:v>
                </c:pt>
                <c:pt idx="164">
                  <c:v>2896</c:v>
                </c:pt>
                <c:pt idx="165">
                  <c:v>2808</c:v>
                </c:pt>
                <c:pt idx="166">
                  <c:v>2760</c:v>
                </c:pt>
                <c:pt idx="167">
                  <c:v>2720</c:v>
                </c:pt>
                <c:pt idx="168">
                  <c:v>2680</c:v>
                </c:pt>
                <c:pt idx="169">
                  <c:v>2640</c:v>
                </c:pt>
                <c:pt idx="170">
                  <c:v>2600</c:v>
                </c:pt>
                <c:pt idx="171">
                  <c:v>2560</c:v>
                </c:pt>
                <c:pt idx="172">
                  <c:v>2608</c:v>
                </c:pt>
                <c:pt idx="173">
                  <c:v>2536</c:v>
                </c:pt>
                <c:pt idx="174">
                  <c:v>2496</c:v>
                </c:pt>
                <c:pt idx="175">
                  <c:v>2456</c:v>
                </c:pt>
                <c:pt idx="176">
                  <c:v>2416</c:v>
                </c:pt>
                <c:pt idx="177">
                  <c:v>2384</c:v>
                </c:pt>
                <c:pt idx="178">
                  <c:v>2344</c:v>
                </c:pt>
                <c:pt idx="179">
                  <c:v>2312</c:v>
                </c:pt>
                <c:pt idx="180">
                  <c:v>2280</c:v>
                </c:pt>
                <c:pt idx="181">
                  <c:v>2240</c:v>
                </c:pt>
                <c:pt idx="182">
                  <c:v>2176</c:v>
                </c:pt>
                <c:pt idx="183">
                  <c:v>2280</c:v>
                </c:pt>
                <c:pt idx="184">
                  <c:v>2248</c:v>
                </c:pt>
                <c:pt idx="185">
                  <c:v>2208</c:v>
                </c:pt>
                <c:pt idx="186">
                  <c:v>2176</c:v>
                </c:pt>
                <c:pt idx="187">
                  <c:v>2144</c:v>
                </c:pt>
                <c:pt idx="188">
                  <c:v>2112</c:v>
                </c:pt>
                <c:pt idx="189">
                  <c:v>2080</c:v>
                </c:pt>
                <c:pt idx="190">
                  <c:v>2016</c:v>
                </c:pt>
                <c:pt idx="191">
                  <c:v>1992</c:v>
                </c:pt>
                <c:pt idx="192">
                  <c:v>1960</c:v>
                </c:pt>
                <c:pt idx="193">
                  <c:v>1928</c:v>
                </c:pt>
                <c:pt idx="194">
                  <c:v>1904</c:v>
                </c:pt>
                <c:pt idx="195">
                  <c:v>1872</c:v>
                </c:pt>
                <c:pt idx="196">
                  <c:v>1840</c:v>
                </c:pt>
                <c:pt idx="197">
                  <c:v>1816</c:v>
                </c:pt>
                <c:pt idx="198">
                  <c:v>1792</c:v>
                </c:pt>
                <c:pt idx="199">
                  <c:v>1736</c:v>
                </c:pt>
                <c:pt idx="200">
                  <c:v>1712</c:v>
                </c:pt>
                <c:pt idx="201">
                  <c:v>1688</c:v>
                </c:pt>
                <c:pt idx="202">
                  <c:v>1656</c:v>
                </c:pt>
                <c:pt idx="203">
                  <c:v>1632</c:v>
                </c:pt>
                <c:pt idx="204">
                  <c:v>1608</c:v>
                </c:pt>
                <c:pt idx="205">
                  <c:v>1584</c:v>
                </c:pt>
                <c:pt idx="206">
                  <c:v>1560</c:v>
                </c:pt>
                <c:pt idx="207">
                  <c:v>1536</c:v>
                </c:pt>
                <c:pt idx="208">
                  <c:v>1496</c:v>
                </c:pt>
                <c:pt idx="209">
                  <c:v>1472</c:v>
                </c:pt>
                <c:pt idx="210">
                  <c:v>1448</c:v>
                </c:pt>
                <c:pt idx="211">
                  <c:v>1432</c:v>
                </c:pt>
                <c:pt idx="212">
                  <c:v>1408</c:v>
                </c:pt>
                <c:pt idx="213">
                  <c:v>1384</c:v>
                </c:pt>
                <c:pt idx="214">
                  <c:v>1368</c:v>
                </c:pt>
                <c:pt idx="215">
                  <c:v>1344</c:v>
                </c:pt>
                <c:pt idx="216">
                  <c:v>1304</c:v>
                </c:pt>
                <c:pt idx="217">
                  <c:v>1288</c:v>
                </c:pt>
                <c:pt idx="218">
                  <c:v>1272</c:v>
                </c:pt>
                <c:pt idx="219">
                  <c:v>1248</c:v>
                </c:pt>
                <c:pt idx="220">
                  <c:v>1232</c:v>
                </c:pt>
                <c:pt idx="221">
                  <c:v>1216</c:v>
                </c:pt>
                <c:pt idx="222">
                  <c:v>1200</c:v>
                </c:pt>
                <c:pt idx="223">
                  <c:v>1176</c:v>
                </c:pt>
                <c:pt idx="224">
                  <c:v>1160</c:v>
                </c:pt>
                <c:pt idx="225">
                  <c:v>1128</c:v>
                </c:pt>
                <c:pt idx="226">
                  <c:v>1112</c:v>
                </c:pt>
                <c:pt idx="227">
                  <c:v>1096</c:v>
                </c:pt>
                <c:pt idx="228">
                  <c:v>1080</c:v>
                </c:pt>
                <c:pt idx="229">
                  <c:v>1064</c:v>
                </c:pt>
                <c:pt idx="230">
                  <c:v>1048</c:v>
                </c:pt>
                <c:pt idx="231">
                  <c:v>1032</c:v>
                </c:pt>
                <c:pt idx="232">
                  <c:v>1016</c:v>
                </c:pt>
                <c:pt idx="233">
                  <c:v>992</c:v>
                </c:pt>
                <c:pt idx="234">
                  <c:v>976</c:v>
                </c:pt>
                <c:pt idx="235">
                  <c:v>960</c:v>
                </c:pt>
                <c:pt idx="236">
                  <c:v>952</c:v>
                </c:pt>
                <c:pt idx="237">
                  <c:v>936</c:v>
                </c:pt>
                <c:pt idx="238">
                  <c:v>920</c:v>
                </c:pt>
                <c:pt idx="239">
                  <c:v>912</c:v>
                </c:pt>
                <c:pt idx="240">
                  <c:v>896</c:v>
                </c:pt>
                <c:pt idx="241">
                  <c:v>880</c:v>
                </c:pt>
                <c:pt idx="242">
                  <c:v>856</c:v>
                </c:pt>
                <c:pt idx="243">
                  <c:v>848</c:v>
                </c:pt>
                <c:pt idx="244">
                  <c:v>832</c:v>
                </c:pt>
                <c:pt idx="245">
                  <c:v>824</c:v>
                </c:pt>
                <c:pt idx="246">
                  <c:v>808</c:v>
                </c:pt>
                <c:pt idx="247">
                  <c:v>800</c:v>
                </c:pt>
                <c:pt idx="248">
                  <c:v>752</c:v>
                </c:pt>
                <c:pt idx="249">
                  <c:v>744</c:v>
                </c:pt>
                <c:pt idx="250">
                  <c:v>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7-4943-B1FC-E0DEA93DB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8464"/>
        <c:axId val="294824688"/>
      </c:lineChart>
      <c:catAx>
        <c:axId val="29480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4688"/>
        <c:crosses val="autoZero"/>
        <c:auto val="1"/>
        <c:lblAlgn val="ctr"/>
        <c:lblOffset val="100"/>
        <c:noMultiLvlLbl val="0"/>
      </c:catAx>
      <c:valAx>
        <c:axId val="2948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read'!$E$1:$E$894</c:f>
              <c:numCache>
                <c:formatCode>General</c:formatCode>
                <c:ptCount val="8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200</c:v>
                </c:pt>
                <c:pt idx="19">
                  <c:v>5992</c:v>
                </c:pt>
                <c:pt idx="20">
                  <c:v>9976</c:v>
                </c:pt>
                <c:pt idx="21">
                  <c:v>12680</c:v>
                </c:pt>
                <c:pt idx="22">
                  <c:v>14576</c:v>
                </c:pt>
                <c:pt idx="23">
                  <c:v>15064</c:v>
                </c:pt>
                <c:pt idx="24">
                  <c:v>15216</c:v>
                </c:pt>
                <c:pt idx="25">
                  <c:v>14976</c:v>
                </c:pt>
                <c:pt idx="26">
                  <c:v>14568</c:v>
                </c:pt>
                <c:pt idx="27">
                  <c:v>14144</c:v>
                </c:pt>
                <c:pt idx="28">
                  <c:v>13632</c:v>
                </c:pt>
                <c:pt idx="29">
                  <c:v>12992</c:v>
                </c:pt>
                <c:pt idx="30">
                  <c:v>12416</c:v>
                </c:pt>
                <c:pt idx="31">
                  <c:v>11152</c:v>
                </c:pt>
                <c:pt idx="32">
                  <c:v>10616</c:v>
                </c:pt>
                <c:pt idx="33">
                  <c:v>9288</c:v>
                </c:pt>
                <c:pt idx="34">
                  <c:v>8464</c:v>
                </c:pt>
                <c:pt idx="35">
                  <c:v>8016</c:v>
                </c:pt>
                <c:pt idx="36">
                  <c:v>7768</c:v>
                </c:pt>
                <c:pt idx="37">
                  <c:v>7688</c:v>
                </c:pt>
                <c:pt idx="38">
                  <c:v>7192</c:v>
                </c:pt>
                <c:pt idx="39">
                  <c:v>6456</c:v>
                </c:pt>
                <c:pt idx="40">
                  <c:v>6336</c:v>
                </c:pt>
                <c:pt idx="41">
                  <c:v>5928</c:v>
                </c:pt>
                <c:pt idx="42">
                  <c:v>5888</c:v>
                </c:pt>
                <c:pt idx="43">
                  <c:v>5720</c:v>
                </c:pt>
                <c:pt idx="44">
                  <c:v>5600</c:v>
                </c:pt>
                <c:pt idx="45">
                  <c:v>5632</c:v>
                </c:pt>
                <c:pt idx="46">
                  <c:v>5664</c:v>
                </c:pt>
                <c:pt idx="47">
                  <c:v>5096</c:v>
                </c:pt>
                <c:pt idx="48">
                  <c:v>4840</c:v>
                </c:pt>
                <c:pt idx="49">
                  <c:v>4832</c:v>
                </c:pt>
                <c:pt idx="50">
                  <c:v>4840</c:v>
                </c:pt>
                <c:pt idx="51">
                  <c:v>4760</c:v>
                </c:pt>
                <c:pt idx="52">
                  <c:v>4544</c:v>
                </c:pt>
                <c:pt idx="53">
                  <c:v>4168</c:v>
                </c:pt>
                <c:pt idx="54">
                  <c:v>4128</c:v>
                </c:pt>
                <c:pt idx="55">
                  <c:v>4112</c:v>
                </c:pt>
                <c:pt idx="56">
                  <c:v>4264</c:v>
                </c:pt>
                <c:pt idx="57">
                  <c:v>3952</c:v>
                </c:pt>
                <c:pt idx="58">
                  <c:v>4072</c:v>
                </c:pt>
                <c:pt idx="59">
                  <c:v>4328</c:v>
                </c:pt>
                <c:pt idx="60">
                  <c:v>4512</c:v>
                </c:pt>
                <c:pt idx="61">
                  <c:v>4272</c:v>
                </c:pt>
                <c:pt idx="62">
                  <c:v>4272</c:v>
                </c:pt>
                <c:pt idx="63">
                  <c:v>4288</c:v>
                </c:pt>
                <c:pt idx="64">
                  <c:v>4040</c:v>
                </c:pt>
                <c:pt idx="65">
                  <c:v>3720</c:v>
                </c:pt>
                <c:pt idx="66">
                  <c:v>3520</c:v>
                </c:pt>
                <c:pt idx="67">
                  <c:v>3312</c:v>
                </c:pt>
                <c:pt idx="68">
                  <c:v>3320</c:v>
                </c:pt>
                <c:pt idx="69">
                  <c:v>3288</c:v>
                </c:pt>
                <c:pt idx="70">
                  <c:v>3248</c:v>
                </c:pt>
                <c:pt idx="71">
                  <c:v>3088</c:v>
                </c:pt>
                <c:pt idx="72">
                  <c:v>3320</c:v>
                </c:pt>
                <c:pt idx="73">
                  <c:v>3576</c:v>
                </c:pt>
                <c:pt idx="74">
                  <c:v>3712</c:v>
                </c:pt>
                <c:pt idx="75">
                  <c:v>3832</c:v>
                </c:pt>
                <c:pt idx="76">
                  <c:v>3872</c:v>
                </c:pt>
                <c:pt idx="77">
                  <c:v>3720</c:v>
                </c:pt>
                <c:pt idx="78">
                  <c:v>3768</c:v>
                </c:pt>
                <c:pt idx="79">
                  <c:v>3928</c:v>
                </c:pt>
                <c:pt idx="80">
                  <c:v>3920</c:v>
                </c:pt>
                <c:pt idx="81">
                  <c:v>3600</c:v>
                </c:pt>
                <c:pt idx="82">
                  <c:v>3320</c:v>
                </c:pt>
                <c:pt idx="83">
                  <c:v>3312</c:v>
                </c:pt>
                <c:pt idx="84">
                  <c:v>3128</c:v>
                </c:pt>
                <c:pt idx="85">
                  <c:v>3000</c:v>
                </c:pt>
                <c:pt idx="86">
                  <c:v>3120</c:v>
                </c:pt>
                <c:pt idx="87">
                  <c:v>3200</c:v>
                </c:pt>
                <c:pt idx="88">
                  <c:v>3120</c:v>
                </c:pt>
                <c:pt idx="89">
                  <c:v>3112</c:v>
                </c:pt>
                <c:pt idx="90">
                  <c:v>2816</c:v>
                </c:pt>
                <c:pt idx="91">
                  <c:v>3256</c:v>
                </c:pt>
                <c:pt idx="92">
                  <c:v>3320</c:v>
                </c:pt>
                <c:pt idx="93">
                  <c:v>3248</c:v>
                </c:pt>
                <c:pt idx="94">
                  <c:v>3456</c:v>
                </c:pt>
                <c:pt idx="95">
                  <c:v>3392</c:v>
                </c:pt>
                <c:pt idx="96">
                  <c:v>3256</c:v>
                </c:pt>
                <c:pt idx="97">
                  <c:v>3208</c:v>
                </c:pt>
                <c:pt idx="98">
                  <c:v>3264</c:v>
                </c:pt>
                <c:pt idx="99">
                  <c:v>3488</c:v>
                </c:pt>
                <c:pt idx="100">
                  <c:v>3576</c:v>
                </c:pt>
                <c:pt idx="101">
                  <c:v>3432</c:v>
                </c:pt>
                <c:pt idx="102">
                  <c:v>3440</c:v>
                </c:pt>
                <c:pt idx="103">
                  <c:v>3352</c:v>
                </c:pt>
                <c:pt idx="104">
                  <c:v>3208</c:v>
                </c:pt>
                <c:pt idx="105">
                  <c:v>3096</c:v>
                </c:pt>
                <c:pt idx="106">
                  <c:v>3064</c:v>
                </c:pt>
                <c:pt idx="107">
                  <c:v>3136</c:v>
                </c:pt>
                <c:pt idx="108">
                  <c:v>3240</c:v>
                </c:pt>
                <c:pt idx="109">
                  <c:v>3040</c:v>
                </c:pt>
                <c:pt idx="110">
                  <c:v>3152</c:v>
                </c:pt>
                <c:pt idx="111">
                  <c:v>3088</c:v>
                </c:pt>
                <c:pt idx="112">
                  <c:v>3408</c:v>
                </c:pt>
                <c:pt idx="113">
                  <c:v>3688</c:v>
                </c:pt>
                <c:pt idx="114">
                  <c:v>3536</c:v>
                </c:pt>
                <c:pt idx="115">
                  <c:v>3768</c:v>
                </c:pt>
                <c:pt idx="116">
                  <c:v>3680</c:v>
                </c:pt>
                <c:pt idx="117">
                  <c:v>3584</c:v>
                </c:pt>
                <c:pt idx="118">
                  <c:v>3520</c:v>
                </c:pt>
                <c:pt idx="119">
                  <c:v>3416</c:v>
                </c:pt>
                <c:pt idx="120">
                  <c:v>3264</c:v>
                </c:pt>
                <c:pt idx="121">
                  <c:v>3448</c:v>
                </c:pt>
                <c:pt idx="122">
                  <c:v>3608</c:v>
                </c:pt>
                <c:pt idx="123">
                  <c:v>3760</c:v>
                </c:pt>
                <c:pt idx="124">
                  <c:v>3576</c:v>
                </c:pt>
                <c:pt idx="125">
                  <c:v>3400</c:v>
                </c:pt>
                <c:pt idx="126">
                  <c:v>3400</c:v>
                </c:pt>
                <c:pt idx="127">
                  <c:v>3376</c:v>
                </c:pt>
                <c:pt idx="128">
                  <c:v>3160</c:v>
                </c:pt>
                <c:pt idx="129">
                  <c:v>3088</c:v>
                </c:pt>
                <c:pt idx="130">
                  <c:v>2640</c:v>
                </c:pt>
                <c:pt idx="131">
                  <c:v>2944</c:v>
                </c:pt>
                <c:pt idx="132">
                  <c:v>3344</c:v>
                </c:pt>
                <c:pt idx="133">
                  <c:v>2648</c:v>
                </c:pt>
                <c:pt idx="134">
                  <c:v>1528</c:v>
                </c:pt>
                <c:pt idx="135">
                  <c:v>1168</c:v>
                </c:pt>
                <c:pt idx="136">
                  <c:v>896</c:v>
                </c:pt>
                <c:pt idx="137">
                  <c:v>696</c:v>
                </c:pt>
                <c:pt idx="138">
                  <c:v>536</c:v>
                </c:pt>
                <c:pt idx="139">
                  <c:v>424</c:v>
                </c:pt>
                <c:pt idx="140">
                  <c:v>304</c:v>
                </c:pt>
                <c:pt idx="141">
                  <c:v>248</c:v>
                </c:pt>
                <c:pt idx="142">
                  <c:v>152</c:v>
                </c:pt>
                <c:pt idx="143">
                  <c:v>136</c:v>
                </c:pt>
                <c:pt idx="144">
                  <c:v>120</c:v>
                </c:pt>
                <c:pt idx="145">
                  <c:v>3248</c:v>
                </c:pt>
                <c:pt idx="146">
                  <c:v>2456</c:v>
                </c:pt>
                <c:pt idx="147">
                  <c:v>4528</c:v>
                </c:pt>
                <c:pt idx="148">
                  <c:v>3416</c:v>
                </c:pt>
                <c:pt idx="149">
                  <c:v>5056</c:v>
                </c:pt>
                <c:pt idx="150">
                  <c:v>3816</c:v>
                </c:pt>
                <c:pt idx="151">
                  <c:v>3032</c:v>
                </c:pt>
                <c:pt idx="152">
                  <c:v>2296</c:v>
                </c:pt>
                <c:pt idx="153">
                  <c:v>1728</c:v>
                </c:pt>
                <c:pt idx="154">
                  <c:v>1312</c:v>
                </c:pt>
                <c:pt idx="155">
                  <c:v>1008</c:v>
                </c:pt>
                <c:pt idx="156">
                  <c:v>776</c:v>
                </c:pt>
                <c:pt idx="157">
                  <c:v>600</c:v>
                </c:pt>
                <c:pt idx="158">
                  <c:v>472</c:v>
                </c:pt>
                <c:pt idx="159">
                  <c:v>304</c:v>
                </c:pt>
                <c:pt idx="160">
                  <c:v>248</c:v>
                </c:pt>
                <c:pt idx="161">
                  <c:v>208</c:v>
                </c:pt>
                <c:pt idx="162">
                  <c:v>176</c:v>
                </c:pt>
                <c:pt idx="163">
                  <c:v>920</c:v>
                </c:pt>
                <c:pt idx="164">
                  <c:v>712</c:v>
                </c:pt>
                <c:pt idx="165">
                  <c:v>3456</c:v>
                </c:pt>
                <c:pt idx="166">
                  <c:v>2616</c:v>
                </c:pt>
                <c:pt idx="167">
                  <c:v>5592</c:v>
                </c:pt>
                <c:pt idx="168">
                  <c:v>3184</c:v>
                </c:pt>
                <c:pt idx="169">
                  <c:v>2408</c:v>
                </c:pt>
                <c:pt idx="170">
                  <c:v>1824</c:v>
                </c:pt>
                <c:pt idx="171">
                  <c:v>1392</c:v>
                </c:pt>
                <c:pt idx="172">
                  <c:v>1064</c:v>
                </c:pt>
                <c:pt idx="173">
                  <c:v>816</c:v>
                </c:pt>
                <c:pt idx="174">
                  <c:v>632</c:v>
                </c:pt>
                <c:pt idx="175">
                  <c:v>496</c:v>
                </c:pt>
                <c:pt idx="176">
                  <c:v>392</c:v>
                </c:pt>
                <c:pt idx="177">
                  <c:v>256</c:v>
                </c:pt>
                <c:pt idx="178">
                  <c:v>208</c:v>
                </c:pt>
                <c:pt idx="179">
                  <c:v>176</c:v>
                </c:pt>
                <c:pt idx="180">
                  <c:v>152</c:v>
                </c:pt>
                <c:pt idx="181">
                  <c:v>136</c:v>
                </c:pt>
                <c:pt idx="182">
                  <c:v>120</c:v>
                </c:pt>
                <c:pt idx="183">
                  <c:v>112</c:v>
                </c:pt>
                <c:pt idx="184">
                  <c:v>104</c:v>
                </c:pt>
                <c:pt idx="185">
                  <c:v>96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5704</c:v>
                </c:pt>
                <c:pt idx="274">
                  <c:v>9984</c:v>
                </c:pt>
                <c:pt idx="275">
                  <c:v>12736</c:v>
                </c:pt>
                <c:pt idx="276">
                  <c:v>14504</c:v>
                </c:pt>
                <c:pt idx="277">
                  <c:v>15456</c:v>
                </c:pt>
                <c:pt idx="278">
                  <c:v>15720</c:v>
                </c:pt>
                <c:pt idx="279">
                  <c:v>15680</c:v>
                </c:pt>
                <c:pt idx="280">
                  <c:v>15096</c:v>
                </c:pt>
                <c:pt idx="281">
                  <c:v>14496</c:v>
                </c:pt>
                <c:pt idx="282">
                  <c:v>13688</c:v>
                </c:pt>
                <c:pt idx="283">
                  <c:v>13088</c:v>
                </c:pt>
                <c:pt idx="284">
                  <c:v>12504</c:v>
                </c:pt>
                <c:pt idx="285">
                  <c:v>11832</c:v>
                </c:pt>
                <c:pt idx="286">
                  <c:v>10952</c:v>
                </c:pt>
                <c:pt idx="287">
                  <c:v>10000</c:v>
                </c:pt>
                <c:pt idx="288">
                  <c:v>8632</c:v>
                </c:pt>
                <c:pt idx="289">
                  <c:v>7488</c:v>
                </c:pt>
                <c:pt idx="290">
                  <c:v>6984</c:v>
                </c:pt>
                <c:pt idx="291">
                  <c:v>6720</c:v>
                </c:pt>
                <c:pt idx="292">
                  <c:v>6608</c:v>
                </c:pt>
                <c:pt idx="293">
                  <c:v>6696</c:v>
                </c:pt>
                <c:pt idx="294">
                  <c:v>6320</c:v>
                </c:pt>
                <c:pt idx="295">
                  <c:v>6024</c:v>
                </c:pt>
                <c:pt idx="296">
                  <c:v>5928</c:v>
                </c:pt>
                <c:pt idx="297">
                  <c:v>5104</c:v>
                </c:pt>
                <c:pt idx="298">
                  <c:v>4904</c:v>
                </c:pt>
                <c:pt idx="299">
                  <c:v>4744</c:v>
                </c:pt>
                <c:pt idx="300">
                  <c:v>4360</c:v>
                </c:pt>
                <c:pt idx="301">
                  <c:v>4256</c:v>
                </c:pt>
                <c:pt idx="302">
                  <c:v>4192</c:v>
                </c:pt>
                <c:pt idx="303">
                  <c:v>3936</c:v>
                </c:pt>
                <c:pt idx="304">
                  <c:v>3912</c:v>
                </c:pt>
                <c:pt idx="305">
                  <c:v>3640</c:v>
                </c:pt>
                <c:pt idx="306">
                  <c:v>3512</c:v>
                </c:pt>
                <c:pt idx="307">
                  <c:v>3600</c:v>
                </c:pt>
                <c:pt idx="308">
                  <c:v>3440</c:v>
                </c:pt>
                <c:pt idx="309">
                  <c:v>3608</c:v>
                </c:pt>
                <c:pt idx="310">
                  <c:v>3648</c:v>
                </c:pt>
                <c:pt idx="311">
                  <c:v>3904</c:v>
                </c:pt>
                <c:pt idx="312">
                  <c:v>3840</c:v>
                </c:pt>
                <c:pt idx="313">
                  <c:v>3784</c:v>
                </c:pt>
                <c:pt idx="314">
                  <c:v>3992</c:v>
                </c:pt>
                <c:pt idx="315">
                  <c:v>4240</c:v>
                </c:pt>
                <c:pt idx="316">
                  <c:v>4296</c:v>
                </c:pt>
                <c:pt idx="317">
                  <c:v>4288</c:v>
                </c:pt>
                <c:pt idx="318">
                  <c:v>4280</c:v>
                </c:pt>
                <c:pt idx="319">
                  <c:v>4232</c:v>
                </c:pt>
                <c:pt idx="320">
                  <c:v>4160</c:v>
                </c:pt>
                <c:pt idx="321">
                  <c:v>4032</c:v>
                </c:pt>
                <c:pt idx="322">
                  <c:v>3592</c:v>
                </c:pt>
                <c:pt idx="323">
                  <c:v>3472</c:v>
                </c:pt>
                <c:pt idx="324">
                  <c:v>3464</c:v>
                </c:pt>
                <c:pt idx="325">
                  <c:v>3528</c:v>
                </c:pt>
                <c:pt idx="326">
                  <c:v>3512</c:v>
                </c:pt>
                <c:pt idx="327">
                  <c:v>3408</c:v>
                </c:pt>
                <c:pt idx="328">
                  <c:v>3224</c:v>
                </c:pt>
                <c:pt idx="329">
                  <c:v>2960</c:v>
                </c:pt>
                <c:pt idx="330">
                  <c:v>2960</c:v>
                </c:pt>
                <c:pt idx="331">
                  <c:v>3128</c:v>
                </c:pt>
                <c:pt idx="332">
                  <c:v>3192</c:v>
                </c:pt>
                <c:pt idx="333">
                  <c:v>3192</c:v>
                </c:pt>
                <c:pt idx="334">
                  <c:v>3448</c:v>
                </c:pt>
                <c:pt idx="335">
                  <c:v>3400</c:v>
                </c:pt>
                <c:pt idx="336">
                  <c:v>3424</c:v>
                </c:pt>
                <c:pt idx="337">
                  <c:v>3256</c:v>
                </c:pt>
                <c:pt idx="338">
                  <c:v>3040</c:v>
                </c:pt>
                <c:pt idx="339">
                  <c:v>3008</c:v>
                </c:pt>
                <c:pt idx="340">
                  <c:v>2872</c:v>
                </c:pt>
                <c:pt idx="341">
                  <c:v>2944</c:v>
                </c:pt>
                <c:pt idx="342">
                  <c:v>3072</c:v>
                </c:pt>
                <c:pt idx="343">
                  <c:v>3048</c:v>
                </c:pt>
                <c:pt idx="344">
                  <c:v>3120</c:v>
                </c:pt>
                <c:pt idx="345">
                  <c:v>3064</c:v>
                </c:pt>
                <c:pt idx="346">
                  <c:v>3336</c:v>
                </c:pt>
                <c:pt idx="347">
                  <c:v>3480</c:v>
                </c:pt>
                <c:pt idx="348">
                  <c:v>3640</c:v>
                </c:pt>
                <c:pt idx="349">
                  <c:v>3752</c:v>
                </c:pt>
                <c:pt idx="350">
                  <c:v>3760</c:v>
                </c:pt>
                <c:pt idx="351">
                  <c:v>3800</c:v>
                </c:pt>
                <c:pt idx="352">
                  <c:v>3808</c:v>
                </c:pt>
                <c:pt idx="353">
                  <c:v>3904</c:v>
                </c:pt>
                <c:pt idx="354">
                  <c:v>3864</c:v>
                </c:pt>
                <c:pt idx="355">
                  <c:v>3864</c:v>
                </c:pt>
                <c:pt idx="356">
                  <c:v>4096</c:v>
                </c:pt>
                <c:pt idx="357">
                  <c:v>4080</c:v>
                </c:pt>
                <c:pt idx="358">
                  <c:v>4224</c:v>
                </c:pt>
                <c:pt idx="359">
                  <c:v>4264</c:v>
                </c:pt>
                <c:pt idx="360">
                  <c:v>4424</c:v>
                </c:pt>
                <c:pt idx="361">
                  <c:v>4368</c:v>
                </c:pt>
                <c:pt idx="362">
                  <c:v>4200</c:v>
                </c:pt>
                <c:pt idx="363">
                  <c:v>4184</c:v>
                </c:pt>
                <c:pt idx="364">
                  <c:v>4192</c:v>
                </c:pt>
                <c:pt idx="365">
                  <c:v>3808</c:v>
                </c:pt>
                <c:pt idx="366">
                  <c:v>3760</c:v>
                </c:pt>
                <c:pt idx="367">
                  <c:v>3720</c:v>
                </c:pt>
                <c:pt idx="368">
                  <c:v>3560</c:v>
                </c:pt>
                <c:pt idx="369">
                  <c:v>3416</c:v>
                </c:pt>
                <c:pt idx="370">
                  <c:v>3336</c:v>
                </c:pt>
                <c:pt idx="371">
                  <c:v>3224</c:v>
                </c:pt>
                <c:pt idx="372">
                  <c:v>3352</c:v>
                </c:pt>
                <c:pt idx="373">
                  <c:v>3368</c:v>
                </c:pt>
                <c:pt idx="374">
                  <c:v>3600</c:v>
                </c:pt>
                <c:pt idx="375">
                  <c:v>3800</c:v>
                </c:pt>
                <c:pt idx="376">
                  <c:v>4040</c:v>
                </c:pt>
                <c:pt idx="377">
                  <c:v>3944</c:v>
                </c:pt>
                <c:pt idx="378">
                  <c:v>4000</c:v>
                </c:pt>
                <c:pt idx="379">
                  <c:v>4256</c:v>
                </c:pt>
                <c:pt idx="380">
                  <c:v>4272</c:v>
                </c:pt>
                <c:pt idx="381">
                  <c:v>4448</c:v>
                </c:pt>
                <c:pt idx="382">
                  <c:v>4432</c:v>
                </c:pt>
                <c:pt idx="383">
                  <c:v>4528</c:v>
                </c:pt>
                <c:pt idx="384">
                  <c:v>3936</c:v>
                </c:pt>
                <c:pt idx="385">
                  <c:v>3960</c:v>
                </c:pt>
                <c:pt idx="386">
                  <c:v>3520</c:v>
                </c:pt>
                <c:pt idx="387">
                  <c:v>3664</c:v>
                </c:pt>
                <c:pt idx="388">
                  <c:v>4024</c:v>
                </c:pt>
                <c:pt idx="389">
                  <c:v>3608</c:v>
                </c:pt>
                <c:pt idx="390">
                  <c:v>4248</c:v>
                </c:pt>
                <c:pt idx="391">
                  <c:v>2424</c:v>
                </c:pt>
                <c:pt idx="392">
                  <c:v>1840</c:v>
                </c:pt>
                <c:pt idx="393">
                  <c:v>1400</c:v>
                </c:pt>
                <c:pt idx="394">
                  <c:v>1536</c:v>
                </c:pt>
                <c:pt idx="395">
                  <c:v>1176</c:v>
                </c:pt>
                <c:pt idx="396">
                  <c:v>3984</c:v>
                </c:pt>
                <c:pt idx="397">
                  <c:v>3008</c:v>
                </c:pt>
                <c:pt idx="398">
                  <c:v>2280</c:v>
                </c:pt>
                <c:pt idx="399">
                  <c:v>1728</c:v>
                </c:pt>
                <c:pt idx="400">
                  <c:v>1008</c:v>
                </c:pt>
                <c:pt idx="401">
                  <c:v>776</c:v>
                </c:pt>
                <c:pt idx="402">
                  <c:v>600</c:v>
                </c:pt>
                <c:pt idx="403">
                  <c:v>472</c:v>
                </c:pt>
                <c:pt idx="404">
                  <c:v>376</c:v>
                </c:pt>
                <c:pt idx="405">
                  <c:v>304</c:v>
                </c:pt>
                <c:pt idx="406">
                  <c:v>376</c:v>
                </c:pt>
                <c:pt idx="407">
                  <c:v>296</c:v>
                </c:pt>
                <c:pt idx="408">
                  <c:v>1640</c:v>
                </c:pt>
                <c:pt idx="409">
                  <c:v>5216</c:v>
                </c:pt>
                <c:pt idx="410">
                  <c:v>3936</c:v>
                </c:pt>
                <c:pt idx="411">
                  <c:v>5408</c:v>
                </c:pt>
                <c:pt idx="412">
                  <c:v>4080</c:v>
                </c:pt>
                <c:pt idx="413">
                  <c:v>3080</c:v>
                </c:pt>
                <c:pt idx="414">
                  <c:v>2328</c:v>
                </c:pt>
                <c:pt idx="415">
                  <c:v>1768</c:v>
                </c:pt>
                <c:pt idx="416">
                  <c:v>1344</c:v>
                </c:pt>
                <c:pt idx="417">
                  <c:v>1008</c:v>
                </c:pt>
                <c:pt idx="418">
                  <c:v>776</c:v>
                </c:pt>
                <c:pt idx="419">
                  <c:v>2712</c:v>
                </c:pt>
                <c:pt idx="420">
                  <c:v>2056</c:v>
                </c:pt>
                <c:pt idx="421">
                  <c:v>6264</c:v>
                </c:pt>
                <c:pt idx="422">
                  <c:v>4720</c:v>
                </c:pt>
                <c:pt idx="423">
                  <c:v>4872</c:v>
                </c:pt>
                <c:pt idx="424">
                  <c:v>3680</c:v>
                </c:pt>
                <c:pt idx="425">
                  <c:v>2104</c:v>
                </c:pt>
                <c:pt idx="426">
                  <c:v>1600</c:v>
                </c:pt>
                <c:pt idx="427">
                  <c:v>1224</c:v>
                </c:pt>
                <c:pt idx="428">
                  <c:v>936</c:v>
                </c:pt>
                <c:pt idx="429">
                  <c:v>1136</c:v>
                </c:pt>
                <c:pt idx="430">
                  <c:v>872</c:v>
                </c:pt>
                <c:pt idx="431">
                  <c:v>1704</c:v>
                </c:pt>
                <c:pt idx="432">
                  <c:v>1296</c:v>
                </c:pt>
                <c:pt idx="433">
                  <c:v>1936</c:v>
                </c:pt>
                <c:pt idx="434">
                  <c:v>1128</c:v>
                </c:pt>
                <c:pt idx="435">
                  <c:v>864</c:v>
                </c:pt>
                <c:pt idx="436">
                  <c:v>672</c:v>
                </c:pt>
                <c:pt idx="437">
                  <c:v>520</c:v>
                </c:pt>
                <c:pt idx="438">
                  <c:v>408</c:v>
                </c:pt>
                <c:pt idx="439">
                  <c:v>328</c:v>
                </c:pt>
                <c:pt idx="440">
                  <c:v>264</c:v>
                </c:pt>
                <c:pt idx="441">
                  <c:v>912</c:v>
                </c:pt>
                <c:pt idx="442">
                  <c:v>704</c:v>
                </c:pt>
                <c:pt idx="443">
                  <c:v>2352</c:v>
                </c:pt>
                <c:pt idx="444">
                  <c:v>1784</c:v>
                </c:pt>
                <c:pt idx="445">
                  <c:v>1360</c:v>
                </c:pt>
                <c:pt idx="446">
                  <c:v>1040</c:v>
                </c:pt>
                <c:pt idx="447">
                  <c:v>800</c:v>
                </c:pt>
                <c:pt idx="448">
                  <c:v>616</c:v>
                </c:pt>
                <c:pt idx="449">
                  <c:v>488</c:v>
                </c:pt>
                <c:pt idx="450">
                  <c:v>384</c:v>
                </c:pt>
                <c:pt idx="451">
                  <c:v>256</c:v>
                </c:pt>
                <c:pt idx="452">
                  <c:v>224</c:v>
                </c:pt>
                <c:pt idx="453">
                  <c:v>192</c:v>
                </c:pt>
                <c:pt idx="454">
                  <c:v>176</c:v>
                </c:pt>
                <c:pt idx="455">
                  <c:v>152</c:v>
                </c:pt>
                <c:pt idx="456">
                  <c:v>2272</c:v>
                </c:pt>
                <c:pt idx="457">
                  <c:v>1720</c:v>
                </c:pt>
                <c:pt idx="458">
                  <c:v>1384</c:v>
                </c:pt>
                <c:pt idx="459">
                  <c:v>1056</c:v>
                </c:pt>
                <c:pt idx="460">
                  <c:v>632</c:v>
                </c:pt>
                <c:pt idx="461">
                  <c:v>496</c:v>
                </c:pt>
                <c:pt idx="462">
                  <c:v>392</c:v>
                </c:pt>
                <c:pt idx="463">
                  <c:v>312</c:v>
                </c:pt>
                <c:pt idx="464">
                  <c:v>256</c:v>
                </c:pt>
                <c:pt idx="465">
                  <c:v>208</c:v>
                </c:pt>
                <c:pt idx="466">
                  <c:v>176</c:v>
                </c:pt>
                <c:pt idx="467">
                  <c:v>152</c:v>
                </c:pt>
                <c:pt idx="468">
                  <c:v>120</c:v>
                </c:pt>
                <c:pt idx="469">
                  <c:v>112</c:v>
                </c:pt>
                <c:pt idx="470">
                  <c:v>104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88</c:v>
                </c:pt>
                <c:pt idx="475">
                  <c:v>88</c:v>
                </c:pt>
                <c:pt idx="476">
                  <c:v>88</c:v>
                </c:pt>
                <c:pt idx="477">
                  <c:v>88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888</c:v>
                </c:pt>
                <c:pt idx="528">
                  <c:v>6608</c:v>
                </c:pt>
                <c:pt idx="529">
                  <c:v>10504</c:v>
                </c:pt>
                <c:pt idx="530">
                  <c:v>13216</c:v>
                </c:pt>
                <c:pt idx="531">
                  <c:v>14280</c:v>
                </c:pt>
                <c:pt idx="532">
                  <c:v>14848</c:v>
                </c:pt>
                <c:pt idx="533">
                  <c:v>15280</c:v>
                </c:pt>
                <c:pt idx="534">
                  <c:v>15120</c:v>
                </c:pt>
                <c:pt idx="535">
                  <c:v>14688</c:v>
                </c:pt>
                <c:pt idx="536">
                  <c:v>14272</c:v>
                </c:pt>
                <c:pt idx="537">
                  <c:v>13384</c:v>
                </c:pt>
                <c:pt idx="538">
                  <c:v>12888</c:v>
                </c:pt>
                <c:pt idx="539">
                  <c:v>12392</c:v>
                </c:pt>
                <c:pt idx="540">
                  <c:v>11176</c:v>
                </c:pt>
                <c:pt idx="541">
                  <c:v>10792</c:v>
                </c:pt>
                <c:pt idx="542">
                  <c:v>10048</c:v>
                </c:pt>
                <c:pt idx="543">
                  <c:v>9424</c:v>
                </c:pt>
                <c:pt idx="544">
                  <c:v>9112</c:v>
                </c:pt>
                <c:pt idx="545">
                  <c:v>8288</c:v>
                </c:pt>
                <c:pt idx="546">
                  <c:v>7800</c:v>
                </c:pt>
                <c:pt idx="547">
                  <c:v>7432</c:v>
                </c:pt>
                <c:pt idx="548">
                  <c:v>7328</c:v>
                </c:pt>
                <c:pt idx="549">
                  <c:v>7112</c:v>
                </c:pt>
                <c:pt idx="550">
                  <c:v>6736</c:v>
                </c:pt>
                <c:pt idx="551">
                  <c:v>6352</c:v>
                </c:pt>
                <c:pt idx="552">
                  <c:v>5928</c:v>
                </c:pt>
                <c:pt idx="553">
                  <c:v>5712</c:v>
                </c:pt>
                <c:pt idx="554">
                  <c:v>5424</c:v>
                </c:pt>
                <c:pt idx="555">
                  <c:v>5448</c:v>
                </c:pt>
                <c:pt idx="556">
                  <c:v>5096</c:v>
                </c:pt>
                <c:pt idx="557">
                  <c:v>4896</c:v>
                </c:pt>
                <c:pt idx="558">
                  <c:v>4440</c:v>
                </c:pt>
                <c:pt idx="559">
                  <c:v>4360</c:v>
                </c:pt>
                <c:pt idx="560">
                  <c:v>4008</c:v>
                </c:pt>
                <c:pt idx="561">
                  <c:v>3960</c:v>
                </c:pt>
                <c:pt idx="562">
                  <c:v>4024</c:v>
                </c:pt>
                <c:pt idx="563">
                  <c:v>3936</c:v>
                </c:pt>
                <c:pt idx="564">
                  <c:v>3768</c:v>
                </c:pt>
                <c:pt idx="565">
                  <c:v>3816</c:v>
                </c:pt>
                <c:pt idx="566">
                  <c:v>3888</c:v>
                </c:pt>
                <c:pt idx="567">
                  <c:v>3832</c:v>
                </c:pt>
                <c:pt idx="568">
                  <c:v>3904</c:v>
                </c:pt>
                <c:pt idx="569">
                  <c:v>3816</c:v>
                </c:pt>
                <c:pt idx="570">
                  <c:v>3800</c:v>
                </c:pt>
                <c:pt idx="571">
                  <c:v>3752</c:v>
                </c:pt>
                <c:pt idx="572">
                  <c:v>3912</c:v>
                </c:pt>
                <c:pt idx="573">
                  <c:v>3944</c:v>
                </c:pt>
                <c:pt idx="574">
                  <c:v>3752</c:v>
                </c:pt>
                <c:pt idx="575">
                  <c:v>3696</c:v>
                </c:pt>
                <c:pt idx="576">
                  <c:v>3688</c:v>
                </c:pt>
                <c:pt idx="577">
                  <c:v>3496</c:v>
                </c:pt>
                <c:pt idx="578">
                  <c:v>3536</c:v>
                </c:pt>
                <c:pt idx="579">
                  <c:v>3568</c:v>
                </c:pt>
                <c:pt idx="580">
                  <c:v>3432</c:v>
                </c:pt>
                <c:pt idx="581">
                  <c:v>3344</c:v>
                </c:pt>
                <c:pt idx="582">
                  <c:v>3248</c:v>
                </c:pt>
                <c:pt idx="583">
                  <c:v>3416</c:v>
                </c:pt>
                <c:pt idx="584">
                  <c:v>3432</c:v>
                </c:pt>
                <c:pt idx="585">
                  <c:v>3584</c:v>
                </c:pt>
                <c:pt idx="586">
                  <c:v>3312</c:v>
                </c:pt>
                <c:pt idx="587">
                  <c:v>3168</c:v>
                </c:pt>
                <c:pt idx="588">
                  <c:v>3272</c:v>
                </c:pt>
                <c:pt idx="589">
                  <c:v>3520</c:v>
                </c:pt>
                <c:pt idx="590">
                  <c:v>3792</c:v>
                </c:pt>
                <c:pt idx="591">
                  <c:v>3720</c:v>
                </c:pt>
                <c:pt idx="592">
                  <c:v>3624</c:v>
                </c:pt>
                <c:pt idx="593">
                  <c:v>3504</c:v>
                </c:pt>
                <c:pt idx="594">
                  <c:v>3288</c:v>
                </c:pt>
                <c:pt idx="595">
                  <c:v>3312</c:v>
                </c:pt>
                <c:pt idx="596">
                  <c:v>3368</c:v>
                </c:pt>
                <c:pt idx="597">
                  <c:v>3416</c:v>
                </c:pt>
                <c:pt idx="598">
                  <c:v>3360</c:v>
                </c:pt>
                <c:pt idx="599">
                  <c:v>3328</c:v>
                </c:pt>
                <c:pt idx="600">
                  <c:v>3296</c:v>
                </c:pt>
                <c:pt idx="601">
                  <c:v>3280</c:v>
                </c:pt>
                <c:pt idx="602">
                  <c:v>3328</c:v>
                </c:pt>
                <c:pt idx="603">
                  <c:v>3640</c:v>
                </c:pt>
                <c:pt idx="604">
                  <c:v>3640</c:v>
                </c:pt>
                <c:pt idx="605">
                  <c:v>3440</c:v>
                </c:pt>
                <c:pt idx="606">
                  <c:v>3456</c:v>
                </c:pt>
                <c:pt idx="607">
                  <c:v>3648</c:v>
                </c:pt>
                <c:pt idx="608">
                  <c:v>3448</c:v>
                </c:pt>
                <c:pt idx="609">
                  <c:v>3552</c:v>
                </c:pt>
                <c:pt idx="610">
                  <c:v>3520</c:v>
                </c:pt>
                <c:pt idx="611">
                  <c:v>3224</c:v>
                </c:pt>
                <c:pt idx="612">
                  <c:v>3288</c:v>
                </c:pt>
                <c:pt idx="613">
                  <c:v>3112</c:v>
                </c:pt>
                <c:pt idx="614">
                  <c:v>3208</c:v>
                </c:pt>
                <c:pt idx="615">
                  <c:v>3240</c:v>
                </c:pt>
                <c:pt idx="616">
                  <c:v>3136</c:v>
                </c:pt>
                <c:pt idx="617">
                  <c:v>3024</c:v>
                </c:pt>
                <c:pt idx="618">
                  <c:v>3024</c:v>
                </c:pt>
                <c:pt idx="619">
                  <c:v>3048</c:v>
                </c:pt>
                <c:pt idx="620">
                  <c:v>3640</c:v>
                </c:pt>
                <c:pt idx="621">
                  <c:v>3680</c:v>
                </c:pt>
                <c:pt idx="622">
                  <c:v>3568</c:v>
                </c:pt>
                <c:pt idx="623">
                  <c:v>3664</c:v>
                </c:pt>
                <c:pt idx="624">
                  <c:v>3584</c:v>
                </c:pt>
                <c:pt idx="625">
                  <c:v>3600</c:v>
                </c:pt>
                <c:pt idx="626">
                  <c:v>3304</c:v>
                </c:pt>
                <c:pt idx="627">
                  <c:v>3048</c:v>
                </c:pt>
                <c:pt idx="628">
                  <c:v>3008</c:v>
                </c:pt>
                <c:pt idx="629">
                  <c:v>3128</c:v>
                </c:pt>
                <c:pt idx="630">
                  <c:v>3208</c:v>
                </c:pt>
                <c:pt idx="631">
                  <c:v>3272</c:v>
                </c:pt>
                <c:pt idx="632">
                  <c:v>3056</c:v>
                </c:pt>
                <c:pt idx="633">
                  <c:v>3040</c:v>
                </c:pt>
                <c:pt idx="634">
                  <c:v>3168</c:v>
                </c:pt>
                <c:pt idx="635">
                  <c:v>3136</c:v>
                </c:pt>
                <c:pt idx="636">
                  <c:v>3224</c:v>
                </c:pt>
                <c:pt idx="637">
                  <c:v>3320</c:v>
                </c:pt>
                <c:pt idx="638">
                  <c:v>3432</c:v>
                </c:pt>
                <c:pt idx="639">
                  <c:v>3240</c:v>
                </c:pt>
                <c:pt idx="640">
                  <c:v>2448</c:v>
                </c:pt>
                <c:pt idx="641">
                  <c:v>2904</c:v>
                </c:pt>
                <c:pt idx="642">
                  <c:v>2200</c:v>
                </c:pt>
                <c:pt idx="643">
                  <c:v>1672</c:v>
                </c:pt>
                <c:pt idx="644">
                  <c:v>1272</c:v>
                </c:pt>
                <c:pt idx="645">
                  <c:v>976</c:v>
                </c:pt>
                <c:pt idx="646">
                  <c:v>584</c:v>
                </c:pt>
                <c:pt idx="647">
                  <c:v>1560</c:v>
                </c:pt>
                <c:pt idx="648">
                  <c:v>1192</c:v>
                </c:pt>
                <c:pt idx="649">
                  <c:v>824</c:v>
                </c:pt>
                <c:pt idx="650">
                  <c:v>640</c:v>
                </c:pt>
                <c:pt idx="651">
                  <c:v>3984</c:v>
                </c:pt>
                <c:pt idx="652">
                  <c:v>3008</c:v>
                </c:pt>
                <c:pt idx="653">
                  <c:v>2280</c:v>
                </c:pt>
                <c:pt idx="654">
                  <c:v>1728</c:v>
                </c:pt>
                <c:pt idx="655">
                  <c:v>1008</c:v>
                </c:pt>
                <c:pt idx="656">
                  <c:v>2616</c:v>
                </c:pt>
                <c:pt idx="657">
                  <c:v>1984</c:v>
                </c:pt>
                <c:pt idx="658">
                  <c:v>3048</c:v>
                </c:pt>
                <c:pt idx="659">
                  <c:v>2664</c:v>
                </c:pt>
                <c:pt idx="660">
                  <c:v>2016</c:v>
                </c:pt>
                <c:pt idx="661">
                  <c:v>2208</c:v>
                </c:pt>
                <c:pt idx="662">
                  <c:v>1672</c:v>
                </c:pt>
                <c:pt idx="663">
                  <c:v>976</c:v>
                </c:pt>
                <c:pt idx="664">
                  <c:v>752</c:v>
                </c:pt>
                <c:pt idx="665">
                  <c:v>584</c:v>
                </c:pt>
                <c:pt idx="666">
                  <c:v>456</c:v>
                </c:pt>
                <c:pt idx="667">
                  <c:v>368</c:v>
                </c:pt>
                <c:pt idx="668">
                  <c:v>296</c:v>
                </c:pt>
                <c:pt idx="669">
                  <c:v>240</c:v>
                </c:pt>
                <c:pt idx="670">
                  <c:v>200</c:v>
                </c:pt>
                <c:pt idx="671">
                  <c:v>176</c:v>
                </c:pt>
                <c:pt idx="672">
                  <c:v>240</c:v>
                </c:pt>
                <c:pt idx="673">
                  <c:v>200</c:v>
                </c:pt>
                <c:pt idx="674">
                  <c:v>3976</c:v>
                </c:pt>
                <c:pt idx="675">
                  <c:v>3000</c:v>
                </c:pt>
                <c:pt idx="676">
                  <c:v>2272</c:v>
                </c:pt>
                <c:pt idx="677">
                  <c:v>1720</c:v>
                </c:pt>
                <c:pt idx="678">
                  <c:v>1312</c:v>
                </c:pt>
                <c:pt idx="679">
                  <c:v>1008</c:v>
                </c:pt>
                <c:pt idx="680">
                  <c:v>600</c:v>
                </c:pt>
                <c:pt idx="681">
                  <c:v>472</c:v>
                </c:pt>
                <c:pt idx="682">
                  <c:v>376</c:v>
                </c:pt>
                <c:pt idx="683">
                  <c:v>304</c:v>
                </c:pt>
                <c:pt idx="684">
                  <c:v>248</c:v>
                </c:pt>
                <c:pt idx="685">
                  <c:v>208</c:v>
                </c:pt>
                <c:pt idx="686">
                  <c:v>176</c:v>
                </c:pt>
                <c:pt idx="687">
                  <c:v>152</c:v>
                </c:pt>
                <c:pt idx="688">
                  <c:v>136</c:v>
                </c:pt>
                <c:pt idx="689">
                  <c:v>112</c:v>
                </c:pt>
                <c:pt idx="690">
                  <c:v>104</c:v>
                </c:pt>
                <c:pt idx="691">
                  <c:v>96</c:v>
                </c:pt>
                <c:pt idx="692">
                  <c:v>96</c:v>
                </c:pt>
                <c:pt idx="693">
                  <c:v>88</c:v>
                </c:pt>
                <c:pt idx="694">
                  <c:v>88</c:v>
                </c:pt>
                <c:pt idx="695">
                  <c:v>88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5680</c:v>
                </c:pt>
                <c:pt idx="782">
                  <c:v>10024</c:v>
                </c:pt>
                <c:pt idx="783">
                  <c:v>14512</c:v>
                </c:pt>
                <c:pt idx="784">
                  <c:v>15480</c:v>
                </c:pt>
                <c:pt idx="785">
                  <c:v>15896</c:v>
                </c:pt>
                <c:pt idx="786">
                  <c:v>15800</c:v>
                </c:pt>
                <c:pt idx="787">
                  <c:v>15592</c:v>
                </c:pt>
                <c:pt idx="788">
                  <c:v>15120</c:v>
                </c:pt>
                <c:pt idx="789">
                  <c:v>14528</c:v>
                </c:pt>
                <c:pt idx="790">
                  <c:v>13848</c:v>
                </c:pt>
                <c:pt idx="791">
                  <c:v>13168</c:v>
                </c:pt>
                <c:pt idx="792">
                  <c:v>11944</c:v>
                </c:pt>
                <c:pt idx="793">
                  <c:v>11136</c:v>
                </c:pt>
                <c:pt idx="794">
                  <c:v>10576</c:v>
                </c:pt>
                <c:pt idx="795">
                  <c:v>9544</c:v>
                </c:pt>
                <c:pt idx="796">
                  <c:v>8840</c:v>
                </c:pt>
                <c:pt idx="797">
                  <c:v>8272</c:v>
                </c:pt>
                <c:pt idx="798">
                  <c:v>7824</c:v>
                </c:pt>
                <c:pt idx="799">
                  <c:v>7224</c:v>
                </c:pt>
                <c:pt idx="800">
                  <c:v>6160</c:v>
                </c:pt>
                <c:pt idx="801">
                  <c:v>5976</c:v>
                </c:pt>
                <c:pt idx="802">
                  <c:v>5752</c:v>
                </c:pt>
                <c:pt idx="803">
                  <c:v>5616</c:v>
                </c:pt>
                <c:pt idx="804">
                  <c:v>5248</c:v>
                </c:pt>
                <c:pt idx="805">
                  <c:v>4976</c:v>
                </c:pt>
                <c:pt idx="806">
                  <c:v>4632</c:v>
                </c:pt>
                <c:pt idx="807">
                  <c:v>4568</c:v>
                </c:pt>
                <c:pt idx="808">
                  <c:v>4000</c:v>
                </c:pt>
                <c:pt idx="809">
                  <c:v>3632</c:v>
                </c:pt>
                <c:pt idx="810">
                  <c:v>3488</c:v>
                </c:pt>
                <c:pt idx="811">
                  <c:v>3576</c:v>
                </c:pt>
                <c:pt idx="812">
                  <c:v>3328</c:v>
                </c:pt>
                <c:pt idx="813">
                  <c:v>3256</c:v>
                </c:pt>
                <c:pt idx="814">
                  <c:v>3408</c:v>
                </c:pt>
                <c:pt idx="815">
                  <c:v>3336</c:v>
                </c:pt>
                <c:pt idx="816">
                  <c:v>3112</c:v>
                </c:pt>
                <c:pt idx="817">
                  <c:v>2840</c:v>
                </c:pt>
                <c:pt idx="818">
                  <c:v>3000</c:v>
                </c:pt>
                <c:pt idx="819">
                  <c:v>3232</c:v>
                </c:pt>
                <c:pt idx="820">
                  <c:v>3256</c:v>
                </c:pt>
                <c:pt idx="821">
                  <c:v>3192</c:v>
                </c:pt>
                <c:pt idx="822">
                  <c:v>3120</c:v>
                </c:pt>
                <c:pt idx="823">
                  <c:v>3160</c:v>
                </c:pt>
                <c:pt idx="824">
                  <c:v>3440</c:v>
                </c:pt>
                <c:pt idx="825">
                  <c:v>3488</c:v>
                </c:pt>
                <c:pt idx="826">
                  <c:v>3760</c:v>
                </c:pt>
                <c:pt idx="827">
                  <c:v>3888</c:v>
                </c:pt>
                <c:pt idx="828">
                  <c:v>3664</c:v>
                </c:pt>
                <c:pt idx="829">
                  <c:v>3744</c:v>
                </c:pt>
                <c:pt idx="830">
                  <c:v>3632</c:v>
                </c:pt>
                <c:pt idx="831">
                  <c:v>3568</c:v>
                </c:pt>
                <c:pt idx="832">
                  <c:v>3712</c:v>
                </c:pt>
                <c:pt idx="833">
                  <c:v>3672</c:v>
                </c:pt>
                <c:pt idx="834">
                  <c:v>3904</c:v>
                </c:pt>
                <c:pt idx="835">
                  <c:v>3680</c:v>
                </c:pt>
                <c:pt idx="836">
                  <c:v>3464</c:v>
                </c:pt>
                <c:pt idx="837">
                  <c:v>3368</c:v>
                </c:pt>
                <c:pt idx="838">
                  <c:v>3336</c:v>
                </c:pt>
                <c:pt idx="839">
                  <c:v>3240</c:v>
                </c:pt>
                <c:pt idx="840">
                  <c:v>3776</c:v>
                </c:pt>
                <c:pt idx="841">
                  <c:v>3608</c:v>
                </c:pt>
                <c:pt idx="842">
                  <c:v>3680</c:v>
                </c:pt>
                <c:pt idx="843">
                  <c:v>3776</c:v>
                </c:pt>
                <c:pt idx="844">
                  <c:v>3800</c:v>
                </c:pt>
                <c:pt idx="845">
                  <c:v>3888</c:v>
                </c:pt>
                <c:pt idx="846">
                  <c:v>4192</c:v>
                </c:pt>
                <c:pt idx="847">
                  <c:v>4256</c:v>
                </c:pt>
                <c:pt idx="848">
                  <c:v>4296</c:v>
                </c:pt>
                <c:pt idx="849">
                  <c:v>4144</c:v>
                </c:pt>
                <c:pt idx="850">
                  <c:v>4240</c:v>
                </c:pt>
                <c:pt idx="851">
                  <c:v>3960</c:v>
                </c:pt>
                <c:pt idx="852">
                  <c:v>3960</c:v>
                </c:pt>
                <c:pt idx="853">
                  <c:v>3928</c:v>
                </c:pt>
                <c:pt idx="854">
                  <c:v>3944</c:v>
                </c:pt>
                <c:pt idx="855">
                  <c:v>3888</c:v>
                </c:pt>
                <c:pt idx="856">
                  <c:v>3792</c:v>
                </c:pt>
                <c:pt idx="857">
                  <c:v>3776</c:v>
                </c:pt>
                <c:pt idx="858">
                  <c:v>3736</c:v>
                </c:pt>
                <c:pt idx="859">
                  <c:v>3744</c:v>
                </c:pt>
                <c:pt idx="860">
                  <c:v>3504</c:v>
                </c:pt>
                <c:pt idx="861">
                  <c:v>3400</c:v>
                </c:pt>
                <c:pt idx="862">
                  <c:v>3416</c:v>
                </c:pt>
                <c:pt idx="863">
                  <c:v>3488</c:v>
                </c:pt>
                <c:pt idx="864">
                  <c:v>3352</c:v>
                </c:pt>
                <c:pt idx="865">
                  <c:v>3112</c:v>
                </c:pt>
                <c:pt idx="866">
                  <c:v>3144</c:v>
                </c:pt>
                <c:pt idx="867">
                  <c:v>3280</c:v>
                </c:pt>
                <c:pt idx="868">
                  <c:v>3568</c:v>
                </c:pt>
                <c:pt idx="869">
                  <c:v>3816</c:v>
                </c:pt>
                <c:pt idx="870">
                  <c:v>3864</c:v>
                </c:pt>
                <c:pt idx="871">
                  <c:v>3768</c:v>
                </c:pt>
                <c:pt idx="872">
                  <c:v>3936</c:v>
                </c:pt>
                <c:pt idx="873">
                  <c:v>4048</c:v>
                </c:pt>
                <c:pt idx="874">
                  <c:v>3848</c:v>
                </c:pt>
                <c:pt idx="875">
                  <c:v>3880</c:v>
                </c:pt>
                <c:pt idx="876">
                  <c:v>4072</c:v>
                </c:pt>
                <c:pt idx="877">
                  <c:v>4032</c:v>
                </c:pt>
                <c:pt idx="878">
                  <c:v>4056</c:v>
                </c:pt>
                <c:pt idx="879">
                  <c:v>3856</c:v>
                </c:pt>
                <c:pt idx="880">
                  <c:v>3752</c:v>
                </c:pt>
                <c:pt idx="881">
                  <c:v>3768</c:v>
                </c:pt>
                <c:pt idx="882">
                  <c:v>3832</c:v>
                </c:pt>
                <c:pt idx="883">
                  <c:v>3768</c:v>
                </c:pt>
                <c:pt idx="884">
                  <c:v>3808</c:v>
                </c:pt>
                <c:pt idx="885">
                  <c:v>3824</c:v>
                </c:pt>
                <c:pt idx="886">
                  <c:v>4056</c:v>
                </c:pt>
                <c:pt idx="887">
                  <c:v>4136</c:v>
                </c:pt>
                <c:pt idx="888">
                  <c:v>4096</c:v>
                </c:pt>
                <c:pt idx="889">
                  <c:v>4072</c:v>
                </c:pt>
                <c:pt idx="890">
                  <c:v>4088</c:v>
                </c:pt>
                <c:pt idx="891">
                  <c:v>4040</c:v>
                </c:pt>
                <c:pt idx="892">
                  <c:v>3672</c:v>
                </c:pt>
                <c:pt idx="893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D-4AD3-B593-CEA4E28DB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2672"/>
        <c:axId val="294801808"/>
      </c:lineChart>
      <c:catAx>
        <c:axId val="29478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1808"/>
        <c:crosses val="autoZero"/>
        <c:auto val="1"/>
        <c:lblAlgn val="ctr"/>
        <c:lblOffset val="100"/>
        <c:noMultiLvlLbl val="0"/>
      </c:catAx>
      <c:valAx>
        <c:axId val="2948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78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</a:t>
            </a:r>
            <a:r>
              <a:rPr lang="en-US" baseline="0"/>
              <a:t>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read'!$F$1:$F$931</c:f>
              <c:numCache>
                <c:formatCode>General</c:formatCode>
                <c:ptCount val="931"/>
                <c:pt idx="0">
                  <c:v>376</c:v>
                </c:pt>
                <c:pt idx="1">
                  <c:v>304</c:v>
                </c:pt>
                <c:pt idx="2">
                  <c:v>304</c:v>
                </c:pt>
                <c:pt idx="3">
                  <c:v>248</c:v>
                </c:pt>
                <c:pt idx="4">
                  <c:v>248</c:v>
                </c:pt>
                <c:pt idx="5">
                  <c:v>208</c:v>
                </c:pt>
                <c:pt idx="6">
                  <c:v>208</c:v>
                </c:pt>
                <c:pt idx="7">
                  <c:v>176</c:v>
                </c:pt>
                <c:pt idx="8">
                  <c:v>152</c:v>
                </c:pt>
                <c:pt idx="9">
                  <c:v>152</c:v>
                </c:pt>
                <c:pt idx="10">
                  <c:v>136</c:v>
                </c:pt>
                <c:pt idx="11">
                  <c:v>136</c:v>
                </c:pt>
                <c:pt idx="12">
                  <c:v>120</c:v>
                </c:pt>
                <c:pt idx="13">
                  <c:v>112</c:v>
                </c:pt>
                <c:pt idx="14">
                  <c:v>112</c:v>
                </c:pt>
                <c:pt idx="15">
                  <c:v>104</c:v>
                </c:pt>
                <c:pt idx="16">
                  <c:v>104</c:v>
                </c:pt>
                <c:pt idx="17">
                  <c:v>96</c:v>
                </c:pt>
                <c:pt idx="18">
                  <c:v>96</c:v>
                </c:pt>
                <c:pt idx="19">
                  <c:v>96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88</c:v>
                </c:pt>
                <c:pt idx="24">
                  <c:v>88</c:v>
                </c:pt>
                <c:pt idx="25">
                  <c:v>88</c:v>
                </c:pt>
                <c:pt idx="26">
                  <c:v>88</c:v>
                </c:pt>
                <c:pt idx="27">
                  <c:v>88</c:v>
                </c:pt>
                <c:pt idx="28">
                  <c:v>88</c:v>
                </c:pt>
                <c:pt idx="29">
                  <c:v>88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5800</c:v>
                </c:pt>
                <c:pt idx="93">
                  <c:v>9288</c:v>
                </c:pt>
                <c:pt idx="94">
                  <c:v>9288</c:v>
                </c:pt>
                <c:pt idx="95">
                  <c:v>11344</c:v>
                </c:pt>
                <c:pt idx="96">
                  <c:v>11344</c:v>
                </c:pt>
                <c:pt idx="97">
                  <c:v>12552</c:v>
                </c:pt>
                <c:pt idx="98">
                  <c:v>12976</c:v>
                </c:pt>
                <c:pt idx="99">
                  <c:v>12976</c:v>
                </c:pt>
                <c:pt idx="100">
                  <c:v>12712</c:v>
                </c:pt>
                <c:pt idx="101">
                  <c:v>12712</c:v>
                </c:pt>
                <c:pt idx="102">
                  <c:v>12264</c:v>
                </c:pt>
                <c:pt idx="103">
                  <c:v>11776</c:v>
                </c:pt>
                <c:pt idx="104">
                  <c:v>11776</c:v>
                </c:pt>
                <c:pt idx="105">
                  <c:v>11152</c:v>
                </c:pt>
                <c:pt idx="106">
                  <c:v>11152</c:v>
                </c:pt>
                <c:pt idx="107">
                  <c:v>10032</c:v>
                </c:pt>
                <c:pt idx="108">
                  <c:v>9304</c:v>
                </c:pt>
                <c:pt idx="109">
                  <c:v>9304</c:v>
                </c:pt>
                <c:pt idx="110">
                  <c:v>8544</c:v>
                </c:pt>
                <c:pt idx="111">
                  <c:v>8544</c:v>
                </c:pt>
                <c:pt idx="112">
                  <c:v>7928</c:v>
                </c:pt>
                <c:pt idx="113">
                  <c:v>7352</c:v>
                </c:pt>
                <c:pt idx="114">
                  <c:v>7352</c:v>
                </c:pt>
                <c:pt idx="115">
                  <c:v>6576</c:v>
                </c:pt>
                <c:pt idx="116">
                  <c:v>6576</c:v>
                </c:pt>
                <c:pt idx="117">
                  <c:v>6264</c:v>
                </c:pt>
                <c:pt idx="118">
                  <c:v>6048</c:v>
                </c:pt>
                <c:pt idx="119">
                  <c:v>6048</c:v>
                </c:pt>
                <c:pt idx="120">
                  <c:v>5584</c:v>
                </c:pt>
                <c:pt idx="121">
                  <c:v>5584</c:v>
                </c:pt>
                <c:pt idx="122">
                  <c:v>5432</c:v>
                </c:pt>
                <c:pt idx="123">
                  <c:v>5112</c:v>
                </c:pt>
                <c:pt idx="124">
                  <c:v>5112</c:v>
                </c:pt>
                <c:pt idx="125">
                  <c:v>5144</c:v>
                </c:pt>
                <c:pt idx="126">
                  <c:v>5144</c:v>
                </c:pt>
                <c:pt idx="127">
                  <c:v>5072</c:v>
                </c:pt>
                <c:pt idx="128">
                  <c:v>4936</c:v>
                </c:pt>
                <c:pt idx="129">
                  <c:v>4936</c:v>
                </c:pt>
                <c:pt idx="130">
                  <c:v>4696</c:v>
                </c:pt>
                <c:pt idx="131">
                  <c:v>4696</c:v>
                </c:pt>
                <c:pt idx="132">
                  <c:v>4624</c:v>
                </c:pt>
                <c:pt idx="133">
                  <c:v>4648</c:v>
                </c:pt>
                <c:pt idx="134">
                  <c:v>4648</c:v>
                </c:pt>
                <c:pt idx="135">
                  <c:v>4656</c:v>
                </c:pt>
                <c:pt idx="136">
                  <c:v>4656</c:v>
                </c:pt>
                <c:pt idx="137">
                  <c:v>4616</c:v>
                </c:pt>
                <c:pt idx="138">
                  <c:v>4280</c:v>
                </c:pt>
                <c:pt idx="139">
                  <c:v>4280</c:v>
                </c:pt>
                <c:pt idx="140">
                  <c:v>4192</c:v>
                </c:pt>
                <c:pt idx="141">
                  <c:v>4192</c:v>
                </c:pt>
                <c:pt idx="142">
                  <c:v>3912</c:v>
                </c:pt>
                <c:pt idx="143">
                  <c:v>3824</c:v>
                </c:pt>
                <c:pt idx="144">
                  <c:v>3824</c:v>
                </c:pt>
                <c:pt idx="145">
                  <c:v>3552</c:v>
                </c:pt>
                <c:pt idx="146">
                  <c:v>3552</c:v>
                </c:pt>
                <c:pt idx="147">
                  <c:v>3360</c:v>
                </c:pt>
                <c:pt idx="148">
                  <c:v>3360</c:v>
                </c:pt>
                <c:pt idx="149">
                  <c:v>3152</c:v>
                </c:pt>
                <c:pt idx="150">
                  <c:v>3224</c:v>
                </c:pt>
                <c:pt idx="151">
                  <c:v>3224</c:v>
                </c:pt>
                <c:pt idx="152">
                  <c:v>3296</c:v>
                </c:pt>
                <c:pt idx="153">
                  <c:v>3296</c:v>
                </c:pt>
                <c:pt idx="154">
                  <c:v>3344</c:v>
                </c:pt>
                <c:pt idx="155">
                  <c:v>3352</c:v>
                </c:pt>
                <c:pt idx="156">
                  <c:v>3352</c:v>
                </c:pt>
                <c:pt idx="157">
                  <c:v>3408</c:v>
                </c:pt>
                <c:pt idx="158">
                  <c:v>3408</c:v>
                </c:pt>
                <c:pt idx="159">
                  <c:v>3568</c:v>
                </c:pt>
                <c:pt idx="160">
                  <c:v>3472</c:v>
                </c:pt>
                <c:pt idx="161">
                  <c:v>3472</c:v>
                </c:pt>
                <c:pt idx="162">
                  <c:v>3536</c:v>
                </c:pt>
                <c:pt idx="163">
                  <c:v>3536</c:v>
                </c:pt>
                <c:pt idx="164">
                  <c:v>3712</c:v>
                </c:pt>
                <c:pt idx="165">
                  <c:v>3744</c:v>
                </c:pt>
                <c:pt idx="166">
                  <c:v>3744</c:v>
                </c:pt>
                <c:pt idx="167">
                  <c:v>3664</c:v>
                </c:pt>
                <c:pt idx="168">
                  <c:v>3664</c:v>
                </c:pt>
                <c:pt idx="169">
                  <c:v>3456</c:v>
                </c:pt>
                <c:pt idx="170">
                  <c:v>3528</c:v>
                </c:pt>
                <c:pt idx="171">
                  <c:v>3528</c:v>
                </c:pt>
                <c:pt idx="172">
                  <c:v>3424</c:v>
                </c:pt>
                <c:pt idx="173">
                  <c:v>3424</c:v>
                </c:pt>
                <c:pt idx="174">
                  <c:v>3560</c:v>
                </c:pt>
                <c:pt idx="175">
                  <c:v>3384</c:v>
                </c:pt>
                <c:pt idx="176">
                  <c:v>3384</c:v>
                </c:pt>
                <c:pt idx="177">
                  <c:v>3264</c:v>
                </c:pt>
                <c:pt idx="178">
                  <c:v>3264</c:v>
                </c:pt>
                <c:pt idx="179">
                  <c:v>3488</c:v>
                </c:pt>
                <c:pt idx="180">
                  <c:v>3568</c:v>
                </c:pt>
                <c:pt idx="181">
                  <c:v>3568</c:v>
                </c:pt>
                <c:pt idx="182">
                  <c:v>3432</c:v>
                </c:pt>
                <c:pt idx="183">
                  <c:v>3432</c:v>
                </c:pt>
                <c:pt idx="184">
                  <c:v>3344</c:v>
                </c:pt>
                <c:pt idx="185">
                  <c:v>3320</c:v>
                </c:pt>
                <c:pt idx="186">
                  <c:v>3320</c:v>
                </c:pt>
                <c:pt idx="187">
                  <c:v>3400</c:v>
                </c:pt>
                <c:pt idx="188">
                  <c:v>3400</c:v>
                </c:pt>
                <c:pt idx="189">
                  <c:v>3472</c:v>
                </c:pt>
                <c:pt idx="190">
                  <c:v>3432</c:v>
                </c:pt>
                <c:pt idx="191">
                  <c:v>3432</c:v>
                </c:pt>
                <c:pt idx="192">
                  <c:v>3424</c:v>
                </c:pt>
                <c:pt idx="193">
                  <c:v>3424</c:v>
                </c:pt>
                <c:pt idx="194">
                  <c:v>3384</c:v>
                </c:pt>
                <c:pt idx="195">
                  <c:v>3464</c:v>
                </c:pt>
                <c:pt idx="196">
                  <c:v>3464</c:v>
                </c:pt>
                <c:pt idx="197">
                  <c:v>3496</c:v>
                </c:pt>
                <c:pt idx="198">
                  <c:v>3496</c:v>
                </c:pt>
                <c:pt idx="199">
                  <c:v>3512</c:v>
                </c:pt>
                <c:pt idx="200">
                  <c:v>3496</c:v>
                </c:pt>
                <c:pt idx="201">
                  <c:v>3496</c:v>
                </c:pt>
                <c:pt idx="202">
                  <c:v>3512</c:v>
                </c:pt>
                <c:pt idx="203">
                  <c:v>3512</c:v>
                </c:pt>
                <c:pt idx="204">
                  <c:v>2984</c:v>
                </c:pt>
                <c:pt idx="205">
                  <c:v>2312</c:v>
                </c:pt>
                <c:pt idx="206">
                  <c:v>2312</c:v>
                </c:pt>
                <c:pt idx="207">
                  <c:v>1752</c:v>
                </c:pt>
                <c:pt idx="208">
                  <c:v>1752</c:v>
                </c:pt>
                <c:pt idx="209">
                  <c:v>1336</c:v>
                </c:pt>
                <c:pt idx="210">
                  <c:v>1024</c:v>
                </c:pt>
                <c:pt idx="211">
                  <c:v>1024</c:v>
                </c:pt>
                <c:pt idx="212">
                  <c:v>784</c:v>
                </c:pt>
                <c:pt idx="213">
                  <c:v>784</c:v>
                </c:pt>
                <c:pt idx="214">
                  <c:v>600</c:v>
                </c:pt>
                <c:pt idx="215">
                  <c:v>600</c:v>
                </c:pt>
                <c:pt idx="216">
                  <c:v>456</c:v>
                </c:pt>
                <c:pt idx="217">
                  <c:v>360</c:v>
                </c:pt>
                <c:pt idx="218">
                  <c:v>360</c:v>
                </c:pt>
                <c:pt idx="219">
                  <c:v>296</c:v>
                </c:pt>
                <c:pt idx="220">
                  <c:v>296</c:v>
                </c:pt>
                <c:pt idx="221">
                  <c:v>288</c:v>
                </c:pt>
                <c:pt idx="222">
                  <c:v>320</c:v>
                </c:pt>
                <c:pt idx="223">
                  <c:v>320</c:v>
                </c:pt>
                <c:pt idx="224">
                  <c:v>440</c:v>
                </c:pt>
                <c:pt idx="225">
                  <c:v>440</c:v>
                </c:pt>
                <c:pt idx="226">
                  <c:v>344</c:v>
                </c:pt>
                <c:pt idx="227">
                  <c:v>272</c:v>
                </c:pt>
                <c:pt idx="228">
                  <c:v>272</c:v>
                </c:pt>
                <c:pt idx="229">
                  <c:v>560</c:v>
                </c:pt>
                <c:pt idx="230">
                  <c:v>560</c:v>
                </c:pt>
                <c:pt idx="231">
                  <c:v>960</c:v>
                </c:pt>
                <c:pt idx="232">
                  <c:v>1424</c:v>
                </c:pt>
                <c:pt idx="233">
                  <c:v>1424</c:v>
                </c:pt>
                <c:pt idx="234">
                  <c:v>1088</c:v>
                </c:pt>
                <c:pt idx="235">
                  <c:v>1088</c:v>
                </c:pt>
                <c:pt idx="236">
                  <c:v>1424</c:v>
                </c:pt>
                <c:pt idx="237">
                  <c:v>1976</c:v>
                </c:pt>
                <c:pt idx="238">
                  <c:v>1976</c:v>
                </c:pt>
                <c:pt idx="239">
                  <c:v>2576</c:v>
                </c:pt>
                <c:pt idx="240">
                  <c:v>2576</c:v>
                </c:pt>
                <c:pt idx="241">
                  <c:v>2264</c:v>
                </c:pt>
                <c:pt idx="242">
                  <c:v>1720</c:v>
                </c:pt>
                <c:pt idx="243">
                  <c:v>1720</c:v>
                </c:pt>
                <c:pt idx="244">
                  <c:v>1312</c:v>
                </c:pt>
                <c:pt idx="245">
                  <c:v>1312</c:v>
                </c:pt>
                <c:pt idx="246">
                  <c:v>1008</c:v>
                </c:pt>
                <c:pt idx="247">
                  <c:v>776</c:v>
                </c:pt>
                <c:pt idx="248">
                  <c:v>776</c:v>
                </c:pt>
                <c:pt idx="249">
                  <c:v>600</c:v>
                </c:pt>
                <c:pt idx="250">
                  <c:v>600</c:v>
                </c:pt>
                <c:pt idx="251">
                  <c:v>472</c:v>
                </c:pt>
                <c:pt idx="252">
                  <c:v>376</c:v>
                </c:pt>
                <c:pt idx="253">
                  <c:v>376</c:v>
                </c:pt>
                <c:pt idx="254">
                  <c:v>296</c:v>
                </c:pt>
                <c:pt idx="255">
                  <c:v>296</c:v>
                </c:pt>
                <c:pt idx="256">
                  <c:v>248</c:v>
                </c:pt>
                <c:pt idx="257">
                  <c:v>200</c:v>
                </c:pt>
                <c:pt idx="258">
                  <c:v>200</c:v>
                </c:pt>
                <c:pt idx="259">
                  <c:v>176</c:v>
                </c:pt>
                <c:pt idx="260">
                  <c:v>176</c:v>
                </c:pt>
                <c:pt idx="261">
                  <c:v>152</c:v>
                </c:pt>
                <c:pt idx="262">
                  <c:v>136</c:v>
                </c:pt>
                <c:pt idx="263">
                  <c:v>136</c:v>
                </c:pt>
                <c:pt idx="264">
                  <c:v>120</c:v>
                </c:pt>
                <c:pt idx="265">
                  <c:v>120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88</c:v>
                </c:pt>
                <c:pt idx="273">
                  <c:v>88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5808</c:v>
                </c:pt>
                <c:pt idx="345">
                  <c:v>5808</c:v>
                </c:pt>
                <c:pt idx="346">
                  <c:v>9464</c:v>
                </c:pt>
                <c:pt idx="347">
                  <c:v>9464</c:v>
                </c:pt>
                <c:pt idx="348">
                  <c:v>11696</c:v>
                </c:pt>
                <c:pt idx="349">
                  <c:v>12720</c:v>
                </c:pt>
                <c:pt idx="350">
                  <c:v>12720</c:v>
                </c:pt>
                <c:pt idx="351">
                  <c:v>13048</c:v>
                </c:pt>
                <c:pt idx="352">
                  <c:v>13048</c:v>
                </c:pt>
                <c:pt idx="353">
                  <c:v>12824</c:v>
                </c:pt>
                <c:pt idx="354">
                  <c:v>12384</c:v>
                </c:pt>
                <c:pt idx="355">
                  <c:v>12384</c:v>
                </c:pt>
                <c:pt idx="356">
                  <c:v>11736</c:v>
                </c:pt>
                <c:pt idx="357">
                  <c:v>11736</c:v>
                </c:pt>
                <c:pt idx="358">
                  <c:v>10848</c:v>
                </c:pt>
                <c:pt idx="359">
                  <c:v>10848</c:v>
                </c:pt>
                <c:pt idx="360">
                  <c:v>10200</c:v>
                </c:pt>
                <c:pt idx="361">
                  <c:v>9440</c:v>
                </c:pt>
                <c:pt idx="362">
                  <c:v>9440</c:v>
                </c:pt>
                <c:pt idx="363">
                  <c:v>8472</c:v>
                </c:pt>
                <c:pt idx="364">
                  <c:v>8472</c:v>
                </c:pt>
                <c:pt idx="365">
                  <c:v>7616</c:v>
                </c:pt>
                <c:pt idx="366">
                  <c:v>6816</c:v>
                </c:pt>
                <c:pt idx="367">
                  <c:v>6816</c:v>
                </c:pt>
                <c:pt idx="368">
                  <c:v>6432</c:v>
                </c:pt>
                <c:pt idx="369">
                  <c:v>6432</c:v>
                </c:pt>
                <c:pt idx="370">
                  <c:v>5808</c:v>
                </c:pt>
                <c:pt idx="371">
                  <c:v>5280</c:v>
                </c:pt>
                <c:pt idx="372">
                  <c:v>5280</c:v>
                </c:pt>
                <c:pt idx="373">
                  <c:v>5064</c:v>
                </c:pt>
                <c:pt idx="374">
                  <c:v>5064</c:v>
                </c:pt>
                <c:pt idx="375">
                  <c:v>4840</c:v>
                </c:pt>
                <c:pt idx="376">
                  <c:v>4464</c:v>
                </c:pt>
                <c:pt idx="377">
                  <c:v>4464</c:v>
                </c:pt>
                <c:pt idx="378">
                  <c:v>4200</c:v>
                </c:pt>
                <c:pt idx="379">
                  <c:v>4200</c:v>
                </c:pt>
                <c:pt idx="380">
                  <c:v>3896</c:v>
                </c:pt>
                <c:pt idx="381">
                  <c:v>3936</c:v>
                </c:pt>
                <c:pt idx="382">
                  <c:v>3936</c:v>
                </c:pt>
                <c:pt idx="383">
                  <c:v>3904</c:v>
                </c:pt>
                <c:pt idx="384">
                  <c:v>3904</c:v>
                </c:pt>
                <c:pt idx="385">
                  <c:v>3888</c:v>
                </c:pt>
                <c:pt idx="386">
                  <c:v>3960</c:v>
                </c:pt>
                <c:pt idx="387">
                  <c:v>3960</c:v>
                </c:pt>
                <c:pt idx="388">
                  <c:v>3832</c:v>
                </c:pt>
                <c:pt idx="389">
                  <c:v>3832</c:v>
                </c:pt>
                <c:pt idx="390">
                  <c:v>3632</c:v>
                </c:pt>
                <c:pt idx="391">
                  <c:v>3576</c:v>
                </c:pt>
                <c:pt idx="392">
                  <c:v>3576</c:v>
                </c:pt>
                <c:pt idx="393">
                  <c:v>3680</c:v>
                </c:pt>
                <c:pt idx="394">
                  <c:v>3680</c:v>
                </c:pt>
                <c:pt idx="395">
                  <c:v>3672</c:v>
                </c:pt>
                <c:pt idx="396">
                  <c:v>3504</c:v>
                </c:pt>
                <c:pt idx="397">
                  <c:v>3504</c:v>
                </c:pt>
                <c:pt idx="398">
                  <c:v>3488</c:v>
                </c:pt>
                <c:pt idx="399">
                  <c:v>3488</c:v>
                </c:pt>
                <c:pt idx="400">
                  <c:v>3464</c:v>
                </c:pt>
                <c:pt idx="401">
                  <c:v>3720</c:v>
                </c:pt>
                <c:pt idx="402">
                  <c:v>3720</c:v>
                </c:pt>
                <c:pt idx="403">
                  <c:v>3624</c:v>
                </c:pt>
                <c:pt idx="404">
                  <c:v>3624</c:v>
                </c:pt>
                <c:pt idx="405">
                  <c:v>3544</c:v>
                </c:pt>
                <c:pt idx="406">
                  <c:v>3320</c:v>
                </c:pt>
                <c:pt idx="407">
                  <c:v>3320</c:v>
                </c:pt>
                <c:pt idx="408">
                  <c:v>3192</c:v>
                </c:pt>
                <c:pt idx="409">
                  <c:v>3192</c:v>
                </c:pt>
                <c:pt idx="410">
                  <c:v>3528</c:v>
                </c:pt>
                <c:pt idx="411">
                  <c:v>3288</c:v>
                </c:pt>
                <c:pt idx="412">
                  <c:v>3288</c:v>
                </c:pt>
                <c:pt idx="413">
                  <c:v>3320</c:v>
                </c:pt>
                <c:pt idx="414">
                  <c:v>3320</c:v>
                </c:pt>
                <c:pt idx="415">
                  <c:v>3288</c:v>
                </c:pt>
                <c:pt idx="416">
                  <c:v>3536</c:v>
                </c:pt>
                <c:pt idx="417">
                  <c:v>3536</c:v>
                </c:pt>
                <c:pt idx="418">
                  <c:v>3648</c:v>
                </c:pt>
                <c:pt idx="419">
                  <c:v>3648</c:v>
                </c:pt>
                <c:pt idx="420">
                  <c:v>3584</c:v>
                </c:pt>
                <c:pt idx="421">
                  <c:v>3640</c:v>
                </c:pt>
                <c:pt idx="422">
                  <c:v>3640</c:v>
                </c:pt>
                <c:pt idx="423">
                  <c:v>3832</c:v>
                </c:pt>
                <c:pt idx="424">
                  <c:v>3832</c:v>
                </c:pt>
                <c:pt idx="425">
                  <c:v>3712</c:v>
                </c:pt>
                <c:pt idx="426">
                  <c:v>3712</c:v>
                </c:pt>
                <c:pt idx="427">
                  <c:v>3488</c:v>
                </c:pt>
                <c:pt idx="428">
                  <c:v>3360</c:v>
                </c:pt>
                <c:pt idx="429">
                  <c:v>3360</c:v>
                </c:pt>
                <c:pt idx="430">
                  <c:v>3288</c:v>
                </c:pt>
                <c:pt idx="431">
                  <c:v>3288</c:v>
                </c:pt>
                <c:pt idx="432">
                  <c:v>3408</c:v>
                </c:pt>
                <c:pt idx="433">
                  <c:v>3488</c:v>
                </c:pt>
                <c:pt idx="434">
                  <c:v>3488</c:v>
                </c:pt>
                <c:pt idx="435">
                  <c:v>3456</c:v>
                </c:pt>
                <c:pt idx="436">
                  <c:v>3456</c:v>
                </c:pt>
                <c:pt idx="437">
                  <c:v>3608</c:v>
                </c:pt>
                <c:pt idx="438">
                  <c:v>3448</c:v>
                </c:pt>
                <c:pt idx="439">
                  <c:v>3448</c:v>
                </c:pt>
                <c:pt idx="440">
                  <c:v>3576</c:v>
                </c:pt>
                <c:pt idx="441">
                  <c:v>3576</c:v>
                </c:pt>
                <c:pt idx="442">
                  <c:v>3568</c:v>
                </c:pt>
                <c:pt idx="443">
                  <c:v>3632</c:v>
                </c:pt>
                <c:pt idx="444">
                  <c:v>3632</c:v>
                </c:pt>
                <c:pt idx="445">
                  <c:v>3656</c:v>
                </c:pt>
                <c:pt idx="446">
                  <c:v>3656</c:v>
                </c:pt>
                <c:pt idx="447">
                  <c:v>3728</c:v>
                </c:pt>
                <c:pt idx="448">
                  <c:v>3656</c:v>
                </c:pt>
                <c:pt idx="449">
                  <c:v>3656</c:v>
                </c:pt>
                <c:pt idx="450">
                  <c:v>3680</c:v>
                </c:pt>
                <c:pt idx="451">
                  <c:v>3680</c:v>
                </c:pt>
                <c:pt idx="452">
                  <c:v>3816</c:v>
                </c:pt>
                <c:pt idx="453">
                  <c:v>3880</c:v>
                </c:pt>
                <c:pt idx="454">
                  <c:v>3880</c:v>
                </c:pt>
                <c:pt idx="455">
                  <c:v>3632</c:v>
                </c:pt>
                <c:pt idx="456">
                  <c:v>3632</c:v>
                </c:pt>
                <c:pt idx="457">
                  <c:v>3872</c:v>
                </c:pt>
                <c:pt idx="458">
                  <c:v>3824</c:v>
                </c:pt>
                <c:pt idx="459">
                  <c:v>3824</c:v>
                </c:pt>
                <c:pt idx="460">
                  <c:v>3832</c:v>
                </c:pt>
                <c:pt idx="461">
                  <c:v>3832</c:v>
                </c:pt>
                <c:pt idx="462">
                  <c:v>3528</c:v>
                </c:pt>
                <c:pt idx="463">
                  <c:v>2648</c:v>
                </c:pt>
                <c:pt idx="464">
                  <c:v>2648</c:v>
                </c:pt>
                <c:pt idx="465">
                  <c:v>1968</c:v>
                </c:pt>
                <c:pt idx="466">
                  <c:v>1968</c:v>
                </c:pt>
                <c:pt idx="467">
                  <c:v>1792</c:v>
                </c:pt>
                <c:pt idx="468">
                  <c:v>1776</c:v>
                </c:pt>
                <c:pt idx="469">
                  <c:v>1776</c:v>
                </c:pt>
                <c:pt idx="470">
                  <c:v>1800</c:v>
                </c:pt>
                <c:pt idx="471">
                  <c:v>1800</c:v>
                </c:pt>
                <c:pt idx="472">
                  <c:v>1360</c:v>
                </c:pt>
                <c:pt idx="473">
                  <c:v>1032</c:v>
                </c:pt>
                <c:pt idx="474">
                  <c:v>1032</c:v>
                </c:pt>
                <c:pt idx="475">
                  <c:v>1032</c:v>
                </c:pt>
                <c:pt idx="476">
                  <c:v>1032</c:v>
                </c:pt>
                <c:pt idx="477">
                  <c:v>1224</c:v>
                </c:pt>
                <c:pt idx="478">
                  <c:v>1032</c:v>
                </c:pt>
                <c:pt idx="479">
                  <c:v>1032</c:v>
                </c:pt>
                <c:pt idx="480">
                  <c:v>1472</c:v>
                </c:pt>
                <c:pt idx="481">
                  <c:v>1472</c:v>
                </c:pt>
                <c:pt idx="482">
                  <c:v>1872</c:v>
                </c:pt>
                <c:pt idx="483">
                  <c:v>2352</c:v>
                </c:pt>
                <c:pt idx="484">
                  <c:v>2352</c:v>
                </c:pt>
                <c:pt idx="485">
                  <c:v>2816</c:v>
                </c:pt>
                <c:pt idx="486">
                  <c:v>2816</c:v>
                </c:pt>
                <c:pt idx="487">
                  <c:v>2128</c:v>
                </c:pt>
                <c:pt idx="488">
                  <c:v>1944</c:v>
                </c:pt>
                <c:pt idx="489">
                  <c:v>1944</c:v>
                </c:pt>
                <c:pt idx="490">
                  <c:v>2936</c:v>
                </c:pt>
                <c:pt idx="491">
                  <c:v>2936</c:v>
                </c:pt>
                <c:pt idx="492">
                  <c:v>3832</c:v>
                </c:pt>
                <c:pt idx="493">
                  <c:v>3832</c:v>
                </c:pt>
                <c:pt idx="494">
                  <c:v>4736</c:v>
                </c:pt>
                <c:pt idx="495">
                  <c:v>5240</c:v>
                </c:pt>
                <c:pt idx="496">
                  <c:v>5240</c:v>
                </c:pt>
                <c:pt idx="497">
                  <c:v>6088</c:v>
                </c:pt>
                <c:pt idx="498">
                  <c:v>6088</c:v>
                </c:pt>
                <c:pt idx="499">
                  <c:v>5880</c:v>
                </c:pt>
                <c:pt idx="500">
                  <c:v>5288</c:v>
                </c:pt>
                <c:pt idx="501">
                  <c:v>5288</c:v>
                </c:pt>
                <c:pt idx="502">
                  <c:v>4920</c:v>
                </c:pt>
                <c:pt idx="503">
                  <c:v>4920</c:v>
                </c:pt>
                <c:pt idx="504">
                  <c:v>4216</c:v>
                </c:pt>
                <c:pt idx="505">
                  <c:v>3680</c:v>
                </c:pt>
                <c:pt idx="506">
                  <c:v>3680</c:v>
                </c:pt>
                <c:pt idx="507">
                  <c:v>3040</c:v>
                </c:pt>
                <c:pt idx="508">
                  <c:v>3040</c:v>
                </c:pt>
                <c:pt idx="509">
                  <c:v>2648</c:v>
                </c:pt>
                <c:pt idx="510">
                  <c:v>4480</c:v>
                </c:pt>
                <c:pt idx="511">
                  <c:v>4480</c:v>
                </c:pt>
                <c:pt idx="512">
                  <c:v>5728</c:v>
                </c:pt>
                <c:pt idx="513">
                  <c:v>5728</c:v>
                </c:pt>
                <c:pt idx="514">
                  <c:v>4440</c:v>
                </c:pt>
                <c:pt idx="515">
                  <c:v>3352</c:v>
                </c:pt>
                <c:pt idx="516">
                  <c:v>3352</c:v>
                </c:pt>
                <c:pt idx="517">
                  <c:v>2544</c:v>
                </c:pt>
                <c:pt idx="518">
                  <c:v>2544</c:v>
                </c:pt>
                <c:pt idx="519">
                  <c:v>3472</c:v>
                </c:pt>
                <c:pt idx="520">
                  <c:v>4248</c:v>
                </c:pt>
                <c:pt idx="521">
                  <c:v>4248</c:v>
                </c:pt>
                <c:pt idx="522">
                  <c:v>4920</c:v>
                </c:pt>
                <c:pt idx="523">
                  <c:v>4920</c:v>
                </c:pt>
                <c:pt idx="524">
                  <c:v>3720</c:v>
                </c:pt>
                <c:pt idx="525">
                  <c:v>2816</c:v>
                </c:pt>
                <c:pt idx="526">
                  <c:v>2816</c:v>
                </c:pt>
                <c:pt idx="527">
                  <c:v>3440</c:v>
                </c:pt>
                <c:pt idx="528">
                  <c:v>3440</c:v>
                </c:pt>
                <c:pt idx="529">
                  <c:v>3928</c:v>
                </c:pt>
                <c:pt idx="530">
                  <c:v>4336</c:v>
                </c:pt>
                <c:pt idx="531">
                  <c:v>4336</c:v>
                </c:pt>
                <c:pt idx="532">
                  <c:v>3272</c:v>
                </c:pt>
                <c:pt idx="533">
                  <c:v>3272</c:v>
                </c:pt>
                <c:pt idx="534">
                  <c:v>2472</c:v>
                </c:pt>
                <c:pt idx="535">
                  <c:v>1880</c:v>
                </c:pt>
                <c:pt idx="536">
                  <c:v>1880</c:v>
                </c:pt>
                <c:pt idx="537">
                  <c:v>1424</c:v>
                </c:pt>
                <c:pt idx="538">
                  <c:v>1424</c:v>
                </c:pt>
                <c:pt idx="539">
                  <c:v>1088</c:v>
                </c:pt>
                <c:pt idx="540">
                  <c:v>840</c:v>
                </c:pt>
                <c:pt idx="541">
                  <c:v>840</c:v>
                </c:pt>
                <c:pt idx="542">
                  <c:v>648</c:v>
                </c:pt>
                <c:pt idx="543">
                  <c:v>648</c:v>
                </c:pt>
                <c:pt idx="544">
                  <c:v>504</c:v>
                </c:pt>
                <c:pt idx="545">
                  <c:v>400</c:v>
                </c:pt>
                <c:pt idx="546">
                  <c:v>400</c:v>
                </c:pt>
                <c:pt idx="547">
                  <c:v>320</c:v>
                </c:pt>
                <c:pt idx="548">
                  <c:v>320</c:v>
                </c:pt>
                <c:pt idx="549">
                  <c:v>264</c:v>
                </c:pt>
                <c:pt idx="550">
                  <c:v>216</c:v>
                </c:pt>
                <c:pt idx="551">
                  <c:v>216</c:v>
                </c:pt>
                <c:pt idx="552">
                  <c:v>184</c:v>
                </c:pt>
                <c:pt idx="553">
                  <c:v>184</c:v>
                </c:pt>
                <c:pt idx="554">
                  <c:v>160</c:v>
                </c:pt>
                <c:pt idx="555">
                  <c:v>160</c:v>
                </c:pt>
                <c:pt idx="556">
                  <c:v>136</c:v>
                </c:pt>
                <c:pt idx="557">
                  <c:v>120</c:v>
                </c:pt>
                <c:pt idx="558">
                  <c:v>120</c:v>
                </c:pt>
                <c:pt idx="559">
                  <c:v>112</c:v>
                </c:pt>
                <c:pt idx="560">
                  <c:v>112</c:v>
                </c:pt>
                <c:pt idx="561">
                  <c:v>104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5600</c:v>
                </c:pt>
                <c:pt idx="601">
                  <c:v>5600</c:v>
                </c:pt>
                <c:pt idx="602">
                  <c:v>9656</c:v>
                </c:pt>
                <c:pt idx="603">
                  <c:v>9656</c:v>
                </c:pt>
                <c:pt idx="604">
                  <c:v>12072</c:v>
                </c:pt>
                <c:pt idx="605">
                  <c:v>13272</c:v>
                </c:pt>
                <c:pt idx="606">
                  <c:v>13272</c:v>
                </c:pt>
                <c:pt idx="607">
                  <c:v>13632</c:v>
                </c:pt>
                <c:pt idx="608">
                  <c:v>13632</c:v>
                </c:pt>
                <c:pt idx="609">
                  <c:v>13496</c:v>
                </c:pt>
                <c:pt idx="610">
                  <c:v>13032</c:v>
                </c:pt>
                <c:pt idx="611">
                  <c:v>13032</c:v>
                </c:pt>
                <c:pt idx="612">
                  <c:v>12400</c:v>
                </c:pt>
                <c:pt idx="613">
                  <c:v>12400</c:v>
                </c:pt>
                <c:pt idx="614">
                  <c:v>11280</c:v>
                </c:pt>
                <c:pt idx="615">
                  <c:v>10408</c:v>
                </c:pt>
                <c:pt idx="616">
                  <c:v>10408</c:v>
                </c:pt>
                <c:pt idx="617">
                  <c:v>9536</c:v>
                </c:pt>
                <c:pt idx="618">
                  <c:v>9536</c:v>
                </c:pt>
                <c:pt idx="619">
                  <c:v>8736</c:v>
                </c:pt>
                <c:pt idx="620">
                  <c:v>8176</c:v>
                </c:pt>
                <c:pt idx="621">
                  <c:v>8176</c:v>
                </c:pt>
                <c:pt idx="622">
                  <c:v>7744</c:v>
                </c:pt>
                <c:pt idx="623">
                  <c:v>7744</c:v>
                </c:pt>
                <c:pt idx="624">
                  <c:v>7144</c:v>
                </c:pt>
                <c:pt idx="625">
                  <c:v>6608</c:v>
                </c:pt>
                <c:pt idx="626">
                  <c:v>6608</c:v>
                </c:pt>
                <c:pt idx="627">
                  <c:v>6176</c:v>
                </c:pt>
                <c:pt idx="628">
                  <c:v>6176</c:v>
                </c:pt>
                <c:pt idx="629">
                  <c:v>5928</c:v>
                </c:pt>
                <c:pt idx="630">
                  <c:v>5928</c:v>
                </c:pt>
                <c:pt idx="631">
                  <c:v>5768</c:v>
                </c:pt>
                <c:pt idx="632">
                  <c:v>5480</c:v>
                </c:pt>
                <c:pt idx="633">
                  <c:v>5480</c:v>
                </c:pt>
                <c:pt idx="634">
                  <c:v>5024</c:v>
                </c:pt>
                <c:pt idx="635">
                  <c:v>5024</c:v>
                </c:pt>
                <c:pt idx="636">
                  <c:v>4760</c:v>
                </c:pt>
                <c:pt idx="637">
                  <c:v>4472</c:v>
                </c:pt>
                <c:pt idx="638">
                  <c:v>4472</c:v>
                </c:pt>
                <c:pt idx="639">
                  <c:v>4488</c:v>
                </c:pt>
                <c:pt idx="640">
                  <c:v>4488</c:v>
                </c:pt>
                <c:pt idx="641">
                  <c:v>4568</c:v>
                </c:pt>
                <c:pt idx="642">
                  <c:v>4224</c:v>
                </c:pt>
                <c:pt idx="643">
                  <c:v>4224</c:v>
                </c:pt>
                <c:pt idx="644">
                  <c:v>4048</c:v>
                </c:pt>
                <c:pt idx="645">
                  <c:v>4048</c:v>
                </c:pt>
                <c:pt idx="646">
                  <c:v>3976</c:v>
                </c:pt>
                <c:pt idx="647">
                  <c:v>4112</c:v>
                </c:pt>
                <c:pt idx="648">
                  <c:v>4112</c:v>
                </c:pt>
                <c:pt idx="649">
                  <c:v>4192</c:v>
                </c:pt>
                <c:pt idx="650">
                  <c:v>4192</c:v>
                </c:pt>
                <c:pt idx="651">
                  <c:v>3864</c:v>
                </c:pt>
                <c:pt idx="652">
                  <c:v>3816</c:v>
                </c:pt>
                <c:pt idx="653">
                  <c:v>3816</c:v>
                </c:pt>
                <c:pt idx="654">
                  <c:v>3640</c:v>
                </c:pt>
                <c:pt idx="655">
                  <c:v>3640</c:v>
                </c:pt>
                <c:pt idx="656">
                  <c:v>3672</c:v>
                </c:pt>
                <c:pt idx="657">
                  <c:v>3672</c:v>
                </c:pt>
                <c:pt idx="658">
                  <c:v>3672</c:v>
                </c:pt>
                <c:pt idx="659">
                  <c:v>3824</c:v>
                </c:pt>
                <c:pt idx="660">
                  <c:v>3824</c:v>
                </c:pt>
                <c:pt idx="661">
                  <c:v>3952</c:v>
                </c:pt>
                <c:pt idx="662">
                  <c:v>3832</c:v>
                </c:pt>
                <c:pt idx="663">
                  <c:v>3832</c:v>
                </c:pt>
                <c:pt idx="664">
                  <c:v>3968</c:v>
                </c:pt>
                <c:pt idx="665">
                  <c:v>3968</c:v>
                </c:pt>
                <c:pt idx="666">
                  <c:v>3984</c:v>
                </c:pt>
                <c:pt idx="667">
                  <c:v>3984</c:v>
                </c:pt>
                <c:pt idx="668">
                  <c:v>3984</c:v>
                </c:pt>
                <c:pt idx="669">
                  <c:v>3736</c:v>
                </c:pt>
                <c:pt idx="670">
                  <c:v>3736</c:v>
                </c:pt>
                <c:pt idx="671">
                  <c:v>3760</c:v>
                </c:pt>
                <c:pt idx="672">
                  <c:v>3664</c:v>
                </c:pt>
                <c:pt idx="673">
                  <c:v>3664</c:v>
                </c:pt>
                <c:pt idx="674">
                  <c:v>3456</c:v>
                </c:pt>
                <c:pt idx="675">
                  <c:v>3456</c:v>
                </c:pt>
                <c:pt idx="676">
                  <c:v>3552</c:v>
                </c:pt>
                <c:pt idx="677">
                  <c:v>3464</c:v>
                </c:pt>
                <c:pt idx="678">
                  <c:v>3464</c:v>
                </c:pt>
                <c:pt idx="679">
                  <c:v>3456</c:v>
                </c:pt>
                <c:pt idx="680">
                  <c:v>3456</c:v>
                </c:pt>
                <c:pt idx="681">
                  <c:v>3304</c:v>
                </c:pt>
                <c:pt idx="682">
                  <c:v>3264</c:v>
                </c:pt>
                <c:pt idx="683">
                  <c:v>3264</c:v>
                </c:pt>
                <c:pt idx="684">
                  <c:v>3264</c:v>
                </c:pt>
                <c:pt idx="685">
                  <c:v>3264</c:v>
                </c:pt>
                <c:pt idx="686">
                  <c:v>3352</c:v>
                </c:pt>
                <c:pt idx="687">
                  <c:v>3384</c:v>
                </c:pt>
                <c:pt idx="688">
                  <c:v>3384</c:v>
                </c:pt>
                <c:pt idx="689">
                  <c:v>3424</c:v>
                </c:pt>
                <c:pt idx="690">
                  <c:v>3424</c:v>
                </c:pt>
                <c:pt idx="691">
                  <c:v>3480</c:v>
                </c:pt>
                <c:pt idx="692">
                  <c:v>3616</c:v>
                </c:pt>
                <c:pt idx="693">
                  <c:v>3616</c:v>
                </c:pt>
                <c:pt idx="694">
                  <c:v>3552</c:v>
                </c:pt>
                <c:pt idx="695">
                  <c:v>3552</c:v>
                </c:pt>
                <c:pt idx="696">
                  <c:v>3664</c:v>
                </c:pt>
                <c:pt idx="697">
                  <c:v>3664</c:v>
                </c:pt>
                <c:pt idx="698">
                  <c:v>3616</c:v>
                </c:pt>
                <c:pt idx="699">
                  <c:v>3616</c:v>
                </c:pt>
                <c:pt idx="700">
                  <c:v>3616</c:v>
                </c:pt>
                <c:pt idx="701">
                  <c:v>3648</c:v>
                </c:pt>
                <c:pt idx="702">
                  <c:v>3648</c:v>
                </c:pt>
                <c:pt idx="703">
                  <c:v>3680</c:v>
                </c:pt>
                <c:pt idx="704">
                  <c:v>3664</c:v>
                </c:pt>
                <c:pt idx="705">
                  <c:v>3664</c:v>
                </c:pt>
                <c:pt idx="706">
                  <c:v>3680</c:v>
                </c:pt>
                <c:pt idx="707">
                  <c:v>3680</c:v>
                </c:pt>
                <c:pt idx="708">
                  <c:v>3656</c:v>
                </c:pt>
                <c:pt idx="709">
                  <c:v>3680</c:v>
                </c:pt>
                <c:pt idx="710">
                  <c:v>3680</c:v>
                </c:pt>
                <c:pt idx="711">
                  <c:v>3504</c:v>
                </c:pt>
                <c:pt idx="712">
                  <c:v>3504</c:v>
                </c:pt>
                <c:pt idx="713">
                  <c:v>3592</c:v>
                </c:pt>
                <c:pt idx="714">
                  <c:v>3384</c:v>
                </c:pt>
                <c:pt idx="715">
                  <c:v>3384</c:v>
                </c:pt>
                <c:pt idx="716">
                  <c:v>2560</c:v>
                </c:pt>
                <c:pt idx="717">
                  <c:v>2560</c:v>
                </c:pt>
                <c:pt idx="718">
                  <c:v>1944</c:v>
                </c:pt>
                <c:pt idx="719">
                  <c:v>1472</c:v>
                </c:pt>
                <c:pt idx="720">
                  <c:v>1472</c:v>
                </c:pt>
                <c:pt idx="721">
                  <c:v>1128</c:v>
                </c:pt>
                <c:pt idx="722">
                  <c:v>1128</c:v>
                </c:pt>
                <c:pt idx="723">
                  <c:v>864</c:v>
                </c:pt>
                <c:pt idx="724">
                  <c:v>672</c:v>
                </c:pt>
                <c:pt idx="725">
                  <c:v>672</c:v>
                </c:pt>
                <c:pt idx="726">
                  <c:v>520</c:v>
                </c:pt>
                <c:pt idx="727">
                  <c:v>520</c:v>
                </c:pt>
                <c:pt idx="728">
                  <c:v>416</c:v>
                </c:pt>
                <c:pt idx="729">
                  <c:v>328</c:v>
                </c:pt>
                <c:pt idx="730">
                  <c:v>328</c:v>
                </c:pt>
                <c:pt idx="731">
                  <c:v>1120</c:v>
                </c:pt>
                <c:pt idx="732">
                  <c:v>1120</c:v>
                </c:pt>
                <c:pt idx="733">
                  <c:v>856</c:v>
                </c:pt>
                <c:pt idx="734">
                  <c:v>664</c:v>
                </c:pt>
                <c:pt idx="735">
                  <c:v>664</c:v>
                </c:pt>
                <c:pt idx="736">
                  <c:v>520</c:v>
                </c:pt>
                <c:pt idx="737">
                  <c:v>520</c:v>
                </c:pt>
                <c:pt idx="738">
                  <c:v>408</c:v>
                </c:pt>
                <c:pt idx="739">
                  <c:v>328</c:v>
                </c:pt>
                <c:pt idx="740">
                  <c:v>328</c:v>
                </c:pt>
                <c:pt idx="741">
                  <c:v>264</c:v>
                </c:pt>
                <c:pt idx="742">
                  <c:v>264</c:v>
                </c:pt>
                <c:pt idx="743">
                  <c:v>216</c:v>
                </c:pt>
                <c:pt idx="744">
                  <c:v>184</c:v>
                </c:pt>
                <c:pt idx="745">
                  <c:v>184</c:v>
                </c:pt>
                <c:pt idx="746">
                  <c:v>160</c:v>
                </c:pt>
                <c:pt idx="747">
                  <c:v>160</c:v>
                </c:pt>
                <c:pt idx="748">
                  <c:v>144</c:v>
                </c:pt>
                <c:pt idx="749">
                  <c:v>128</c:v>
                </c:pt>
                <c:pt idx="750">
                  <c:v>128</c:v>
                </c:pt>
                <c:pt idx="751">
                  <c:v>112</c:v>
                </c:pt>
                <c:pt idx="752">
                  <c:v>112</c:v>
                </c:pt>
                <c:pt idx="753">
                  <c:v>104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88</c:v>
                </c:pt>
                <c:pt idx="759">
                  <c:v>88</c:v>
                </c:pt>
                <c:pt idx="760">
                  <c:v>88</c:v>
                </c:pt>
                <c:pt idx="761">
                  <c:v>88</c:v>
                </c:pt>
                <c:pt idx="762">
                  <c:v>88</c:v>
                </c:pt>
                <c:pt idx="763">
                  <c:v>88</c:v>
                </c:pt>
                <c:pt idx="764">
                  <c:v>88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5496</c:v>
                </c:pt>
                <c:pt idx="863">
                  <c:v>9360</c:v>
                </c:pt>
                <c:pt idx="864">
                  <c:v>9360</c:v>
                </c:pt>
                <c:pt idx="865">
                  <c:v>11600</c:v>
                </c:pt>
                <c:pt idx="866">
                  <c:v>11600</c:v>
                </c:pt>
                <c:pt idx="867">
                  <c:v>12688</c:v>
                </c:pt>
                <c:pt idx="868">
                  <c:v>13048</c:v>
                </c:pt>
                <c:pt idx="869">
                  <c:v>13048</c:v>
                </c:pt>
                <c:pt idx="870">
                  <c:v>12584</c:v>
                </c:pt>
                <c:pt idx="871">
                  <c:v>12584</c:v>
                </c:pt>
                <c:pt idx="872">
                  <c:v>12240</c:v>
                </c:pt>
                <c:pt idx="873">
                  <c:v>11696</c:v>
                </c:pt>
                <c:pt idx="874">
                  <c:v>11696</c:v>
                </c:pt>
                <c:pt idx="875">
                  <c:v>10592</c:v>
                </c:pt>
                <c:pt idx="876">
                  <c:v>10592</c:v>
                </c:pt>
                <c:pt idx="877">
                  <c:v>10000</c:v>
                </c:pt>
                <c:pt idx="878">
                  <c:v>9136</c:v>
                </c:pt>
                <c:pt idx="879">
                  <c:v>9136</c:v>
                </c:pt>
                <c:pt idx="880">
                  <c:v>8120</c:v>
                </c:pt>
                <c:pt idx="881">
                  <c:v>8120</c:v>
                </c:pt>
                <c:pt idx="882">
                  <c:v>7344</c:v>
                </c:pt>
                <c:pt idx="883">
                  <c:v>6832</c:v>
                </c:pt>
                <c:pt idx="884">
                  <c:v>6832</c:v>
                </c:pt>
                <c:pt idx="885">
                  <c:v>6072</c:v>
                </c:pt>
                <c:pt idx="886">
                  <c:v>6072</c:v>
                </c:pt>
                <c:pt idx="887">
                  <c:v>5280</c:v>
                </c:pt>
                <c:pt idx="888">
                  <c:v>4880</c:v>
                </c:pt>
                <c:pt idx="889">
                  <c:v>4880</c:v>
                </c:pt>
                <c:pt idx="890">
                  <c:v>4656</c:v>
                </c:pt>
                <c:pt idx="891">
                  <c:v>4656</c:v>
                </c:pt>
                <c:pt idx="892">
                  <c:v>4712</c:v>
                </c:pt>
                <c:pt idx="893">
                  <c:v>4568</c:v>
                </c:pt>
                <c:pt idx="894">
                  <c:v>4568</c:v>
                </c:pt>
                <c:pt idx="895">
                  <c:v>4464</c:v>
                </c:pt>
                <c:pt idx="896">
                  <c:v>4464</c:v>
                </c:pt>
                <c:pt idx="897">
                  <c:v>4296</c:v>
                </c:pt>
                <c:pt idx="898">
                  <c:v>4200</c:v>
                </c:pt>
                <c:pt idx="899">
                  <c:v>4200</c:v>
                </c:pt>
                <c:pt idx="900">
                  <c:v>4048</c:v>
                </c:pt>
                <c:pt idx="901">
                  <c:v>4048</c:v>
                </c:pt>
                <c:pt idx="902">
                  <c:v>4040</c:v>
                </c:pt>
                <c:pt idx="903">
                  <c:v>4248</c:v>
                </c:pt>
                <c:pt idx="904">
                  <c:v>4248</c:v>
                </c:pt>
                <c:pt idx="905">
                  <c:v>4064</c:v>
                </c:pt>
                <c:pt idx="906">
                  <c:v>4064</c:v>
                </c:pt>
                <c:pt idx="907">
                  <c:v>4088</c:v>
                </c:pt>
                <c:pt idx="908">
                  <c:v>4088</c:v>
                </c:pt>
                <c:pt idx="909">
                  <c:v>3712</c:v>
                </c:pt>
                <c:pt idx="910">
                  <c:v>3664</c:v>
                </c:pt>
                <c:pt idx="911">
                  <c:v>3664</c:v>
                </c:pt>
                <c:pt idx="912">
                  <c:v>3808</c:v>
                </c:pt>
                <c:pt idx="913">
                  <c:v>3808</c:v>
                </c:pt>
                <c:pt idx="914">
                  <c:v>3728</c:v>
                </c:pt>
                <c:pt idx="915">
                  <c:v>3696</c:v>
                </c:pt>
                <c:pt idx="916">
                  <c:v>3696</c:v>
                </c:pt>
                <c:pt idx="917">
                  <c:v>3504</c:v>
                </c:pt>
                <c:pt idx="918">
                  <c:v>3504</c:v>
                </c:pt>
                <c:pt idx="919">
                  <c:v>3352</c:v>
                </c:pt>
                <c:pt idx="920">
                  <c:v>3416</c:v>
                </c:pt>
                <c:pt idx="921">
                  <c:v>3416</c:v>
                </c:pt>
                <c:pt idx="922">
                  <c:v>3528</c:v>
                </c:pt>
                <c:pt idx="923">
                  <c:v>3528</c:v>
                </c:pt>
                <c:pt idx="924">
                  <c:v>3832</c:v>
                </c:pt>
                <c:pt idx="925">
                  <c:v>3912</c:v>
                </c:pt>
                <c:pt idx="926">
                  <c:v>3912</c:v>
                </c:pt>
                <c:pt idx="927">
                  <c:v>3824</c:v>
                </c:pt>
                <c:pt idx="928">
                  <c:v>3824</c:v>
                </c:pt>
                <c:pt idx="929">
                  <c:v>3656</c:v>
                </c:pt>
                <c:pt idx="930">
                  <c:v>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7-432F-982F-F71DEED1F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7632"/>
        <c:axId val="294829680"/>
      </c:lineChart>
      <c:catAx>
        <c:axId val="29480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9680"/>
        <c:crosses val="autoZero"/>
        <c:auto val="1"/>
        <c:lblAlgn val="ctr"/>
        <c:lblOffset val="100"/>
        <c:noMultiLvlLbl val="0"/>
      </c:catAx>
      <c:valAx>
        <c:axId val="2948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1024, ct = 140 mcs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read'!$G$8:$G$932</c:f>
              <c:numCache>
                <c:formatCode>General</c:formatCode>
                <c:ptCount val="925"/>
                <c:pt idx="0">
                  <c:v>1928</c:v>
                </c:pt>
                <c:pt idx="1">
                  <c:v>1912</c:v>
                </c:pt>
                <c:pt idx="2">
                  <c:v>1992</c:v>
                </c:pt>
                <c:pt idx="3">
                  <c:v>2072</c:v>
                </c:pt>
                <c:pt idx="4">
                  <c:v>2160</c:v>
                </c:pt>
                <c:pt idx="5">
                  <c:v>2240</c:v>
                </c:pt>
                <c:pt idx="6">
                  <c:v>2304</c:v>
                </c:pt>
                <c:pt idx="7">
                  <c:v>2368</c:v>
                </c:pt>
                <c:pt idx="8">
                  <c:v>2424</c:v>
                </c:pt>
                <c:pt idx="9">
                  <c:v>2472</c:v>
                </c:pt>
                <c:pt idx="10">
                  <c:v>2520</c:v>
                </c:pt>
                <c:pt idx="11">
                  <c:v>2568</c:v>
                </c:pt>
                <c:pt idx="12">
                  <c:v>2608</c:v>
                </c:pt>
                <c:pt idx="13">
                  <c:v>2640</c:v>
                </c:pt>
                <c:pt idx="14">
                  <c:v>2680</c:v>
                </c:pt>
                <c:pt idx="15">
                  <c:v>2704</c:v>
                </c:pt>
                <c:pt idx="16">
                  <c:v>2728</c:v>
                </c:pt>
                <c:pt idx="17">
                  <c:v>2752</c:v>
                </c:pt>
                <c:pt idx="18">
                  <c:v>2776</c:v>
                </c:pt>
                <c:pt idx="19">
                  <c:v>2784</c:v>
                </c:pt>
                <c:pt idx="20">
                  <c:v>2800</c:v>
                </c:pt>
                <c:pt idx="21">
                  <c:v>2816</c:v>
                </c:pt>
                <c:pt idx="22">
                  <c:v>2824</c:v>
                </c:pt>
                <c:pt idx="23">
                  <c:v>2832</c:v>
                </c:pt>
                <c:pt idx="24">
                  <c:v>2840</c:v>
                </c:pt>
                <c:pt idx="25">
                  <c:v>2856</c:v>
                </c:pt>
                <c:pt idx="26">
                  <c:v>2856</c:v>
                </c:pt>
                <c:pt idx="27">
                  <c:v>2864</c:v>
                </c:pt>
                <c:pt idx="28">
                  <c:v>2864</c:v>
                </c:pt>
                <c:pt idx="29">
                  <c:v>2872</c:v>
                </c:pt>
                <c:pt idx="30">
                  <c:v>2872</c:v>
                </c:pt>
                <c:pt idx="31">
                  <c:v>2880</c:v>
                </c:pt>
                <c:pt idx="32">
                  <c:v>2880</c:v>
                </c:pt>
                <c:pt idx="33">
                  <c:v>2888</c:v>
                </c:pt>
                <c:pt idx="34">
                  <c:v>2888</c:v>
                </c:pt>
                <c:pt idx="35">
                  <c:v>2896</c:v>
                </c:pt>
                <c:pt idx="36">
                  <c:v>2896</c:v>
                </c:pt>
                <c:pt idx="37">
                  <c:v>2904</c:v>
                </c:pt>
                <c:pt idx="38">
                  <c:v>2904</c:v>
                </c:pt>
                <c:pt idx="39">
                  <c:v>2912</c:v>
                </c:pt>
                <c:pt idx="40">
                  <c:v>2920</c:v>
                </c:pt>
                <c:pt idx="41">
                  <c:v>2920</c:v>
                </c:pt>
                <c:pt idx="42">
                  <c:v>2920</c:v>
                </c:pt>
                <c:pt idx="43">
                  <c:v>2920</c:v>
                </c:pt>
                <c:pt idx="44">
                  <c:v>2928</c:v>
                </c:pt>
                <c:pt idx="45">
                  <c:v>2936</c:v>
                </c:pt>
                <c:pt idx="46">
                  <c:v>2944</c:v>
                </c:pt>
                <c:pt idx="47">
                  <c:v>2944</c:v>
                </c:pt>
                <c:pt idx="48">
                  <c:v>2944</c:v>
                </c:pt>
                <c:pt idx="49">
                  <c:v>2944</c:v>
                </c:pt>
                <c:pt idx="50">
                  <c:v>2952</c:v>
                </c:pt>
                <c:pt idx="51">
                  <c:v>2952</c:v>
                </c:pt>
                <c:pt idx="52">
                  <c:v>2960</c:v>
                </c:pt>
                <c:pt idx="53">
                  <c:v>2968</c:v>
                </c:pt>
                <c:pt idx="54">
                  <c:v>2968</c:v>
                </c:pt>
                <c:pt idx="55">
                  <c:v>2968</c:v>
                </c:pt>
                <c:pt idx="56">
                  <c:v>2968</c:v>
                </c:pt>
                <c:pt idx="57">
                  <c:v>2968</c:v>
                </c:pt>
                <c:pt idx="58">
                  <c:v>2976</c:v>
                </c:pt>
                <c:pt idx="59">
                  <c:v>2976</c:v>
                </c:pt>
                <c:pt idx="60">
                  <c:v>2984</c:v>
                </c:pt>
                <c:pt idx="61">
                  <c:v>2992</c:v>
                </c:pt>
                <c:pt idx="62">
                  <c:v>2992</c:v>
                </c:pt>
                <c:pt idx="63">
                  <c:v>2992</c:v>
                </c:pt>
                <c:pt idx="64">
                  <c:v>2992</c:v>
                </c:pt>
                <c:pt idx="65">
                  <c:v>2992</c:v>
                </c:pt>
                <c:pt idx="66">
                  <c:v>2992</c:v>
                </c:pt>
                <c:pt idx="67">
                  <c:v>3000</c:v>
                </c:pt>
                <c:pt idx="68">
                  <c:v>3000</c:v>
                </c:pt>
                <c:pt idx="69">
                  <c:v>3008</c:v>
                </c:pt>
                <c:pt idx="70">
                  <c:v>3008</c:v>
                </c:pt>
                <c:pt idx="71">
                  <c:v>3016</c:v>
                </c:pt>
                <c:pt idx="72">
                  <c:v>3024</c:v>
                </c:pt>
                <c:pt idx="73">
                  <c:v>3024</c:v>
                </c:pt>
                <c:pt idx="74">
                  <c:v>3024</c:v>
                </c:pt>
                <c:pt idx="75">
                  <c:v>3024</c:v>
                </c:pt>
                <c:pt idx="76">
                  <c:v>3032</c:v>
                </c:pt>
                <c:pt idx="77">
                  <c:v>3032</c:v>
                </c:pt>
                <c:pt idx="78">
                  <c:v>3024</c:v>
                </c:pt>
                <c:pt idx="79">
                  <c:v>3032</c:v>
                </c:pt>
                <c:pt idx="80">
                  <c:v>3032</c:v>
                </c:pt>
                <c:pt idx="81">
                  <c:v>3032</c:v>
                </c:pt>
                <c:pt idx="82">
                  <c:v>3040</c:v>
                </c:pt>
                <c:pt idx="83">
                  <c:v>3040</c:v>
                </c:pt>
                <c:pt idx="84">
                  <c:v>3048</c:v>
                </c:pt>
                <c:pt idx="85">
                  <c:v>3056</c:v>
                </c:pt>
                <c:pt idx="86">
                  <c:v>3056</c:v>
                </c:pt>
                <c:pt idx="87">
                  <c:v>3056</c:v>
                </c:pt>
                <c:pt idx="88">
                  <c:v>3056</c:v>
                </c:pt>
                <c:pt idx="89">
                  <c:v>3056</c:v>
                </c:pt>
                <c:pt idx="90">
                  <c:v>3056</c:v>
                </c:pt>
                <c:pt idx="91">
                  <c:v>3056</c:v>
                </c:pt>
                <c:pt idx="92">
                  <c:v>3056</c:v>
                </c:pt>
                <c:pt idx="93">
                  <c:v>3056</c:v>
                </c:pt>
                <c:pt idx="94">
                  <c:v>3064</c:v>
                </c:pt>
                <c:pt idx="95">
                  <c:v>3072</c:v>
                </c:pt>
                <c:pt idx="96">
                  <c:v>3072</c:v>
                </c:pt>
                <c:pt idx="97">
                  <c:v>3080</c:v>
                </c:pt>
                <c:pt idx="98">
                  <c:v>3088</c:v>
                </c:pt>
                <c:pt idx="99">
                  <c:v>3088</c:v>
                </c:pt>
                <c:pt idx="100">
                  <c:v>3088</c:v>
                </c:pt>
                <c:pt idx="101">
                  <c:v>3088</c:v>
                </c:pt>
                <c:pt idx="102">
                  <c:v>3096</c:v>
                </c:pt>
                <c:pt idx="103">
                  <c:v>3096</c:v>
                </c:pt>
                <c:pt idx="104">
                  <c:v>3096</c:v>
                </c:pt>
                <c:pt idx="105">
                  <c:v>3096</c:v>
                </c:pt>
                <c:pt idx="106">
                  <c:v>3104</c:v>
                </c:pt>
                <c:pt idx="107">
                  <c:v>3112</c:v>
                </c:pt>
                <c:pt idx="108">
                  <c:v>3112</c:v>
                </c:pt>
                <c:pt idx="109">
                  <c:v>3120</c:v>
                </c:pt>
                <c:pt idx="110">
                  <c:v>3128</c:v>
                </c:pt>
                <c:pt idx="111">
                  <c:v>3136</c:v>
                </c:pt>
                <c:pt idx="112">
                  <c:v>3136</c:v>
                </c:pt>
                <c:pt idx="113">
                  <c:v>3136</c:v>
                </c:pt>
                <c:pt idx="114">
                  <c:v>3136</c:v>
                </c:pt>
                <c:pt idx="115">
                  <c:v>3136</c:v>
                </c:pt>
                <c:pt idx="116">
                  <c:v>3136</c:v>
                </c:pt>
                <c:pt idx="117">
                  <c:v>3144</c:v>
                </c:pt>
                <c:pt idx="118">
                  <c:v>3128</c:v>
                </c:pt>
                <c:pt idx="119">
                  <c:v>3128</c:v>
                </c:pt>
                <c:pt idx="120">
                  <c:v>3120</c:v>
                </c:pt>
                <c:pt idx="121">
                  <c:v>3104</c:v>
                </c:pt>
                <c:pt idx="122">
                  <c:v>3120</c:v>
                </c:pt>
                <c:pt idx="123">
                  <c:v>3128</c:v>
                </c:pt>
                <c:pt idx="124">
                  <c:v>3112</c:v>
                </c:pt>
                <c:pt idx="125">
                  <c:v>3120</c:v>
                </c:pt>
                <c:pt idx="126">
                  <c:v>3104</c:v>
                </c:pt>
                <c:pt idx="127">
                  <c:v>3088</c:v>
                </c:pt>
                <c:pt idx="128">
                  <c:v>3080</c:v>
                </c:pt>
                <c:pt idx="129">
                  <c:v>3064</c:v>
                </c:pt>
                <c:pt idx="130">
                  <c:v>3064</c:v>
                </c:pt>
                <c:pt idx="131">
                  <c:v>3048</c:v>
                </c:pt>
                <c:pt idx="132">
                  <c:v>3032</c:v>
                </c:pt>
                <c:pt idx="133">
                  <c:v>3024</c:v>
                </c:pt>
                <c:pt idx="134">
                  <c:v>3008</c:v>
                </c:pt>
                <c:pt idx="135">
                  <c:v>3024</c:v>
                </c:pt>
                <c:pt idx="136">
                  <c:v>3008</c:v>
                </c:pt>
                <c:pt idx="137">
                  <c:v>3008</c:v>
                </c:pt>
                <c:pt idx="138">
                  <c:v>3008</c:v>
                </c:pt>
                <c:pt idx="139">
                  <c:v>3016</c:v>
                </c:pt>
                <c:pt idx="140">
                  <c:v>3048</c:v>
                </c:pt>
                <c:pt idx="141">
                  <c:v>3040</c:v>
                </c:pt>
                <c:pt idx="142">
                  <c:v>3048</c:v>
                </c:pt>
                <c:pt idx="143">
                  <c:v>3040</c:v>
                </c:pt>
                <c:pt idx="144">
                  <c:v>3032</c:v>
                </c:pt>
                <c:pt idx="145">
                  <c:v>3024</c:v>
                </c:pt>
                <c:pt idx="146">
                  <c:v>3016</c:v>
                </c:pt>
                <c:pt idx="147">
                  <c:v>3000</c:v>
                </c:pt>
                <c:pt idx="148">
                  <c:v>3008</c:v>
                </c:pt>
                <c:pt idx="149">
                  <c:v>2992</c:v>
                </c:pt>
                <c:pt idx="150">
                  <c:v>3000</c:v>
                </c:pt>
                <c:pt idx="151">
                  <c:v>2992</c:v>
                </c:pt>
                <c:pt idx="152">
                  <c:v>2984</c:v>
                </c:pt>
                <c:pt idx="153">
                  <c:v>2984</c:v>
                </c:pt>
                <c:pt idx="154">
                  <c:v>2976</c:v>
                </c:pt>
                <c:pt idx="155">
                  <c:v>3000</c:v>
                </c:pt>
                <c:pt idx="156">
                  <c:v>2984</c:v>
                </c:pt>
                <c:pt idx="157">
                  <c:v>2992</c:v>
                </c:pt>
                <c:pt idx="158">
                  <c:v>2976</c:v>
                </c:pt>
                <c:pt idx="159">
                  <c:v>2960</c:v>
                </c:pt>
                <c:pt idx="160">
                  <c:v>2960</c:v>
                </c:pt>
                <c:pt idx="161">
                  <c:v>2952</c:v>
                </c:pt>
                <c:pt idx="162">
                  <c:v>2944</c:v>
                </c:pt>
                <c:pt idx="163">
                  <c:v>2928</c:v>
                </c:pt>
                <c:pt idx="164">
                  <c:v>2920</c:v>
                </c:pt>
                <c:pt idx="165">
                  <c:v>2904</c:v>
                </c:pt>
                <c:pt idx="166">
                  <c:v>2896</c:v>
                </c:pt>
                <c:pt idx="167">
                  <c:v>2880</c:v>
                </c:pt>
                <c:pt idx="168">
                  <c:v>2872</c:v>
                </c:pt>
                <c:pt idx="169">
                  <c:v>2856</c:v>
                </c:pt>
                <c:pt idx="170">
                  <c:v>2864</c:v>
                </c:pt>
                <c:pt idx="171">
                  <c:v>2848</c:v>
                </c:pt>
                <c:pt idx="172">
                  <c:v>2856</c:v>
                </c:pt>
                <c:pt idx="173">
                  <c:v>2840</c:v>
                </c:pt>
                <c:pt idx="174">
                  <c:v>2832</c:v>
                </c:pt>
                <c:pt idx="175">
                  <c:v>2816</c:v>
                </c:pt>
                <c:pt idx="176">
                  <c:v>2816</c:v>
                </c:pt>
                <c:pt idx="177">
                  <c:v>2808</c:v>
                </c:pt>
                <c:pt idx="178">
                  <c:v>2792</c:v>
                </c:pt>
                <c:pt idx="179">
                  <c:v>2784</c:v>
                </c:pt>
                <c:pt idx="180">
                  <c:v>2768</c:v>
                </c:pt>
                <c:pt idx="181">
                  <c:v>2760</c:v>
                </c:pt>
                <c:pt idx="182">
                  <c:v>2752</c:v>
                </c:pt>
                <c:pt idx="183">
                  <c:v>2752</c:v>
                </c:pt>
                <c:pt idx="184">
                  <c:v>2736</c:v>
                </c:pt>
                <c:pt idx="185">
                  <c:v>2744</c:v>
                </c:pt>
                <c:pt idx="186">
                  <c:v>2728</c:v>
                </c:pt>
                <c:pt idx="187">
                  <c:v>2736</c:v>
                </c:pt>
                <c:pt idx="188">
                  <c:v>2736</c:v>
                </c:pt>
                <c:pt idx="189">
                  <c:v>2728</c:v>
                </c:pt>
                <c:pt idx="190">
                  <c:v>2728</c:v>
                </c:pt>
                <c:pt idx="191">
                  <c:v>2720</c:v>
                </c:pt>
                <c:pt idx="192">
                  <c:v>2712</c:v>
                </c:pt>
                <c:pt idx="193">
                  <c:v>2704</c:v>
                </c:pt>
                <c:pt idx="194">
                  <c:v>2688</c:v>
                </c:pt>
                <c:pt idx="195">
                  <c:v>2672</c:v>
                </c:pt>
                <c:pt idx="196">
                  <c:v>2664</c:v>
                </c:pt>
                <c:pt idx="197">
                  <c:v>2648</c:v>
                </c:pt>
                <c:pt idx="198">
                  <c:v>2640</c:v>
                </c:pt>
                <c:pt idx="199">
                  <c:v>2632</c:v>
                </c:pt>
                <c:pt idx="200">
                  <c:v>2616</c:v>
                </c:pt>
                <c:pt idx="201">
                  <c:v>2608</c:v>
                </c:pt>
                <c:pt idx="202">
                  <c:v>2592</c:v>
                </c:pt>
                <c:pt idx="203">
                  <c:v>2584</c:v>
                </c:pt>
                <c:pt idx="204">
                  <c:v>2568</c:v>
                </c:pt>
                <c:pt idx="205">
                  <c:v>2560</c:v>
                </c:pt>
                <c:pt idx="206">
                  <c:v>2552</c:v>
                </c:pt>
                <c:pt idx="207">
                  <c:v>2536</c:v>
                </c:pt>
                <c:pt idx="208">
                  <c:v>2528</c:v>
                </c:pt>
                <c:pt idx="209">
                  <c:v>2512</c:v>
                </c:pt>
                <c:pt idx="210">
                  <c:v>2504</c:v>
                </c:pt>
                <c:pt idx="211">
                  <c:v>2488</c:v>
                </c:pt>
                <c:pt idx="212">
                  <c:v>2480</c:v>
                </c:pt>
                <c:pt idx="213">
                  <c:v>2472</c:v>
                </c:pt>
                <c:pt idx="214">
                  <c:v>2456</c:v>
                </c:pt>
                <c:pt idx="215">
                  <c:v>2448</c:v>
                </c:pt>
                <c:pt idx="216">
                  <c:v>2440</c:v>
                </c:pt>
                <c:pt idx="217">
                  <c:v>2424</c:v>
                </c:pt>
                <c:pt idx="218">
                  <c:v>2416</c:v>
                </c:pt>
                <c:pt idx="219">
                  <c:v>2408</c:v>
                </c:pt>
                <c:pt idx="220">
                  <c:v>2392</c:v>
                </c:pt>
                <c:pt idx="221">
                  <c:v>2384</c:v>
                </c:pt>
                <c:pt idx="222">
                  <c:v>2376</c:v>
                </c:pt>
                <c:pt idx="223">
                  <c:v>2360</c:v>
                </c:pt>
                <c:pt idx="224">
                  <c:v>2352</c:v>
                </c:pt>
                <c:pt idx="225">
                  <c:v>2344</c:v>
                </c:pt>
                <c:pt idx="226">
                  <c:v>2328</c:v>
                </c:pt>
                <c:pt idx="227">
                  <c:v>2320</c:v>
                </c:pt>
                <c:pt idx="228">
                  <c:v>2312</c:v>
                </c:pt>
                <c:pt idx="229">
                  <c:v>2304</c:v>
                </c:pt>
                <c:pt idx="230">
                  <c:v>2288</c:v>
                </c:pt>
                <c:pt idx="231">
                  <c:v>2280</c:v>
                </c:pt>
                <c:pt idx="232">
                  <c:v>2272</c:v>
                </c:pt>
                <c:pt idx="233">
                  <c:v>2256</c:v>
                </c:pt>
                <c:pt idx="234">
                  <c:v>2248</c:v>
                </c:pt>
                <c:pt idx="235">
                  <c:v>2240</c:v>
                </c:pt>
                <c:pt idx="236">
                  <c:v>2232</c:v>
                </c:pt>
                <c:pt idx="237">
                  <c:v>2216</c:v>
                </c:pt>
                <c:pt idx="238">
                  <c:v>2208</c:v>
                </c:pt>
                <c:pt idx="239">
                  <c:v>2200</c:v>
                </c:pt>
                <c:pt idx="240">
                  <c:v>2192</c:v>
                </c:pt>
                <c:pt idx="241">
                  <c:v>2184</c:v>
                </c:pt>
                <c:pt idx="242">
                  <c:v>2176</c:v>
                </c:pt>
                <c:pt idx="243">
                  <c:v>2160</c:v>
                </c:pt>
                <c:pt idx="244">
                  <c:v>2152</c:v>
                </c:pt>
                <c:pt idx="245">
                  <c:v>2144</c:v>
                </c:pt>
                <c:pt idx="246">
                  <c:v>2136</c:v>
                </c:pt>
                <c:pt idx="247">
                  <c:v>2120</c:v>
                </c:pt>
                <c:pt idx="248">
                  <c:v>2112</c:v>
                </c:pt>
                <c:pt idx="249">
                  <c:v>2104</c:v>
                </c:pt>
                <c:pt idx="250">
                  <c:v>2096</c:v>
                </c:pt>
                <c:pt idx="251">
                  <c:v>2088</c:v>
                </c:pt>
                <c:pt idx="252">
                  <c:v>2080</c:v>
                </c:pt>
                <c:pt idx="253">
                  <c:v>2072</c:v>
                </c:pt>
                <c:pt idx="254">
                  <c:v>2064</c:v>
                </c:pt>
                <c:pt idx="255">
                  <c:v>2032</c:v>
                </c:pt>
                <c:pt idx="256">
                  <c:v>2024</c:v>
                </c:pt>
                <c:pt idx="257">
                  <c:v>2128</c:v>
                </c:pt>
                <c:pt idx="258">
                  <c:v>2224</c:v>
                </c:pt>
                <c:pt idx="259">
                  <c:v>2296</c:v>
                </c:pt>
                <c:pt idx="260">
                  <c:v>2376</c:v>
                </c:pt>
                <c:pt idx="261">
                  <c:v>2456</c:v>
                </c:pt>
                <c:pt idx="262">
                  <c:v>2528</c:v>
                </c:pt>
                <c:pt idx="263">
                  <c:v>2576</c:v>
                </c:pt>
                <c:pt idx="264">
                  <c:v>2632</c:v>
                </c:pt>
                <c:pt idx="265">
                  <c:v>2680</c:v>
                </c:pt>
                <c:pt idx="266">
                  <c:v>2720</c:v>
                </c:pt>
                <c:pt idx="267">
                  <c:v>2752</c:v>
                </c:pt>
                <c:pt idx="268">
                  <c:v>2800</c:v>
                </c:pt>
                <c:pt idx="269">
                  <c:v>2824</c:v>
                </c:pt>
                <c:pt idx="270">
                  <c:v>2856</c:v>
                </c:pt>
                <c:pt idx="271">
                  <c:v>2880</c:v>
                </c:pt>
                <c:pt idx="272">
                  <c:v>2904</c:v>
                </c:pt>
                <c:pt idx="273">
                  <c:v>2928</c:v>
                </c:pt>
                <c:pt idx="274">
                  <c:v>2952</c:v>
                </c:pt>
                <c:pt idx="275">
                  <c:v>2960</c:v>
                </c:pt>
                <c:pt idx="276">
                  <c:v>2984</c:v>
                </c:pt>
                <c:pt idx="277">
                  <c:v>3000</c:v>
                </c:pt>
                <c:pt idx="278">
                  <c:v>3016</c:v>
                </c:pt>
                <c:pt idx="279">
                  <c:v>3032</c:v>
                </c:pt>
                <c:pt idx="280">
                  <c:v>3040</c:v>
                </c:pt>
                <c:pt idx="281">
                  <c:v>3048</c:v>
                </c:pt>
                <c:pt idx="282">
                  <c:v>3056</c:v>
                </c:pt>
                <c:pt idx="283">
                  <c:v>3064</c:v>
                </c:pt>
                <c:pt idx="284">
                  <c:v>3072</c:v>
                </c:pt>
                <c:pt idx="285">
                  <c:v>3080</c:v>
                </c:pt>
                <c:pt idx="286">
                  <c:v>3088</c:v>
                </c:pt>
                <c:pt idx="287">
                  <c:v>3096</c:v>
                </c:pt>
                <c:pt idx="288">
                  <c:v>3104</c:v>
                </c:pt>
                <c:pt idx="289">
                  <c:v>3120</c:v>
                </c:pt>
                <c:pt idx="290">
                  <c:v>3120</c:v>
                </c:pt>
                <c:pt idx="291">
                  <c:v>3128</c:v>
                </c:pt>
                <c:pt idx="292">
                  <c:v>3136</c:v>
                </c:pt>
                <c:pt idx="293">
                  <c:v>3136</c:v>
                </c:pt>
                <c:pt idx="294">
                  <c:v>3144</c:v>
                </c:pt>
                <c:pt idx="295">
                  <c:v>3144</c:v>
                </c:pt>
                <c:pt idx="296">
                  <c:v>3152</c:v>
                </c:pt>
                <c:pt idx="297">
                  <c:v>3160</c:v>
                </c:pt>
                <c:pt idx="298">
                  <c:v>3160</c:v>
                </c:pt>
                <c:pt idx="299">
                  <c:v>3160</c:v>
                </c:pt>
                <c:pt idx="300">
                  <c:v>3168</c:v>
                </c:pt>
                <c:pt idx="301">
                  <c:v>3168</c:v>
                </c:pt>
                <c:pt idx="302">
                  <c:v>3176</c:v>
                </c:pt>
                <c:pt idx="303">
                  <c:v>3176</c:v>
                </c:pt>
                <c:pt idx="304">
                  <c:v>3184</c:v>
                </c:pt>
                <c:pt idx="305">
                  <c:v>3184</c:v>
                </c:pt>
                <c:pt idx="306">
                  <c:v>3184</c:v>
                </c:pt>
                <c:pt idx="307">
                  <c:v>3184</c:v>
                </c:pt>
                <c:pt idx="308">
                  <c:v>3192</c:v>
                </c:pt>
                <c:pt idx="309">
                  <c:v>3192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3208</c:v>
                </c:pt>
                <c:pt idx="315">
                  <c:v>3208</c:v>
                </c:pt>
                <c:pt idx="316">
                  <c:v>3208</c:v>
                </c:pt>
                <c:pt idx="317">
                  <c:v>3216</c:v>
                </c:pt>
                <c:pt idx="318">
                  <c:v>3216</c:v>
                </c:pt>
                <c:pt idx="319">
                  <c:v>3216</c:v>
                </c:pt>
                <c:pt idx="320">
                  <c:v>3216</c:v>
                </c:pt>
                <c:pt idx="321">
                  <c:v>3224</c:v>
                </c:pt>
                <c:pt idx="322">
                  <c:v>3224</c:v>
                </c:pt>
                <c:pt idx="323">
                  <c:v>3224</c:v>
                </c:pt>
                <c:pt idx="324">
                  <c:v>3224</c:v>
                </c:pt>
                <c:pt idx="325">
                  <c:v>3232</c:v>
                </c:pt>
                <c:pt idx="326">
                  <c:v>3232</c:v>
                </c:pt>
                <c:pt idx="327">
                  <c:v>3232</c:v>
                </c:pt>
                <c:pt idx="328">
                  <c:v>3232</c:v>
                </c:pt>
                <c:pt idx="329">
                  <c:v>3232</c:v>
                </c:pt>
                <c:pt idx="330">
                  <c:v>3232</c:v>
                </c:pt>
                <c:pt idx="331">
                  <c:v>3240</c:v>
                </c:pt>
                <c:pt idx="332">
                  <c:v>3240</c:v>
                </c:pt>
                <c:pt idx="333">
                  <c:v>3240</c:v>
                </c:pt>
                <c:pt idx="334">
                  <c:v>3240</c:v>
                </c:pt>
                <c:pt idx="335">
                  <c:v>3240</c:v>
                </c:pt>
                <c:pt idx="336">
                  <c:v>3240</c:v>
                </c:pt>
                <c:pt idx="337">
                  <c:v>3240</c:v>
                </c:pt>
                <c:pt idx="338">
                  <c:v>3240</c:v>
                </c:pt>
                <c:pt idx="339">
                  <c:v>3248</c:v>
                </c:pt>
                <c:pt idx="340">
                  <c:v>3248</c:v>
                </c:pt>
                <c:pt idx="341">
                  <c:v>3248</c:v>
                </c:pt>
                <c:pt idx="342">
                  <c:v>3248</c:v>
                </c:pt>
                <c:pt idx="343">
                  <c:v>3248</c:v>
                </c:pt>
                <c:pt idx="344">
                  <c:v>3256</c:v>
                </c:pt>
                <c:pt idx="345">
                  <c:v>3256</c:v>
                </c:pt>
                <c:pt idx="346">
                  <c:v>3256</c:v>
                </c:pt>
                <c:pt idx="347">
                  <c:v>3256</c:v>
                </c:pt>
                <c:pt idx="348">
                  <c:v>3264</c:v>
                </c:pt>
                <c:pt idx="349">
                  <c:v>3264</c:v>
                </c:pt>
                <c:pt idx="350">
                  <c:v>3264</c:v>
                </c:pt>
                <c:pt idx="351">
                  <c:v>3272</c:v>
                </c:pt>
                <c:pt idx="352">
                  <c:v>3264</c:v>
                </c:pt>
                <c:pt idx="353">
                  <c:v>3264</c:v>
                </c:pt>
                <c:pt idx="354">
                  <c:v>3272</c:v>
                </c:pt>
                <c:pt idx="355">
                  <c:v>3272</c:v>
                </c:pt>
                <c:pt idx="356">
                  <c:v>3280</c:v>
                </c:pt>
                <c:pt idx="357">
                  <c:v>3280</c:v>
                </c:pt>
                <c:pt idx="358">
                  <c:v>3280</c:v>
                </c:pt>
                <c:pt idx="359">
                  <c:v>3280</c:v>
                </c:pt>
                <c:pt idx="360">
                  <c:v>3288</c:v>
                </c:pt>
                <c:pt idx="361">
                  <c:v>3288</c:v>
                </c:pt>
                <c:pt idx="362">
                  <c:v>3288</c:v>
                </c:pt>
                <c:pt idx="363">
                  <c:v>3288</c:v>
                </c:pt>
                <c:pt idx="364">
                  <c:v>3296</c:v>
                </c:pt>
                <c:pt idx="365">
                  <c:v>3296</c:v>
                </c:pt>
                <c:pt idx="366">
                  <c:v>3296</c:v>
                </c:pt>
                <c:pt idx="367">
                  <c:v>3304</c:v>
                </c:pt>
                <c:pt idx="368">
                  <c:v>3296</c:v>
                </c:pt>
                <c:pt idx="369">
                  <c:v>3288</c:v>
                </c:pt>
                <c:pt idx="370">
                  <c:v>3280</c:v>
                </c:pt>
                <c:pt idx="371">
                  <c:v>3272</c:v>
                </c:pt>
                <c:pt idx="372">
                  <c:v>3264</c:v>
                </c:pt>
                <c:pt idx="373">
                  <c:v>3256</c:v>
                </c:pt>
                <c:pt idx="374">
                  <c:v>3240</c:v>
                </c:pt>
                <c:pt idx="375">
                  <c:v>3248</c:v>
                </c:pt>
                <c:pt idx="376">
                  <c:v>3232</c:v>
                </c:pt>
                <c:pt idx="377">
                  <c:v>3248</c:v>
                </c:pt>
                <c:pt idx="378">
                  <c:v>3232</c:v>
                </c:pt>
                <c:pt idx="379">
                  <c:v>3216</c:v>
                </c:pt>
                <c:pt idx="380">
                  <c:v>3200</c:v>
                </c:pt>
                <c:pt idx="381">
                  <c:v>3184</c:v>
                </c:pt>
                <c:pt idx="382">
                  <c:v>3176</c:v>
                </c:pt>
                <c:pt idx="383">
                  <c:v>3160</c:v>
                </c:pt>
                <c:pt idx="384">
                  <c:v>3144</c:v>
                </c:pt>
                <c:pt idx="385">
                  <c:v>3184</c:v>
                </c:pt>
                <c:pt idx="386">
                  <c:v>3168</c:v>
                </c:pt>
                <c:pt idx="387">
                  <c:v>3216</c:v>
                </c:pt>
                <c:pt idx="388">
                  <c:v>3240</c:v>
                </c:pt>
                <c:pt idx="389">
                  <c:v>3232</c:v>
                </c:pt>
                <c:pt idx="390">
                  <c:v>3240</c:v>
                </c:pt>
                <c:pt idx="391">
                  <c:v>3224</c:v>
                </c:pt>
                <c:pt idx="392">
                  <c:v>3216</c:v>
                </c:pt>
                <c:pt idx="393">
                  <c:v>3216</c:v>
                </c:pt>
                <c:pt idx="394">
                  <c:v>3200</c:v>
                </c:pt>
                <c:pt idx="395">
                  <c:v>3184</c:v>
                </c:pt>
                <c:pt idx="396">
                  <c:v>3176</c:v>
                </c:pt>
                <c:pt idx="397">
                  <c:v>3184</c:v>
                </c:pt>
                <c:pt idx="398">
                  <c:v>3184</c:v>
                </c:pt>
                <c:pt idx="399">
                  <c:v>3168</c:v>
                </c:pt>
                <c:pt idx="400">
                  <c:v>3152</c:v>
                </c:pt>
                <c:pt idx="401">
                  <c:v>3136</c:v>
                </c:pt>
                <c:pt idx="402">
                  <c:v>3128</c:v>
                </c:pt>
                <c:pt idx="403">
                  <c:v>3128</c:v>
                </c:pt>
                <c:pt idx="404">
                  <c:v>3120</c:v>
                </c:pt>
                <c:pt idx="405">
                  <c:v>3128</c:v>
                </c:pt>
                <c:pt idx="406">
                  <c:v>3120</c:v>
                </c:pt>
                <c:pt idx="407">
                  <c:v>3104</c:v>
                </c:pt>
                <c:pt idx="408">
                  <c:v>3088</c:v>
                </c:pt>
                <c:pt idx="409">
                  <c:v>3072</c:v>
                </c:pt>
                <c:pt idx="410">
                  <c:v>3080</c:v>
                </c:pt>
                <c:pt idx="411">
                  <c:v>3072</c:v>
                </c:pt>
                <c:pt idx="412">
                  <c:v>3064</c:v>
                </c:pt>
                <c:pt idx="413">
                  <c:v>3056</c:v>
                </c:pt>
                <c:pt idx="414">
                  <c:v>3048</c:v>
                </c:pt>
                <c:pt idx="415">
                  <c:v>3032</c:v>
                </c:pt>
                <c:pt idx="416">
                  <c:v>3016</c:v>
                </c:pt>
                <c:pt idx="417">
                  <c:v>3000</c:v>
                </c:pt>
                <c:pt idx="418">
                  <c:v>2992</c:v>
                </c:pt>
                <c:pt idx="419">
                  <c:v>2976</c:v>
                </c:pt>
                <c:pt idx="420">
                  <c:v>2960</c:v>
                </c:pt>
                <c:pt idx="421">
                  <c:v>2952</c:v>
                </c:pt>
                <c:pt idx="422">
                  <c:v>2936</c:v>
                </c:pt>
                <c:pt idx="423">
                  <c:v>2920</c:v>
                </c:pt>
                <c:pt idx="424">
                  <c:v>2912</c:v>
                </c:pt>
                <c:pt idx="425">
                  <c:v>2896</c:v>
                </c:pt>
                <c:pt idx="426">
                  <c:v>2888</c:v>
                </c:pt>
                <c:pt idx="427">
                  <c:v>2872</c:v>
                </c:pt>
                <c:pt idx="428">
                  <c:v>2864</c:v>
                </c:pt>
                <c:pt idx="429">
                  <c:v>2848</c:v>
                </c:pt>
                <c:pt idx="430">
                  <c:v>2832</c:v>
                </c:pt>
                <c:pt idx="431">
                  <c:v>2824</c:v>
                </c:pt>
                <c:pt idx="432">
                  <c:v>2808</c:v>
                </c:pt>
                <c:pt idx="433">
                  <c:v>2792</c:v>
                </c:pt>
                <c:pt idx="434">
                  <c:v>2784</c:v>
                </c:pt>
                <c:pt idx="435">
                  <c:v>2776</c:v>
                </c:pt>
                <c:pt idx="436">
                  <c:v>2760</c:v>
                </c:pt>
                <c:pt idx="437">
                  <c:v>2752</c:v>
                </c:pt>
                <c:pt idx="438">
                  <c:v>2736</c:v>
                </c:pt>
                <c:pt idx="439">
                  <c:v>2720</c:v>
                </c:pt>
                <c:pt idx="440">
                  <c:v>2712</c:v>
                </c:pt>
                <c:pt idx="441">
                  <c:v>2696</c:v>
                </c:pt>
                <c:pt idx="442">
                  <c:v>2688</c:v>
                </c:pt>
                <c:pt idx="443">
                  <c:v>2680</c:v>
                </c:pt>
                <c:pt idx="444">
                  <c:v>2664</c:v>
                </c:pt>
                <c:pt idx="445">
                  <c:v>2648</c:v>
                </c:pt>
                <c:pt idx="446">
                  <c:v>2640</c:v>
                </c:pt>
                <c:pt idx="447">
                  <c:v>2632</c:v>
                </c:pt>
                <c:pt idx="448">
                  <c:v>2616</c:v>
                </c:pt>
                <c:pt idx="449">
                  <c:v>2600</c:v>
                </c:pt>
                <c:pt idx="450">
                  <c:v>2592</c:v>
                </c:pt>
                <c:pt idx="451">
                  <c:v>2584</c:v>
                </c:pt>
                <c:pt idx="452">
                  <c:v>2568</c:v>
                </c:pt>
                <c:pt idx="453">
                  <c:v>2560</c:v>
                </c:pt>
                <c:pt idx="454">
                  <c:v>2544</c:v>
                </c:pt>
                <c:pt idx="455">
                  <c:v>2536</c:v>
                </c:pt>
                <c:pt idx="456">
                  <c:v>2528</c:v>
                </c:pt>
                <c:pt idx="457">
                  <c:v>2512</c:v>
                </c:pt>
                <c:pt idx="458">
                  <c:v>2504</c:v>
                </c:pt>
                <c:pt idx="459">
                  <c:v>2488</c:v>
                </c:pt>
                <c:pt idx="460">
                  <c:v>2480</c:v>
                </c:pt>
                <c:pt idx="461">
                  <c:v>2472</c:v>
                </c:pt>
                <c:pt idx="462">
                  <c:v>2456</c:v>
                </c:pt>
                <c:pt idx="463">
                  <c:v>2448</c:v>
                </c:pt>
                <c:pt idx="464">
                  <c:v>2440</c:v>
                </c:pt>
                <c:pt idx="465">
                  <c:v>2424</c:v>
                </c:pt>
                <c:pt idx="466">
                  <c:v>2416</c:v>
                </c:pt>
                <c:pt idx="467">
                  <c:v>2408</c:v>
                </c:pt>
                <c:pt idx="468">
                  <c:v>2392</c:v>
                </c:pt>
                <c:pt idx="469">
                  <c:v>2384</c:v>
                </c:pt>
                <c:pt idx="470">
                  <c:v>2376</c:v>
                </c:pt>
                <c:pt idx="471">
                  <c:v>2360</c:v>
                </c:pt>
                <c:pt idx="472">
                  <c:v>2352</c:v>
                </c:pt>
                <c:pt idx="473">
                  <c:v>2344</c:v>
                </c:pt>
                <c:pt idx="474">
                  <c:v>2328</c:v>
                </c:pt>
                <c:pt idx="475">
                  <c:v>2320</c:v>
                </c:pt>
                <c:pt idx="476">
                  <c:v>2312</c:v>
                </c:pt>
                <c:pt idx="477">
                  <c:v>2304</c:v>
                </c:pt>
                <c:pt idx="478">
                  <c:v>2288</c:v>
                </c:pt>
                <c:pt idx="479">
                  <c:v>2280</c:v>
                </c:pt>
                <c:pt idx="480">
                  <c:v>2272</c:v>
                </c:pt>
                <c:pt idx="481">
                  <c:v>2256</c:v>
                </c:pt>
                <c:pt idx="482">
                  <c:v>2248</c:v>
                </c:pt>
                <c:pt idx="483">
                  <c:v>2240</c:v>
                </c:pt>
                <c:pt idx="484">
                  <c:v>2232</c:v>
                </c:pt>
                <c:pt idx="485">
                  <c:v>2224</c:v>
                </c:pt>
                <c:pt idx="486">
                  <c:v>2208</c:v>
                </c:pt>
                <c:pt idx="487">
                  <c:v>2200</c:v>
                </c:pt>
                <c:pt idx="488">
                  <c:v>2192</c:v>
                </c:pt>
                <c:pt idx="489">
                  <c:v>2184</c:v>
                </c:pt>
                <c:pt idx="490">
                  <c:v>2168</c:v>
                </c:pt>
                <c:pt idx="491">
                  <c:v>2160</c:v>
                </c:pt>
                <c:pt idx="492">
                  <c:v>2152</c:v>
                </c:pt>
                <c:pt idx="493">
                  <c:v>2144</c:v>
                </c:pt>
                <c:pt idx="494">
                  <c:v>2136</c:v>
                </c:pt>
                <c:pt idx="495">
                  <c:v>2128</c:v>
                </c:pt>
                <c:pt idx="496">
                  <c:v>2112</c:v>
                </c:pt>
                <c:pt idx="497">
                  <c:v>2104</c:v>
                </c:pt>
                <c:pt idx="498">
                  <c:v>2096</c:v>
                </c:pt>
                <c:pt idx="499">
                  <c:v>2088</c:v>
                </c:pt>
                <c:pt idx="500">
                  <c:v>2080</c:v>
                </c:pt>
                <c:pt idx="501">
                  <c:v>2064</c:v>
                </c:pt>
                <c:pt idx="502">
                  <c:v>2056</c:v>
                </c:pt>
                <c:pt idx="503">
                  <c:v>2048</c:v>
                </c:pt>
                <c:pt idx="504">
                  <c:v>2040</c:v>
                </c:pt>
                <c:pt idx="505">
                  <c:v>2032</c:v>
                </c:pt>
                <c:pt idx="506">
                  <c:v>2024</c:v>
                </c:pt>
                <c:pt idx="507">
                  <c:v>2016</c:v>
                </c:pt>
                <c:pt idx="508">
                  <c:v>2008</c:v>
                </c:pt>
                <c:pt idx="509">
                  <c:v>2000</c:v>
                </c:pt>
                <c:pt idx="510">
                  <c:v>1984</c:v>
                </c:pt>
                <c:pt idx="511">
                  <c:v>1984</c:v>
                </c:pt>
                <c:pt idx="512">
                  <c:v>1960</c:v>
                </c:pt>
                <c:pt idx="513">
                  <c:v>1944</c:v>
                </c:pt>
                <c:pt idx="514">
                  <c:v>1936</c:v>
                </c:pt>
                <c:pt idx="515">
                  <c:v>1928</c:v>
                </c:pt>
                <c:pt idx="516">
                  <c:v>1920</c:v>
                </c:pt>
                <c:pt idx="517">
                  <c:v>1912</c:v>
                </c:pt>
                <c:pt idx="518">
                  <c:v>1904</c:v>
                </c:pt>
                <c:pt idx="519">
                  <c:v>1912</c:v>
                </c:pt>
                <c:pt idx="520">
                  <c:v>2016</c:v>
                </c:pt>
                <c:pt idx="521">
                  <c:v>2104</c:v>
                </c:pt>
                <c:pt idx="522">
                  <c:v>2176</c:v>
                </c:pt>
                <c:pt idx="523">
                  <c:v>2256</c:v>
                </c:pt>
                <c:pt idx="524">
                  <c:v>2328</c:v>
                </c:pt>
                <c:pt idx="525">
                  <c:v>2376</c:v>
                </c:pt>
                <c:pt idx="526">
                  <c:v>2440</c:v>
                </c:pt>
                <c:pt idx="527">
                  <c:v>2488</c:v>
                </c:pt>
                <c:pt idx="528">
                  <c:v>2528</c:v>
                </c:pt>
                <c:pt idx="529">
                  <c:v>2576</c:v>
                </c:pt>
                <c:pt idx="530">
                  <c:v>2616</c:v>
                </c:pt>
                <c:pt idx="531">
                  <c:v>2648</c:v>
                </c:pt>
                <c:pt idx="532">
                  <c:v>2672</c:v>
                </c:pt>
                <c:pt idx="533">
                  <c:v>2696</c:v>
                </c:pt>
                <c:pt idx="534">
                  <c:v>2728</c:v>
                </c:pt>
                <c:pt idx="535">
                  <c:v>2744</c:v>
                </c:pt>
                <c:pt idx="536">
                  <c:v>2760</c:v>
                </c:pt>
                <c:pt idx="537">
                  <c:v>2776</c:v>
                </c:pt>
                <c:pt idx="538">
                  <c:v>2792</c:v>
                </c:pt>
                <c:pt idx="539">
                  <c:v>2816</c:v>
                </c:pt>
                <c:pt idx="540">
                  <c:v>2824</c:v>
                </c:pt>
                <c:pt idx="541">
                  <c:v>2840</c:v>
                </c:pt>
                <c:pt idx="542">
                  <c:v>2848</c:v>
                </c:pt>
                <c:pt idx="543">
                  <c:v>2856</c:v>
                </c:pt>
                <c:pt idx="544">
                  <c:v>2856</c:v>
                </c:pt>
                <c:pt idx="545">
                  <c:v>2872</c:v>
                </c:pt>
                <c:pt idx="546">
                  <c:v>2880</c:v>
                </c:pt>
                <c:pt idx="547">
                  <c:v>2880</c:v>
                </c:pt>
                <c:pt idx="548">
                  <c:v>2888</c:v>
                </c:pt>
                <c:pt idx="549">
                  <c:v>2888</c:v>
                </c:pt>
                <c:pt idx="550">
                  <c:v>2896</c:v>
                </c:pt>
                <c:pt idx="551">
                  <c:v>2904</c:v>
                </c:pt>
                <c:pt idx="552">
                  <c:v>2904</c:v>
                </c:pt>
                <c:pt idx="553">
                  <c:v>2912</c:v>
                </c:pt>
                <c:pt idx="554">
                  <c:v>2912</c:v>
                </c:pt>
                <c:pt idx="555">
                  <c:v>2920</c:v>
                </c:pt>
                <c:pt idx="556">
                  <c:v>2920</c:v>
                </c:pt>
                <c:pt idx="557">
                  <c:v>2920</c:v>
                </c:pt>
                <c:pt idx="558">
                  <c:v>2920</c:v>
                </c:pt>
                <c:pt idx="559">
                  <c:v>2920</c:v>
                </c:pt>
                <c:pt idx="560">
                  <c:v>2928</c:v>
                </c:pt>
                <c:pt idx="561">
                  <c:v>2928</c:v>
                </c:pt>
                <c:pt idx="562">
                  <c:v>2936</c:v>
                </c:pt>
                <c:pt idx="563">
                  <c:v>2944</c:v>
                </c:pt>
                <c:pt idx="564">
                  <c:v>2944</c:v>
                </c:pt>
                <c:pt idx="565">
                  <c:v>2944</c:v>
                </c:pt>
                <c:pt idx="566">
                  <c:v>2944</c:v>
                </c:pt>
                <c:pt idx="567">
                  <c:v>2944</c:v>
                </c:pt>
                <c:pt idx="568">
                  <c:v>2944</c:v>
                </c:pt>
                <c:pt idx="569">
                  <c:v>2952</c:v>
                </c:pt>
                <c:pt idx="570">
                  <c:v>2952</c:v>
                </c:pt>
                <c:pt idx="571">
                  <c:v>2960</c:v>
                </c:pt>
                <c:pt idx="572">
                  <c:v>2960</c:v>
                </c:pt>
                <c:pt idx="573">
                  <c:v>2968</c:v>
                </c:pt>
                <c:pt idx="574">
                  <c:v>2976</c:v>
                </c:pt>
                <c:pt idx="575">
                  <c:v>2976</c:v>
                </c:pt>
                <c:pt idx="576">
                  <c:v>2984</c:v>
                </c:pt>
                <c:pt idx="577">
                  <c:v>2992</c:v>
                </c:pt>
                <c:pt idx="578">
                  <c:v>2992</c:v>
                </c:pt>
                <c:pt idx="579">
                  <c:v>2992</c:v>
                </c:pt>
                <c:pt idx="580">
                  <c:v>3000</c:v>
                </c:pt>
                <c:pt idx="581">
                  <c:v>3008</c:v>
                </c:pt>
                <c:pt idx="582">
                  <c:v>3008</c:v>
                </c:pt>
                <c:pt idx="583">
                  <c:v>3008</c:v>
                </c:pt>
                <c:pt idx="584">
                  <c:v>3016</c:v>
                </c:pt>
                <c:pt idx="585">
                  <c:v>3024</c:v>
                </c:pt>
                <c:pt idx="586">
                  <c:v>3032</c:v>
                </c:pt>
                <c:pt idx="587">
                  <c:v>3032</c:v>
                </c:pt>
                <c:pt idx="588">
                  <c:v>3032</c:v>
                </c:pt>
                <c:pt idx="589">
                  <c:v>3040</c:v>
                </c:pt>
                <c:pt idx="590">
                  <c:v>3040</c:v>
                </c:pt>
                <c:pt idx="591">
                  <c:v>3048</c:v>
                </c:pt>
                <c:pt idx="592">
                  <c:v>3056</c:v>
                </c:pt>
                <c:pt idx="593">
                  <c:v>3056</c:v>
                </c:pt>
                <c:pt idx="594">
                  <c:v>3056</c:v>
                </c:pt>
                <c:pt idx="595">
                  <c:v>3056</c:v>
                </c:pt>
                <c:pt idx="596">
                  <c:v>3064</c:v>
                </c:pt>
                <c:pt idx="597">
                  <c:v>3064</c:v>
                </c:pt>
                <c:pt idx="598">
                  <c:v>3064</c:v>
                </c:pt>
                <c:pt idx="599">
                  <c:v>3064</c:v>
                </c:pt>
                <c:pt idx="600">
                  <c:v>3064</c:v>
                </c:pt>
                <c:pt idx="601">
                  <c:v>3072</c:v>
                </c:pt>
                <c:pt idx="602">
                  <c:v>3072</c:v>
                </c:pt>
                <c:pt idx="603">
                  <c:v>3072</c:v>
                </c:pt>
                <c:pt idx="604">
                  <c:v>3072</c:v>
                </c:pt>
                <c:pt idx="605">
                  <c:v>3080</c:v>
                </c:pt>
                <c:pt idx="606">
                  <c:v>3080</c:v>
                </c:pt>
                <c:pt idx="607">
                  <c:v>3088</c:v>
                </c:pt>
                <c:pt idx="608">
                  <c:v>3088</c:v>
                </c:pt>
                <c:pt idx="609">
                  <c:v>3088</c:v>
                </c:pt>
                <c:pt idx="610">
                  <c:v>3088</c:v>
                </c:pt>
                <c:pt idx="611">
                  <c:v>3088</c:v>
                </c:pt>
                <c:pt idx="612">
                  <c:v>3088</c:v>
                </c:pt>
                <c:pt idx="613">
                  <c:v>3096</c:v>
                </c:pt>
                <c:pt idx="614">
                  <c:v>3104</c:v>
                </c:pt>
                <c:pt idx="615">
                  <c:v>3104</c:v>
                </c:pt>
                <c:pt idx="616">
                  <c:v>3112</c:v>
                </c:pt>
                <c:pt idx="617">
                  <c:v>3112</c:v>
                </c:pt>
                <c:pt idx="618">
                  <c:v>3120</c:v>
                </c:pt>
                <c:pt idx="619">
                  <c:v>3120</c:v>
                </c:pt>
                <c:pt idx="620">
                  <c:v>3128</c:v>
                </c:pt>
                <c:pt idx="621">
                  <c:v>3136</c:v>
                </c:pt>
                <c:pt idx="622">
                  <c:v>3136</c:v>
                </c:pt>
                <c:pt idx="623">
                  <c:v>3136</c:v>
                </c:pt>
                <c:pt idx="624">
                  <c:v>3136</c:v>
                </c:pt>
                <c:pt idx="625">
                  <c:v>3144</c:v>
                </c:pt>
                <c:pt idx="626">
                  <c:v>3152</c:v>
                </c:pt>
                <c:pt idx="627">
                  <c:v>3160</c:v>
                </c:pt>
                <c:pt idx="628">
                  <c:v>3168</c:v>
                </c:pt>
                <c:pt idx="629">
                  <c:v>3160</c:v>
                </c:pt>
                <c:pt idx="630">
                  <c:v>3168</c:v>
                </c:pt>
                <c:pt idx="631">
                  <c:v>3168</c:v>
                </c:pt>
                <c:pt idx="632">
                  <c:v>3160</c:v>
                </c:pt>
                <c:pt idx="633">
                  <c:v>3160</c:v>
                </c:pt>
                <c:pt idx="634">
                  <c:v>3152</c:v>
                </c:pt>
                <c:pt idx="635">
                  <c:v>3144</c:v>
                </c:pt>
                <c:pt idx="636">
                  <c:v>3128</c:v>
                </c:pt>
                <c:pt idx="637">
                  <c:v>3112</c:v>
                </c:pt>
                <c:pt idx="638">
                  <c:v>3104</c:v>
                </c:pt>
                <c:pt idx="639">
                  <c:v>3128</c:v>
                </c:pt>
                <c:pt idx="640">
                  <c:v>3112</c:v>
                </c:pt>
                <c:pt idx="641">
                  <c:v>3120</c:v>
                </c:pt>
                <c:pt idx="642">
                  <c:v>3104</c:v>
                </c:pt>
                <c:pt idx="643">
                  <c:v>3096</c:v>
                </c:pt>
                <c:pt idx="644">
                  <c:v>3080</c:v>
                </c:pt>
                <c:pt idx="645">
                  <c:v>3064</c:v>
                </c:pt>
                <c:pt idx="646">
                  <c:v>3048</c:v>
                </c:pt>
                <c:pt idx="647">
                  <c:v>3048</c:v>
                </c:pt>
                <c:pt idx="648">
                  <c:v>3032</c:v>
                </c:pt>
                <c:pt idx="649">
                  <c:v>3032</c:v>
                </c:pt>
                <c:pt idx="650">
                  <c:v>3016</c:v>
                </c:pt>
                <c:pt idx="651">
                  <c:v>3008</c:v>
                </c:pt>
                <c:pt idx="652">
                  <c:v>2992</c:v>
                </c:pt>
                <c:pt idx="653">
                  <c:v>2992</c:v>
                </c:pt>
                <c:pt idx="654">
                  <c:v>3008</c:v>
                </c:pt>
                <c:pt idx="655">
                  <c:v>2992</c:v>
                </c:pt>
                <c:pt idx="656">
                  <c:v>3032</c:v>
                </c:pt>
                <c:pt idx="657">
                  <c:v>3032</c:v>
                </c:pt>
                <c:pt idx="658">
                  <c:v>3016</c:v>
                </c:pt>
                <c:pt idx="659">
                  <c:v>3024</c:v>
                </c:pt>
                <c:pt idx="660">
                  <c:v>3008</c:v>
                </c:pt>
                <c:pt idx="661">
                  <c:v>3000</c:v>
                </c:pt>
                <c:pt idx="662">
                  <c:v>2992</c:v>
                </c:pt>
                <c:pt idx="663">
                  <c:v>3000</c:v>
                </c:pt>
                <c:pt idx="664">
                  <c:v>3000</c:v>
                </c:pt>
                <c:pt idx="665">
                  <c:v>2992</c:v>
                </c:pt>
                <c:pt idx="666">
                  <c:v>2992</c:v>
                </c:pt>
                <c:pt idx="667">
                  <c:v>2984</c:v>
                </c:pt>
                <c:pt idx="668">
                  <c:v>2984</c:v>
                </c:pt>
                <c:pt idx="669">
                  <c:v>2984</c:v>
                </c:pt>
                <c:pt idx="670">
                  <c:v>2968</c:v>
                </c:pt>
                <c:pt idx="671">
                  <c:v>2968</c:v>
                </c:pt>
                <c:pt idx="672">
                  <c:v>2968</c:v>
                </c:pt>
                <c:pt idx="673">
                  <c:v>2952</c:v>
                </c:pt>
                <c:pt idx="674">
                  <c:v>2960</c:v>
                </c:pt>
                <c:pt idx="675">
                  <c:v>2944</c:v>
                </c:pt>
                <c:pt idx="676">
                  <c:v>2936</c:v>
                </c:pt>
                <c:pt idx="677">
                  <c:v>2928</c:v>
                </c:pt>
                <c:pt idx="678">
                  <c:v>2912</c:v>
                </c:pt>
                <c:pt idx="679">
                  <c:v>2912</c:v>
                </c:pt>
                <c:pt idx="680">
                  <c:v>2904</c:v>
                </c:pt>
                <c:pt idx="681">
                  <c:v>2920</c:v>
                </c:pt>
                <c:pt idx="682">
                  <c:v>2912</c:v>
                </c:pt>
                <c:pt idx="683">
                  <c:v>2896</c:v>
                </c:pt>
                <c:pt idx="684">
                  <c:v>2888</c:v>
                </c:pt>
                <c:pt idx="685">
                  <c:v>2872</c:v>
                </c:pt>
                <c:pt idx="686">
                  <c:v>2864</c:v>
                </c:pt>
                <c:pt idx="687">
                  <c:v>2864</c:v>
                </c:pt>
                <c:pt idx="688">
                  <c:v>2856</c:v>
                </c:pt>
                <c:pt idx="689">
                  <c:v>2856</c:v>
                </c:pt>
                <c:pt idx="690">
                  <c:v>2848</c:v>
                </c:pt>
                <c:pt idx="691">
                  <c:v>2832</c:v>
                </c:pt>
                <c:pt idx="692">
                  <c:v>2824</c:v>
                </c:pt>
                <c:pt idx="693">
                  <c:v>2808</c:v>
                </c:pt>
                <c:pt idx="694">
                  <c:v>2816</c:v>
                </c:pt>
                <c:pt idx="695">
                  <c:v>2800</c:v>
                </c:pt>
                <c:pt idx="696">
                  <c:v>2800</c:v>
                </c:pt>
                <c:pt idx="697">
                  <c:v>2792</c:v>
                </c:pt>
                <c:pt idx="698">
                  <c:v>2776</c:v>
                </c:pt>
                <c:pt idx="699">
                  <c:v>2768</c:v>
                </c:pt>
                <c:pt idx="700">
                  <c:v>2752</c:v>
                </c:pt>
                <c:pt idx="701">
                  <c:v>2752</c:v>
                </c:pt>
                <c:pt idx="702">
                  <c:v>2752</c:v>
                </c:pt>
                <c:pt idx="703">
                  <c:v>2736</c:v>
                </c:pt>
                <c:pt idx="704">
                  <c:v>2736</c:v>
                </c:pt>
                <c:pt idx="705">
                  <c:v>2728</c:v>
                </c:pt>
                <c:pt idx="706">
                  <c:v>2736</c:v>
                </c:pt>
                <c:pt idx="707">
                  <c:v>2720</c:v>
                </c:pt>
                <c:pt idx="708">
                  <c:v>2704</c:v>
                </c:pt>
                <c:pt idx="709">
                  <c:v>2696</c:v>
                </c:pt>
                <c:pt idx="710">
                  <c:v>2680</c:v>
                </c:pt>
                <c:pt idx="711">
                  <c:v>2672</c:v>
                </c:pt>
                <c:pt idx="712">
                  <c:v>2656</c:v>
                </c:pt>
                <c:pt idx="713">
                  <c:v>2648</c:v>
                </c:pt>
                <c:pt idx="714">
                  <c:v>2632</c:v>
                </c:pt>
                <c:pt idx="715">
                  <c:v>2624</c:v>
                </c:pt>
                <c:pt idx="716">
                  <c:v>2616</c:v>
                </c:pt>
                <c:pt idx="717">
                  <c:v>2600</c:v>
                </c:pt>
                <c:pt idx="718">
                  <c:v>2592</c:v>
                </c:pt>
                <c:pt idx="719">
                  <c:v>2576</c:v>
                </c:pt>
                <c:pt idx="720">
                  <c:v>2568</c:v>
                </c:pt>
                <c:pt idx="721">
                  <c:v>2552</c:v>
                </c:pt>
                <c:pt idx="722">
                  <c:v>2544</c:v>
                </c:pt>
                <c:pt idx="723">
                  <c:v>2536</c:v>
                </c:pt>
                <c:pt idx="724">
                  <c:v>2520</c:v>
                </c:pt>
                <c:pt idx="725">
                  <c:v>2512</c:v>
                </c:pt>
                <c:pt idx="726">
                  <c:v>2496</c:v>
                </c:pt>
                <c:pt idx="727">
                  <c:v>2488</c:v>
                </c:pt>
                <c:pt idx="728">
                  <c:v>2472</c:v>
                </c:pt>
                <c:pt idx="729">
                  <c:v>2464</c:v>
                </c:pt>
                <c:pt idx="730">
                  <c:v>2456</c:v>
                </c:pt>
                <c:pt idx="731">
                  <c:v>2440</c:v>
                </c:pt>
                <c:pt idx="732">
                  <c:v>2432</c:v>
                </c:pt>
                <c:pt idx="733">
                  <c:v>2424</c:v>
                </c:pt>
                <c:pt idx="734">
                  <c:v>2408</c:v>
                </c:pt>
                <c:pt idx="735">
                  <c:v>2400</c:v>
                </c:pt>
                <c:pt idx="736">
                  <c:v>2392</c:v>
                </c:pt>
                <c:pt idx="737">
                  <c:v>2376</c:v>
                </c:pt>
                <c:pt idx="738">
                  <c:v>2368</c:v>
                </c:pt>
                <c:pt idx="739">
                  <c:v>2360</c:v>
                </c:pt>
                <c:pt idx="740">
                  <c:v>2352</c:v>
                </c:pt>
                <c:pt idx="741">
                  <c:v>2336</c:v>
                </c:pt>
                <c:pt idx="742">
                  <c:v>2328</c:v>
                </c:pt>
                <c:pt idx="743">
                  <c:v>2320</c:v>
                </c:pt>
                <c:pt idx="744">
                  <c:v>2304</c:v>
                </c:pt>
                <c:pt idx="745">
                  <c:v>2296</c:v>
                </c:pt>
                <c:pt idx="746">
                  <c:v>2288</c:v>
                </c:pt>
                <c:pt idx="747">
                  <c:v>2280</c:v>
                </c:pt>
                <c:pt idx="748">
                  <c:v>2264</c:v>
                </c:pt>
                <c:pt idx="749">
                  <c:v>2256</c:v>
                </c:pt>
                <c:pt idx="750">
                  <c:v>2248</c:v>
                </c:pt>
                <c:pt idx="751">
                  <c:v>2232</c:v>
                </c:pt>
                <c:pt idx="752">
                  <c:v>2224</c:v>
                </c:pt>
                <c:pt idx="753">
                  <c:v>2216</c:v>
                </c:pt>
                <c:pt idx="754">
                  <c:v>2208</c:v>
                </c:pt>
                <c:pt idx="755">
                  <c:v>2200</c:v>
                </c:pt>
                <c:pt idx="756">
                  <c:v>2184</c:v>
                </c:pt>
                <c:pt idx="757">
                  <c:v>2176</c:v>
                </c:pt>
                <c:pt idx="758">
                  <c:v>2168</c:v>
                </c:pt>
                <c:pt idx="759">
                  <c:v>2160</c:v>
                </c:pt>
                <c:pt idx="760">
                  <c:v>2152</c:v>
                </c:pt>
                <c:pt idx="761">
                  <c:v>2144</c:v>
                </c:pt>
                <c:pt idx="762">
                  <c:v>2128</c:v>
                </c:pt>
                <c:pt idx="763">
                  <c:v>2120</c:v>
                </c:pt>
                <c:pt idx="764">
                  <c:v>2112</c:v>
                </c:pt>
                <c:pt idx="765">
                  <c:v>2104</c:v>
                </c:pt>
                <c:pt idx="766">
                  <c:v>2096</c:v>
                </c:pt>
                <c:pt idx="767">
                  <c:v>2080</c:v>
                </c:pt>
                <c:pt idx="768">
                  <c:v>2072</c:v>
                </c:pt>
                <c:pt idx="769">
                  <c:v>2048</c:v>
                </c:pt>
                <c:pt idx="770">
                  <c:v>2040</c:v>
                </c:pt>
                <c:pt idx="771">
                  <c:v>2032</c:v>
                </c:pt>
                <c:pt idx="772">
                  <c:v>2016</c:v>
                </c:pt>
                <c:pt idx="773">
                  <c:v>2008</c:v>
                </c:pt>
                <c:pt idx="774">
                  <c:v>2064</c:v>
                </c:pt>
                <c:pt idx="775">
                  <c:v>2168</c:v>
                </c:pt>
                <c:pt idx="776">
                  <c:v>2240</c:v>
                </c:pt>
                <c:pt idx="777">
                  <c:v>2328</c:v>
                </c:pt>
                <c:pt idx="778">
                  <c:v>2408</c:v>
                </c:pt>
                <c:pt idx="779">
                  <c:v>2480</c:v>
                </c:pt>
                <c:pt idx="780">
                  <c:v>2536</c:v>
                </c:pt>
                <c:pt idx="781">
                  <c:v>2592</c:v>
                </c:pt>
                <c:pt idx="782">
                  <c:v>2648</c:v>
                </c:pt>
                <c:pt idx="783">
                  <c:v>2680</c:v>
                </c:pt>
                <c:pt idx="784">
                  <c:v>2728</c:v>
                </c:pt>
                <c:pt idx="785">
                  <c:v>2768</c:v>
                </c:pt>
                <c:pt idx="786">
                  <c:v>2800</c:v>
                </c:pt>
                <c:pt idx="787">
                  <c:v>2832</c:v>
                </c:pt>
                <c:pt idx="788">
                  <c:v>2856</c:v>
                </c:pt>
                <c:pt idx="789">
                  <c:v>2872</c:v>
                </c:pt>
                <c:pt idx="790">
                  <c:v>2896</c:v>
                </c:pt>
                <c:pt idx="791">
                  <c:v>2920</c:v>
                </c:pt>
                <c:pt idx="792">
                  <c:v>2944</c:v>
                </c:pt>
                <c:pt idx="793">
                  <c:v>2960</c:v>
                </c:pt>
                <c:pt idx="794">
                  <c:v>2984</c:v>
                </c:pt>
                <c:pt idx="795">
                  <c:v>3000</c:v>
                </c:pt>
                <c:pt idx="796">
                  <c:v>3008</c:v>
                </c:pt>
                <c:pt idx="797">
                  <c:v>3024</c:v>
                </c:pt>
                <c:pt idx="798">
                  <c:v>3032</c:v>
                </c:pt>
                <c:pt idx="799">
                  <c:v>3040</c:v>
                </c:pt>
                <c:pt idx="800">
                  <c:v>3056</c:v>
                </c:pt>
                <c:pt idx="801">
                  <c:v>3056</c:v>
                </c:pt>
                <c:pt idx="802">
                  <c:v>3056</c:v>
                </c:pt>
                <c:pt idx="803">
                  <c:v>3064</c:v>
                </c:pt>
                <c:pt idx="804">
                  <c:v>3064</c:v>
                </c:pt>
                <c:pt idx="805">
                  <c:v>3064</c:v>
                </c:pt>
                <c:pt idx="806">
                  <c:v>3072</c:v>
                </c:pt>
                <c:pt idx="807">
                  <c:v>3080</c:v>
                </c:pt>
                <c:pt idx="808">
                  <c:v>3080</c:v>
                </c:pt>
                <c:pt idx="809">
                  <c:v>3080</c:v>
                </c:pt>
                <c:pt idx="810">
                  <c:v>3088</c:v>
                </c:pt>
                <c:pt idx="811">
                  <c:v>3096</c:v>
                </c:pt>
                <c:pt idx="812">
                  <c:v>3096</c:v>
                </c:pt>
                <c:pt idx="813">
                  <c:v>3096</c:v>
                </c:pt>
                <c:pt idx="814">
                  <c:v>3104</c:v>
                </c:pt>
                <c:pt idx="815">
                  <c:v>3104</c:v>
                </c:pt>
                <c:pt idx="816">
                  <c:v>3104</c:v>
                </c:pt>
                <c:pt idx="817">
                  <c:v>3112</c:v>
                </c:pt>
                <c:pt idx="818">
                  <c:v>3104</c:v>
                </c:pt>
                <c:pt idx="819">
                  <c:v>3104</c:v>
                </c:pt>
                <c:pt idx="820">
                  <c:v>3112</c:v>
                </c:pt>
                <c:pt idx="821">
                  <c:v>3112</c:v>
                </c:pt>
                <c:pt idx="822">
                  <c:v>3120</c:v>
                </c:pt>
                <c:pt idx="823">
                  <c:v>3120</c:v>
                </c:pt>
                <c:pt idx="824">
                  <c:v>3120</c:v>
                </c:pt>
                <c:pt idx="825">
                  <c:v>3120</c:v>
                </c:pt>
                <c:pt idx="826">
                  <c:v>3128</c:v>
                </c:pt>
                <c:pt idx="827">
                  <c:v>3128</c:v>
                </c:pt>
                <c:pt idx="828">
                  <c:v>3136</c:v>
                </c:pt>
                <c:pt idx="829">
                  <c:v>3136</c:v>
                </c:pt>
                <c:pt idx="830">
                  <c:v>3144</c:v>
                </c:pt>
                <c:pt idx="831">
                  <c:v>3152</c:v>
                </c:pt>
                <c:pt idx="832">
                  <c:v>3152</c:v>
                </c:pt>
                <c:pt idx="833">
                  <c:v>3152</c:v>
                </c:pt>
                <c:pt idx="834">
                  <c:v>3152</c:v>
                </c:pt>
                <c:pt idx="835">
                  <c:v>3160</c:v>
                </c:pt>
                <c:pt idx="836">
                  <c:v>3160</c:v>
                </c:pt>
                <c:pt idx="837">
                  <c:v>3160</c:v>
                </c:pt>
                <c:pt idx="838">
                  <c:v>3168</c:v>
                </c:pt>
                <c:pt idx="839">
                  <c:v>3168</c:v>
                </c:pt>
                <c:pt idx="840">
                  <c:v>3176</c:v>
                </c:pt>
                <c:pt idx="841">
                  <c:v>3176</c:v>
                </c:pt>
                <c:pt idx="842">
                  <c:v>3176</c:v>
                </c:pt>
                <c:pt idx="843">
                  <c:v>3184</c:v>
                </c:pt>
                <c:pt idx="844">
                  <c:v>3184</c:v>
                </c:pt>
                <c:pt idx="845">
                  <c:v>3192</c:v>
                </c:pt>
                <c:pt idx="846">
                  <c:v>3192</c:v>
                </c:pt>
                <c:pt idx="847">
                  <c:v>3192</c:v>
                </c:pt>
                <c:pt idx="848">
                  <c:v>3192</c:v>
                </c:pt>
                <c:pt idx="849">
                  <c:v>3192</c:v>
                </c:pt>
                <c:pt idx="850">
                  <c:v>3192</c:v>
                </c:pt>
                <c:pt idx="851">
                  <c:v>3200</c:v>
                </c:pt>
                <c:pt idx="852">
                  <c:v>3200</c:v>
                </c:pt>
                <c:pt idx="853">
                  <c:v>3200</c:v>
                </c:pt>
                <c:pt idx="854">
                  <c:v>3200</c:v>
                </c:pt>
                <c:pt idx="855">
                  <c:v>3200</c:v>
                </c:pt>
                <c:pt idx="856">
                  <c:v>3208</c:v>
                </c:pt>
                <c:pt idx="857">
                  <c:v>3208</c:v>
                </c:pt>
                <c:pt idx="858">
                  <c:v>3208</c:v>
                </c:pt>
                <c:pt idx="859">
                  <c:v>3208</c:v>
                </c:pt>
                <c:pt idx="860">
                  <c:v>3208</c:v>
                </c:pt>
                <c:pt idx="861">
                  <c:v>3208</c:v>
                </c:pt>
                <c:pt idx="862">
                  <c:v>3208</c:v>
                </c:pt>
                <c:pt idx="863">
                  <c:v>3216</c:v>
                </c:pt>
                <c:pt idx="864">
                  <c:v>3216</c:v>
                </c:pt>
                <c:pt idx="865">
                  <c:v>3216</c:v>
                </c:pt>
                <c:pt idx="866">
                  <c:v>3216</c:v>
                </c:pt>
                <c:pt idx="867">
                  <c:v>3216</c:v>
                </c:pt>
                <c:pt idx="868">
                  <c:v>3216</c:v>
                </c:pt>
                <c:pt idx="869">
                  <c:v>3216</c:v>
                </c:pt>
                <c:pt idx="870">
                  <c:v>3224</c:v>
                </c:pt>
                <c:pt idx="871">
                  <c:v>3224</c:v>
                </c:pt>
                <c:pt idx="872">
                  <c:v>3224</c:v>
                </c:pt>
                <c:pt idx="873">
                  <c:v>3224</c:v>
                </c:pt>
                <c:pt idx="874">
                  <c:v>3232</c:v>
                </c:pt>
                <c:pt idx="875">
                  <c:v>3232</c:v>
                </c:pt>
                <c:pt idx="876">
                  <c:v>3240</c:v>
                </c:pt>
                <c:pt idx="877">
                  <c:v>3240</c:v>
                </c:pt>
                <c:pt idx="878">
                  <c:v>3240</c:v>
                </c:pt>
                <c:pt idx="879">
                  <c:v>3248</c:v>
                </c:pt>
                <c:pt idx="880">
                  <c:v>3248</c:v>
                </c:pt>
                <c:pt idx="881">
                  <c:v>3248</c:v>
                </c:pt>
                <c:pt idx="882">
                  <c:v>3248</c:v>
                </c:pt>
                <c:pt idx="883">
                  <c:v>3248</c:v>
                </c:pt>
                <c:pt idx="884">
                  <c:v>3256</c:v>
                </c:pt>
                <c:pt idx="885">
                  <c:v>3256</c:v>
                </c:pt>
                <c:pt idx="886">
                  <c:v>3256</c:v>
                </c:pt>
                <c:pt idx="887">
                  <c:v>3256</c:v>
                </c:pt>
                <c:pt idx="888">
                  <c:v>3256</c:v>
                </c:pt>
                <c:pt idx="889">
                  <c:v>3256</c:v>
                </c:pt>
                <c:pt idx="890">
                  <c:v>3248</c:v>
                </c:pt>
                <c:pt idx="891">
                  <c:v>3248</c:v>
                </c:pt>
                <c:pt idx="892">
                  <c:v>3232</c:v>
                </c:pt>
                <c:pt idx="893">
                  <c:v>3216</c:v>
                </c:pt>
                <c:pt idx="894">
                  <c:v>3232</c:v>
                </c:pt>
                <c:pt idx="895">
                  <c:v>3240</c:v>
                </c:pt>
                <c:pt idx="896">
                  <c:v>3240</c:v>
                </c:pt>
                <c:pt idx="897">
                  <c:v>3232</c:v>
                </c:pt>
                <c:pt idx="898">
                  <c:v>3216</c:v>
                </c:pt>
                <c:pt idx="899">
                  <c:v>3200</c:v>
                </c:pt>
                <c:pt idx="900">
                  <c:v>3184</c:v>
                </c:pt>
                <c:pt idx="901">
                  <c:v>3168</c:v>
                </c:pt>
                <c:pt idx="902">
                  <c:v>3160</c:v>
                </c:pt>
                <c:pt idx="903">
                  <c:v>3144</c:v>
                </c:pt>
                <c:pt idx="904">
                  <c:v>3168</c:v>
                </c:pt>
                <c:pt idx="905">
                  <c:v>3152</c:v>
                </c:pt>
                <c:pt idx="906">
                  <c:v>3184</c:v>
                </c:pt>
                <c:pt idx="907">
                  <c:v>3208</c:v>
                </c:pt>
                <c:pt idx="908">
                  <c:v>3192</c:v>
                </c:pt>
                <c:pt idx="909">
                  <c:v>3184</c:v>
                </c:pt>
                <c:pt idx="910">
                  <c:v>3168</c:v>
                </c:pt>
                <c:pt idx="911">
                  <c:v>3152</c:v>
                </c:pt>
                <c:pt idx="912">
                  <c:v>3136</c:v>
                </c:pt>
                <c:pt idx="913">
                  <c:v>3120</c:v>
                </c:pt>
                <c:pt idx="914">
                  <c:v>3112</c:v>
                </c:pt>
                <c:pt idx="915">
                  <c:v>3104</c:v>
                </c:pt>
                <c:pt idx="916">
                  <c:v>3104</c:v>
                </c:pt>
                <c:pt idx="917">
                  <c:v>3104</c:v>
                </c:pt>
                <c:pt idx="918">
                  <c:v>3096</c:v>
                </c:pt>
                <c:pt idx="919">
                  <c:v>3080</c:v>
                </c:pt>
                <c:pt idx="920">
                  <c:v>3072</c:v>
                </c:pt>
                <c:pt idx="921">
                  <c:v>3056</c:v>
                </c:pt>
                <c:pt idx="922">
                  <c:v>3072</c:v>
                </c:pt>
                <c:pt idx="923">
                  <c:v>3064</c:v>
                </c:pt>
                <c:pt idx="924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F-4599-9A7C-0CE14A692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27344"/>
        <c:axId val="298415696"/>
      </c:lineChart>
      <c:catAx>
        <c:axId val="298427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15696"/>
        <c:crosses val="autoZero"/>
        <c:auto val="1"/>
        <c:lblAlgn val="ctr"/>
        <c:lblOffset val="100"/>
        <c:noMultiLvlLbl val="0"/>
      </c:catAx>
      <c:valAx>
        <c:axId val="2984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2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128, ct = 140</a:t>
            </a:r>
            <a:r>
              <a:rPr lang="en-US" baseline="0"/>
              <a:t> mcs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read'!$H$1:$H$18</c:f>
              <c:strCache>
                <c:ptCount val="18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read'!$H$19:$H$1012</c:f>
              <c:numCache>
                <c:formatCode>General</c:formatCode>
                <c:ptCount val="994"/>
                <c:pt idx="0">
                  <c:v>1536</c:v>
                </c:pt>
                <c:pt idx="1">
                  <c:v>1480</c:v>
                </c:pt>
                <c:pt idx="2">
                  <c:v>1424</c:v>
                </c:pt>
                <c:pt idx="3">
                  <c:v>1384</c:v>
                </c:pt>
                <c:pt idx="4">
                  <c:v>1336</c:v>
                </c:pt>
                <c:pt idx="5">
                  <c:v>1288</c:v>
                </c:pt>
                <c:pt idx="6">
                  <c:v>1240</c:v>
                </c:pt>
                <c:pt idx="7">
                  <c:v>1200</c:v>
                </c:pt>
                <c:pt idx="8">
                  <c:v>1160</c:v>
                </c:pt>
                <c:pt idx="9">
                  <c:v>1120</c:v>
                </c:pt>
                <c:pt idx="10">
                  <c:v>1088</c:v>
                </c:pt>
                <c:pt idx="11">
                  <c:v>1048</c:v>
                </c:pt>
                <c:pt idx="12">
                  <c:v>1008</c:v>
                </c:pt>
                <c:pt idx="13">
                  <c:v>984</c:v>
                </c:pt>
                <c:pt idx="14">
                  <c:v>944</c:v>
                </c:pt>
                <c:pt idx="15">
                  <c:v>912</c:v>
                </c:pt>
                <c:pt idx="16">
                  <c:v>888</c:v>
                </c:pt>
                <c:pt idx="17">
                  <c:v>856</c:v>
                </c:pt>
                <c:pt idx="18">
                  <c:v>824</c:v>
                </c:pt>
                <c:pt idx="19">
                  <c:v>800</c:v>
                </c:pt>
                <c:pt idx="20">
                  <c:v>776</c:v>
                </c:pt>
                <c:pt idx="21">
                  <c:v>752</c:v>
                </c:pt>
                <c:pt idx="22">
                  <c:v>728</c:v>
                </c:pt>
                <c:pt idx="23">
                  <c:v>704</c:v>
                </c:pt>
                <c:pt idx="24">
                  <c:v>680</c:v>
                </c:pt>
                <c:pt idx="25">
                  <c:v>656</c:v>
                </c:pt>
                <c:pt idx="26">
                  <c:v>640</c:v>
                </c:pt>
                <c:pt idx="27">
                  <c:v>616</c:v>
                </c:pt>
                <c:pt idx="28">
                  <c:v>600</c:v>
                </c:pt>
                <c:pt idx="29">
                  <c:v>584</c:v>
                </c:pt>
                <c:pt idx="30">
                  <c:v>560</c:v>
                </c:pt>
                <c:pt idx="31">
                  <c:v>544</c:v>
                </c:pt>
                <c:pt idx="32">
                  <c:v>528</c:v>
                </c:pt>
                <c:pt idx="33">
                  <c:v>512</c:v>
                </c:pt>
                <c:pt idx="34">
                  <c:v>496</c:v>
                </c:pt>
                <c:pt idx="35">
                  <c:v>480</c:v>
                </c:pt>
                <c:pt idx="36">
                  <c:v>464</c:v>
                </c:pt>
                <c:pt idx="37">
                  <c:v>448</c:v>
                </c:pt>
                <c:pt idx="38">
                  <c:v>440</c:v>
                </c:pt>
                <c:pt idx="39">
                  <c:v>424</c:v>
                </c:pt>
                <c:pt idx="40">
                  <c:v>416</c:v>
                </c:pt>
                <c:pt idx="41">
                  <c:v>400</c:v>
                </c:pt>
                <c:pt idx="42">
                  <c:v>392</c:v>
                </c:pt>
                <c:pt idx="43">
                  <c:v>376</c:v>
                </c:pt>
                <c:pt idx="44">
                  <c:v>368</c:v>
                </c:pt>
                <c:pt idx="45">
                  <c:v>360</c:v>
                </c:pt>
                <c:pt idx="46">
                  <c:v>344</c:v>
                </c:pt>
                <c:pt idx="47">
                  <c:v>336</c:v>
                </c:pt>
                <c:pt idx="48">
                  <c:v>328</c:v>
                </c:pt>
                <c:pt idx="49">
                  <c:v>320</c:v>
                </c:pt>
                <c:pt idx="50">
                  <c:v>312</c:v>
                </c:pt>
                <c:pt idx="51">
                  <c:v>304</c:v>
                </c:pt>
                <c:pt idx="52">
                  <c:v>296</c:v>
                </c:pt>
                <c:pt idx="53">
                  <c:v>288</c:v>
                </c:pt>
                <c:pt idx="54">
                  <c:v>280</c:v>
                </c:pt>
                <c:pt idx="55">
                  <c:v>272</c:v>
                </c:pt>
                <c:pt idx="56">
                  <c:v>264</c:v>
                </c:pt>
                <c:pt idx="57">
                  <c:v>256</c:v>
                </c:pt>
                <c:pt idx="58">
                  <c:v>256</c:v>
                </c:pt>
                <c:pt idx="59">
                  <c:v>248</c:v>
                </c:pt>
                <c:pt idx="60">
                  <c:v>240</c:v>
                </c:pt>
                <c:pt idx="61">
                  <c:v>232</c:v>
                </c:pt>
                <c:pt idx="62">
                  <c:v>232</c:v>
                </c:pt>
                <c:pt idx="63">
                  <c:v>224</c:v>
                </c:pt>
                <c:pt idx="64">
                  <c:v>216</c:v>
                </c:pt>
                <c:pt idx="65">
                  <c:v>216</c:v>
                </c:pt>
                <c:pt idx="66">
                  <c:v>208</c:v>
                </c:pt>
                <c:pt idx="67">
                  <c:v>208</c:v>
                </c:pt>
                <c:pt idx="68">
                  <c:v>200</c:v>
                </c:pt>
                <c:pt idx="69">
                  <c:v>192</c:v>
                </c:pt>
                <c:pt idx="70">
                  <c:v>192</c:v>
                </c:pt>
                <c:pt idx="71">
                  <c:v>184</c:v>
                </c:pt>
                <c:pt idx="72">
                  <c:v>184</c:v>
                </c:pt>
                <c:pt idx="73">
                  <c:v>176</c:v>
                </c:pt>
                <c:pt idx="74">
                  <c:v>176</c:v>
                </c:pt>
                <c:pt idx="75">
                  <c:v>168</c:v>
                </c:pt>
                <c:pt idx="76">
                  <c:v>168</c:v>
                </c:pt>
                <c:pt idx="77">
                  <c:v>168</c:v>
                </c:pt>
                <c:pt idx="78">
                  <c:v>160</c:v>
                </c:pt>
                <c:pt idx="79">
                  <c:v>160</c:v>
                </c:pt>
                <c:pt idx="80">
                  <c:v>160</c:v>
                </c:pt>
                <c:pt idx="81">
                  <c:v>152</c:v>
                </c:pt>
                <c:pt idx="82">
                  <c:v>152</c:v>
                </c:pt>
                <c:pt idx="83">
                  <c:v>152</c:v>
                </c:pt>
                <c:pt idx="84">
                  <c:v>144</c:v>
                </c:pt>
                <c:pt idx="85">
                  <c:v>136</c:v>
                </c:pt>
                <c:pt idx="86">
                  <c:v>136</c:v>
                </c:pt>
                <c:pt idx="87">
                  <c:v>136</c:v>
                </c:pt>
                <c:pt idx="88">
                  <c:v>136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312</c:v>
                </c:pt>
                <c:pt idx="95">
                  <c:v>1192</c:v>
                </c:pt>
                <c:pt idx="96">
                  <c:v>1976</c:v>
                </c:pt>
                <c:pt idx="97">
                  <c:v>2536</c:v>
                </c:pt>
                <c:pt idx="98">
                  <c:v>3104</c:v>
                </c:pt>
                <c:pt idx="99">
                  <c:v>3640</c:v>
                </c:pt>
                <c:pt idx="100">
                  <c:v>4112</c:v>
                </c:pt>
                <c:pt idx="101">
                  <c:v>4432</c:v>
                </c:pt>
                <c:pt idx="102">
                  <c:v>4784</c:v>
                </c:pt>
                <c:pt idx="103">
                  <c:v>5088</c:v>
                </c:pt>
                <c:pt idx="104">
                  <c:v>5272</c:v>
                </c:pt>
                <c:pt idx="105">
                  <c:v>5496</c:v>
                </c:pt>
                <c:pt idx="106">
                  <c:v>5656</c:v>
                </c:pt>
                <c:pt idx="107">
                  <c:v>5752</c:v>
                </c:pt>
                <c:pt idx="108">
                  <c:v>5840</c:v>
                </c:pt>
                <c:pt idx="109">
                  <c:v>5920</c:v>
                </c:pt>
                <c:pt idx="110">
                  <c:v>5984</c:v>
                </c:pt>
                <c:pt idx="111">
                  <c:v>5968</c:v>
                </c:pt>
                <c:pt idx="112">
                  <c:v>5968</c:v>
                </c:pt>
                <c:pt idx="113">
                  <c:v>5968</c:v>
                </c:pt>
                <c:pt idx="114">
                  <c:v>5984</c:v>
                </c:pt>
                <c:pt idx="115">
                  <c:v>5976</c:v>
                </c:pt>
                <c:pt idx="116">
                  <c:v>5952</c:v>
                </c:pt>
                <c:pt idx="117">
                  <c:v>5904</c:v>
                </c:pt>
                <c:pt idx="118">
                  <c:v>5856</c:v>
                </c:pt>
                <c:pt idx="119">
                  <c:v>5768</c:v>
                </c:pt>
                <c:pt idx="120">
                  <c:v>5728</c:v>
                </c:pt>
                <c:pt idx="121">
                  <c:v>5664</c:v>
                </c:pt>
                <c:pt idx="122">
                  <c:v>5568</c:v>
                </c:pt>
                <c:pt idx="123">
                  <c:v>5504</c:v>
                </c:pt>
                <c:pt idx="124">
                  <c:v>5448</c:v>
                </c:pt>
                <c:pt idx="125">
                  <c:v>5376</c:v>
                </c:pt>
                <c:pt idx="126">
                  <c:v>5336</c:v>
                </c:pt>
                <c:pt idx="127">
                  <c:v>5256</c:v>
                </c:pt>
                <c:pt idx="128">
                  <c:v>5184</c:v>
                </c:pt>
                <c:pt idx="129">
                  <c:v>5088</c:v>
                </c:pt>
                <c:pt idx="130">
                  <c:v>5048</c:v>
                </c:pt>
                <c:pt idx="131">
                  <c:v>5000</c:v>
                </c:pt>
                <c:pt idx="132">
                  <c:v>4928</c:v>
                </c:pt>
                <c:pt idx="133">
                  <c:v>4896</c:v>
                </c:pt>
                <c:pt idx="134">
                  <c:v>4848</c:v>
                </c:pt>
                <c:pt idx="135">
                  <c:v>4784</c:v>
                </c:pt>
                <c:pt idx="136">
                  <c:v>4712</c:v>
                </c:pt>
                <c:pt idx="137">
                  <c:v>4680</c:v>
                </c:pt>
                <c:pt idx="138">
                  <c:v>4640</c:v>
                </c:pt>
                <c:pt idx="139">
                  <c:v>4632</c:v>
                </c:pt>
                <c:pt idx="140">
                  <c:v>4608</c:v>
                </c:pt>
                <c:pt idx="141">
                  <c:v>4584</c:v>
                </c:pt>
                <c:pt idx="142">
                  <c:v>4576</c:v>
                </c:pt>
                <c:pt idx="143">
                  <c:v>4560</c:v>
                </c:pt>
                <c:pt idx="144">
                  <c:v>4512</c:v>
                </c:pt>
                <c:pt idx="145">
                  <c:v>4504</c:v>
                </c:pt>
                <c:pt idx="146">
                  <c:v>4496</c:v>
                </c:pt>
                <c:pt idx="147">
                  <c:v>4424</c:v>
                </c:pt>
                <c:pt idx="148">
                  <c:v>4368</c:v>
                </c:pt>
                <c:pt idx="149">
                  <c:v>4336</c:v>
                </c:pt>
                <c:pt idx="150">
                  <c:v>4336</c:v>
                </c:pt>
                <c:pt idx="151">
                  <c:v>4296</c:v>
                </c:pt>
                <c:pt idx="152">
                  <c:v>4280</c:v>
                </c:pt>
                <c:pt idx="153">
                  <c:v>4232</c:v>
                </c:pt>
                <c:pt idx="154">
                  <c:v>4216</c:v>
                </c:pt>
                <c:pt idx="155">
                  <c:v>4192</c:v>
                </c:pt>
                <c:pt idx="156">
                  <c:v>4152</c:v>
                </c:pt>
                <c:pt idx="157">
                  <c:v>4128</c:v>
                </c:pt>
                <c:pt idx="158">
                  <c:v>4104</c:v>
                </c:pt>
                <c:pt idx="159">
                  <c:v>4104</c:v>
                </c:pt>
                <c:pt idx="160">
                  <c:v>4096</c:v>
                </c:pt>
                <c:pt idx="161">
                  <c:v>4056</c:v>
                </c:pt>
                <c:pt idx="162">
                  <c:v>4024</c:v>
                </c:pt>
                <c:pt idx="163">
                  <c:v>4008</c:v>
                </c:pt>
                <c:pt idx="164">
                  <c:v>4016</c:v>
                </c:pt>
                <c:pt idx="165">
                  <c:v>4016</c:v>
                </c:pt>
                <c:pt idx="166">
                  <c:v>4000</c:v>
                </c:pt>
                <c:pt idx="167">
                  <c:v>3976</c:v>
                </c:pt>
                <c:pt idx="168">
                  <c:v>3984</c:v>
                </c:pt>
                <c:pt idx="169">
                  <c:v>3968</c:v>
                </c:pt>
                <c:pt idx="170">
                  <c:v>3976</c:v>
                </c:pt>
                <c:pt idx="171">
                  <c:v>3944</c:v>
                </c:pt>
                <c:pt idx="172">
                  <c:v>3928</c:v>
                </c:pt>
                <c:pt idx="173">
                  <c:v>3920</c:v>
                </c:pt>
                <c:pt idx="174">
                  <c:v>3904</c:v>
                </c:pt>
                <c:pt idx="175">
                  <c:v>3888</c:v>
                </c:pt>
                <c:pt idx="176">
                  <c:v>3880</c:v>
                </c:pt>
                <c:pt idx="177">
                  <c:v>3896</c:v>
                </c:pt>
                <c:pt idx="178">
                  <c:v>3904</c:v>
                </c:pt>
                <c:pt idx="179">
                  <c:v>3896</c:v>
                </c:pt>
                <c:pt idx="180">
                  <c:v>3888</c:v>
                </c:pt>
                <c:pt idx="181">
                  <c:v>3888</c:v>
                </c:pt>
                <c:pt idx="182">
                  <c:v>3888</c:v>
                </c:pt>
                <c:pt idx="183">
                  <c:v>3872</c:v>
                </c:pt>
                <c:pt idx="184">
                  <c:v>3872</c:v>
                </c:pt>
                <c:pt idx="185">
                  <c:v>3904</c:v>
                </c:pt>
                <c:pt idx="186">
                  <c:v>3896</c:v>
                </c:pt>
                <c:pt idx="187">
                  <c:v>3928</c:v>
                </c:pt>
                <c:pt idx="188">
                  <c:v>3952</c:v>
                </c:pt>
                <c:pt idx="189">
                  <c:v>3944</c:v>
                </c:pt>
                <c:pt idx="190">
                  <c:v>3920</c:v>
                </c:pt>
                <c:pt idx="191">
                  <c:v>3896</c:v>
                </c:pt>
                <c:pt idx="192">
                  <c:v>3880</c:v>
                </c:pt>
                <c:pt idx="193">
                  <c:v>3864</c:v>
                </c:pt>
                <c:pt idx="194">
                  <c:v>3888</c:v>
                </c:pt>
                <c:pt idx="195">
                  <c:v>3904</c:v>
                </c:pt>
                <c:pt idx="196">
                  <c:v>3904</c:v>
                </c:pt>
                <c:pt idx="197">
                  <c:v>3888</c:v>
                </c:pt>
                <c:pt idx="198">
                  <c:v>3888</c:v>
                </c:pt>
                <c:pt idx="199">
                  <c:v>3864</c:v>
                </c:pt>
                <c:pt idx="200">
                  <c:v>3880</c:v>
                </c:pt>
                <c:pt idx="201">
                  <c:v>3880</c:v>
                </c:pt>
                <c:pt idx="202">
                  <c:v>3848</c:v>
                </c:pt>
                <c:pt idx="203">
                  <c:v>3872</c:v>
                </c:pt>
                <c:pt idx="204">
                  <c:v>3888</c:v>
                </c:pt>
                <c:pt idx="205">
                  <c:v>3896</c:v>
                </c:pt>
                <c:pt idx="206">
                  <c:v>3896</c:v>
                </c:pt>
                <c:pt idx="207">
                  <c:v>3840</c:v>
                </c:pt>
                <c:pt idx="208">
                  <c:v>3848</c:v>
                </c:pt>
                <c:pt idx="209">
                  <c:v>3816</c:v>
                </c:pt>
                <c:pt idx="210">
                  <c:v>3816</c:v>
                </c:pt>
                <c:pt idx="211">
                  <c:v>3800</c:v>
                </c:pt>
                <c:pt idx="212">
                  <c:v>3744</c:v>
                </c:pt>
                <c:pt idx="213">
                  <c:v>3784</c:v>
                </c:pt>
                <c:pt idx="214">
                  <c:v>3640</c:v>
                </c:pt>
                <c:pt idx="215">
                  <c:v>3504</c:v>
                </c:pt>
                <c:pt idx="216">
                  <c:v>3392</c:v>
                </c:pt>
                <c:pt idx="217">
                  <c:v>3400</c:v>
                </c:pt>
                <c:pt idx="218">
                  <c:v>3480</c:v>
                </c:pt>
                <c:pt idx="219">
                  <c:v>3520</c:v>
                </c:pt>
                <c:pt idx="220">
                  <c:v>3416</c:v>
                </c:pt>
                <c:pt idx="221">
                  <c:v>3288</c:v>
                </c:pt>
                <c:pt idx="222">
                  <c:v>3160</c:v>
                </c:pt>
                <c:pt idx="223">
                  <c:v>3064</c:v>
                </c:pt>
                <c:pt idx="224">
                  <c:v>2952</c:v>
                </c:pt>
                <c:pt idx="225">
                  <c:v>2840</c:v>
                </c:pt>
                <c:pt idx="226">
                  <c:v>2776</c:v>
                </c:pt>
                <c:pt idx="227">
                  <c:v>2744</c:v>
                </c:pt>
                <c:pt idx="228">
                  <c:v>2640</c:v>
                </c:pt>
                <c:pt idx="229">
                  <c:v>2568</c:v>
                </c:pt>
                <c:pt idx="230">
                  <c:v>2472</c:v>
                </c:pt>
                <c:pt idx="231">
                  <c:v>2520</c:v>
                </c:pt>
                <c:pt idx="232">
                  <c:v>2576</c:v>
                </c:pt>
                <c:pt idx="233">
                  <c:v>2504</c:v>
                </c:pt>
                <c:pt idx="234">
                  <c:v>2792</c:v>
                </c:pt>
                <c:pt idx="235">
                  <c:v>2688</c:v>
                </c:pt>
                <c:pt idx="236">
                  <c:v>2752</c:v>
                </c:pt>
                <c:pt idx="237">
                  <c:v>2776</c:v>
                </c:pt>
                <c:pt idx="238">
                  <c:v>2672</c:v>
                </c:pt>
                <c:pt idx="239">
                  <c:v>2592</c:v>
                </c:pt>
                <c:pt idx="240">
                  <c:v>2496</c:v>
                </c:pt>
                <c:pt idx="241">
                  <c:v>2560</c:v>
                </c:pt>
                <c:pt idx="242">
                  <c:v>2688</c:v>
                </c:pt>
                <c:pt idx="243">
                  <c:v>2608</c:v>
                </c:pt>
                <c:pt idx="244">
                  <c:v>2632</c:v>
                </c:pt>
                <c:pt idx="245">
                  <c:v>2536</c:v>
                </c:pt>
                <c:pt idx="246">
                  <c:v>2592</c:v>
                </c:pt>
                <c:pt idx="247">
                  <c:v>2656</c:v>
                </c:pt>
                <c:pt idx="248">
                  <c:v>2560</c:v>
                </c:pt>
                <c:pt idx="249">
                  <c:v>2648</c:v>
                </c:pt>
                <c:pt idx="250">
                  <c:v>2544</c:v>
                </c:pt>
                <c:pt idx="251">
                  <c:v>2504</c:v>
                </c:pt>
                <c:pt idx="252">
                  <c:v>2536</c:v>
                </c:pt>
                <c:pt idx="253">
                  <c:v>2440</c:v>
                </c:pt>
                <c:pt idx="254">
                  <c:v>2424</c:v>
                </c:pt>
                <c:pt idx="255">
                  <c:v>2352</c:v>
                </c:pt>
                <c:pt idx="256">
                  <c:v>2264</c:v>
                </c:pt>
                <c:pt idx="257">
                  <c:v>2200</c:v>
                </c:pt>
                <c:pt idx="258">
                  <c:v>2136</c:v>
                </c:pt>
                <c:pt idx="259">
                  <c:v>2136</c:v>
                </c:pt>
                <c:pt idx="260">
                  <c:v>2056</c:v>
                </c:pt>
                <c:pt idx="261">
                  <c:v>2184</c:v>
                </c:pt>
                <c:pt idx="262">
                  <c:v>2120</c:v>
                </c:pt>
                <c:pt idx="263">
                  <c:v>2040</c:v>
                </c:pt>
                <c:pt idx="264">
                  <c:v>1968</c:v>
                </c:pt>
                <c:pt idx="265">
                  <c:v>1904</c:v>
                </c:pt>
                <c:pt idx="266">
                  <c:v>2032</c:v>
                </c:pt>
                <c:pt idx="267">
                  <c:v>1952</c:v>
                </c:pt>
                <c:pt idx="268">
                  <c:v>1896</c:v>
                </c:pt>
                <c:pt idx="269">
                  <c:v>1824</c:v>
                </c:pt>
                <c:pt idx="270">
                  <c:v>1760</c:v>
                </c:pt>
                <c:pt idx="271">
                  <c:v>1888</c:v>
                </c:pt>
                <c:pt idx="272">
                  <c:v>1976</c:v>
                </c:pt>
                <c:pt idx="273">
                  <c:v>1904</c:v>
                </c:pt>
                <c:pt idx="274">
                  <c:v>2000</c:v>
                </c:pt>
                <c:pt idx="275">
                  <c:v>1936</c:v>
                </c:pt>
                <c:pt idx="276">
                  <c:v>1864</c:v>
                </c:pt>
                <c:pt idx="277">
                  <c:v>1800</c:v>
                </c:pt>
                <c:pt idx="278">
                  <c:v>1744</c:v>
                </c:pt>
                <c:pt idx="279">
                  <c:v>1824</c:v>
                </c:pt>
                <c:pt idx="280">
                  <c:v>1752</c:v>
                </c:pt>
                <c:pt idx="281">
                  <c:v>1808</c:v>
                </c:pt>
                <c:pt idx="282">
                  <c:v>1824</c:v>
                </c:pt>
                <c:pt idx="283">
                  <c:v>1760</c:v>
                </c:pt>
                <c:pt idx="284">
                  <c:v>1784</c:v>
                </c:pt>
                <c:pt idx="285">
                  <c:v>1720</c:v>
                </c:pt>
                <c:pt idx="286">
                  <c:v>1776</c:v>
                </c:pt>
                <c:pt idx="287">
                  <c:v>1720</c:v>
                </c:pt>
                <c:pt idx="288">
                  <c:v>1664</c:v>
                </c:pt>
                <c:pt idx="289">
                  <c:v>1600</c:v>
                </c:pt>
                <c:pt idx="290">
                  <c:v>1544</c:v>
                </c:pt>
                <c:pt idx="291">
                  <c:v>1496</c:v>
                </c:pt>
                <c:pt idx="292">
                  <c:v>1440</c:v>
                </c:pt>
                <c:pt idx="293">
                  <c:v>1392</c:v>
                </c:pt>
                <c:pt idx="294">
                  <c:v>1352</c:v>
                </c:pt>
                <c:pt idx="295">
                  <c:v>1296</c:v>
                </c:pt>
                <c:pt idx="296">
                  <c:v>1256</c:v>
                </c:pt>
                <c:pt idx="297">
                  <c:v>1216</c:v>
                </c:pt>
                <c:pt idx="298">
                  <c:v>1176</c:v>
                </c:pt>
                <c:pt idx="299">
                  <c:v>1128</c:v>
                </c:pt>
                <c:pt idx="300">
                  <c:v>1096</c:v>
                </c:pt>
                <c:pt idx="301">
                  <c:v>1056</c:v>
                </c:pt>
                <c:pt idx="302">
                  <c:v>1024</c:v>
                </c:pt>
                <c:pt idx="303">
                  <c:v>984</c:v>
                </c:pt>
                <c:pt idx="304">
                  <c:v>960</c:v>
                </c:pt>
                <c:pt idx="305">
                  <c:v>928</c:v>
                </c:pt>
                <c:pt idx="306">
                  <c:v>888</c:v>
                </c:pt>
                <c:pt idx="307">
                  <c:v>864</c:v>
                </c:pt>
                <c:pt idx="308">
                  <c:v>840</c:v>
                </c:pt>
                <c:pt idx="309">
                  <c:v>808</c:v>
                </c:pt>
                <c:pt idx="310">
                  <c:v>784</c:v>
                </c:pt>
                <c:pt idx="311">
                  <c:v>760</c:v>
                </c:pt>
                <c:pt idx="312">
                  <c:v>728</c:v>
                </c:pt>
                <c:pt idx="313">
                  <c:v>712</c:v>
                </c:pt>
                <c:pt idx="314">
                  <c:v>688</c:v>
                </c:pt>
                <c:pt idx="315">
                  <c:v>664</c:v>
                </c:pt>
                <c:pt idx="316">
                  <c:v>648</c:v>
                </c:pt>
                <c:pt idx="317">
                  <c:v>624</c:v>
                </c:pt>
                <c:pt idx="318">
                  <c:v>600</c:v>
                </c:pt>
                <c:pt idx="319">
                  <c:v>584</c:v>
                </c:pt>
                <c:pt idx="320">
                  <c:v>568</c:v>
                </c:pt>
                <c:pt idx="321">
                  <c:v>552</c:v>
                </c:pt>
                <c:pt idx="322">
                  <c:v>528</c:v>
                </c:pt>
                <c:pt idx="323">
                  <c:v>520</c:v>
                </c:pt>
                <c:pt idx="324">
                  <c:v>504</c:v>
                </c:pt>
                <c:pt idx="325">
                  <c:v>488</c:v>
                </c:pt>
                <c:pt idx="326">
                  <c:v>472</c:v>
                </c:pt>
                <c:pt idx="327">
                  <c:v>456</c:v>
                </c:pt>
                <c:pt idx="328">
                  <c:v>440</c:v>
                </c:pt>
                <c:pt idx="329">
                  <c:v>432</c:v>
                </c:pt>
                <c:pt idx="330">
                  <c:v>416</c:v>
                </c:pt>
                <c:pt idx="331">
                  <c:v>408</c:v>
                </c:pt>
                <c:pt idx="332">
                  <c:v>392</c:v>
                </c:pt>
                <c:pt idx="333">
                  <c:v>384</c:v>
                </c:pt>
                <c:pt idx="334">
                  <c:v>368</c:v>
                </c:pt>
                <c:pt idx="335">
                  <c:v>360</c:v>
                </c:pt>
                <c:pt idx="336">
                  <c:v>352</c:v>
                </c:pt>
                <c:pt idx="337">
                  <c:v>344</c:v>
                </c:pt>
                <c:pt idx="338">
                  <c:v>328</c:v>
                </c:pt>
                <c:pt idx="339">
                  <c:v>320</c:v>
                </c:pt>
                <c:pt idx="340">
                  <c:v>312</c:v>
                </c:pt>
                <c:pt idx="341">
                  <c:v>304</c:v>
                </c:pt>
                <c:pt idx="342">
                  <c:v>280</c:v>
                </c:pt>
                <c:pt idx="343">
                  <c:v>272</c:v>
                </c:pt>
                <c:pt idx="344">
                  <c:v>264</c:v>
                </c:pt>
                <c:pt idx="345">
                  <c:v>264</c:v>
                </c:pt>
                <c:pt idx="346">
                  <c:v>256</c:v>
                </c:pt>
                <c:pt idx="347">
                  <c:v>248</c:v>
                </c:pt>
                <c:pt idx="348">
                  <c:v>240</c:v>
                </c:pt>
                <c:pt idx="349">
                  <c:v>704</c:v>
                </c:pt>
                <c:pt idx="350">
                  <c:v>1560</c:v>
                </c:pt>
                <c:pt idx="351">
                  <c:v>2152</c:v>
                </c:pt>
                <c:pt idx="352">
                  <c:v>2856</c:v>
                </c:pt>
                <c:pt idx="353">
                  <c:v>3424</c:v>
                </c:pt>
                <c:pt idx="354">
                  <c:v>3856</c:v>
                </c:pt>
                <c:pt idx="355">
                  <c:v>4328</c:v>
                </c:pt>
                <c:pt idx="356">
                  <c:v>4736</c:v>
                </c:pt>
                <c:pt idx="357">
                  <c:v>4992</c:v>
                </c:pt>
                <c:pt idx="358">
                  <c:v>5304</c:v>
                </c:pt>
                <c:pt idx="359">
                  <c:v>5528</c:v>
                </c:pt>
                <c:pt idx="360">
                  <c:v>5672</c:v>
                </c:pt>
                <c:pt idx="361">
                  <c:v>5792</c:v>
                </c:pt>
                <c:pt idx="362">
                  <c:v>5896</c:v>
                </c:pt>
                <c:pt idx="363">
                  <c:v>6008</c:v>
                </c:pt>
                <c:pt idx="364">
                  <c:v>6080</c:v>
                </c:pt>
                <c:pt idx="365">
                  <c:v>6120</c:v>
                </c:pt>
                <c:pt idx="366">
                  <c:v>6104</c:v>
                </c:pt>
                <c:pt idx="367">
                  <c:v>6096</c:v>
                </c:pt>
                <c:pt idx="368">
                  <c:v>6112</c:v>
                </c:pt>
                <c:pt idx="369">
                  <c:v>6136</c:v>
                </c:pt>
                <c:pt idx="370">
                  <c:v>6112</c:v>
                </c:pt>
                <c:pt idx="371">
                  <c:v>6128</c:v>
                </c:pt>
                <c:pt idx="372">
                  <c:v>6160</c:v>
                </c:pt>
                <c:pt idx="373">
                  <c:v>6168</c:v>
                </c:pt>
                <c:pt idx="374">
                  <c:v>6144</c:v>
                </c:pt>
                <c:pt idx="375">
                  <c:v>6096</c:v>
                </c:pt>
                <c:pt idx="376">
                  <c:v>6056</c:v>
                </c:pt>
                <c:pt idx="377">
                  <c:v>6008</c:v>
                </c:pt>
                <c:pt idx="378">
                  <c:v>5952</c:v>
                </c:pt>
                <c:pt idx="379">
                  <c:v>5896</c:v>
                </c:pt>
                <c:pt idx="380">
                  <c:v>5880</c:v>
                </c:pt>
                <c:pt idx="381">
                  <c:v>5824</c:v>
                </c:pt>
                <c:pt idx="382">
                  <c:v>5784</c:v>
                </c:pt>
                <c:pt idx="383">
                  <c:v>5784</c:v>
                </c:pt>
                <c:pt idx="384">
                  <c:v>5720</c:v>
                </c:pt>
                <c:pt idx="385">
                  <c:v>5664</c:v>
                </c:pt>
                <c:pt idx="386">
                  <c:v>5608</c:v>
                </c:pt>
                <c:pt idx="387">
                  <c:v>5544</c:v>
                </c:pt>
                <c:pt idx="388">
                  <c:v>5464</c:v>
                </c:pt>
                <c:pt idx="389">
                  <c:v>5416</c:v>
                </c:pt>
                <c:pt idx="390">
                  <c:v>5368</c:v>
                </c:pt>
                <c:pt idx="391">
                  <c:v>5328</c:v>
                </c:pt>
                <c:pt idx="392">
                  <c:v>5288</c:v>
                </c:pt>
                <c:pt idx="393">
                  <c:v>5248</c:v>
                </c:pt>
                <c:pt idx="394">
                  <c:v>5176</c:v>
                </c:pt>
                <c:pt idx="395">
                  <c:v>5152</c:v>
                </c:pt>
                <c:pt idx="396">
                  <c:v>5120</c:v>
                </c:pt>
                <c:pt idx="397">
                  <c:v>5056</c:v>
                </c:pt>
                <c:pt idx="398">
                  <c:v>5016</c:v>
                </c:pt>
                <c:pt idx="399">
                  <c:v>4968</c:v>
                </c:pt>
                <c:pt idx="400">
                  <c:v>4944</c:v>
                </c:pt>
                <c:pt idx="401">
                  <c:v>4920</c:v>
                </c:pt>
                <c:pt idx="402">
                  <c:v>4872</c:v>
                </c:pt>
                <c:pt idx="403">
                  <c:v>4840</c:v>
                </c:pt>
                <c:pt idx="404">
                  <c:v>4776</c:v>
                </c:pt>
                <c:pt idx="405">
                  <c:v>4752</c:v>
                </c:pt>
                <c:pt idx="406">
                  <c:v>4720</c:v>
                </c:pt>
                <c:pt idx="407">
                  <c:v>4656</c:v>
                </c:pt>
                <c:pt idx="408">
                  <c:v>4616</c:v>
                </c:pt>
                <c:pt idx="409">
                  <c:v>4584</c:v>
                </c:pt>
                <c:pt idx="410">
                  <c:v>4552</c:v>
                </c:pt>
                <c:pt idx="411">
                  <c:v>4488</c:v>
                </c:pt>
                <c:pt idx="412">
                  <c:v>4456</c:v>
                </c:pt>
                <c:pt idx="413">
                  <c:v>4432</c:v>
                </c:pt>
                <c:pt idx="414">
                  <c:v>4408</c:v>
                </c:pt>
                <c:pt idx="415">
                  <c:v>4376</c:v>
                </c:pt>
                <c:pt idx="416">
                  <c:v>4368</c:v>
                </c:pt>
                <c:pt idx="417">
                  <c:v>4376</c:v>
                </c:pt>
                <c:pt idx="418">
                  <c:v>4352</c:v>
                </c:pt>
                <c:pt idx="419">
                  <c:v>4320</c:v>
                </c:pt>
                <c:pt idx="420">
                  <c:v>4288</c:v>
                </c:pt>
                <c:pt idx="421">
                  <c:v>4280</c:v>
                </c:pt>
                <c:pt idx="422">
                  <c:v>4272</c:v>
                </c:pt>
                <c:pt idx="423">
                  <c:v>4256</c:v>
                </c:pt>
                <c:pt idx="424">
                  <c:v>4200</c:v>
                </c:pt>
                <c:pt idx="425">
                  <c:v>4176</c:v>
                </c:pt>
                <c:pt idx="426">
                  <c:v>4192</c:v>
                </c:pt>
                <c:pt idx="427">
                  <c:v>4184</c:v>
                </c:pt>
                <c:pt idx="428">
                  <c:v>4144</c:v>
                </c:pt>
                <c:pt idx="429">
                  <c:v>4104</c:v>
                </c:pt>
                <c:pt idx="430">
                  <c:v>4096</c:v>
                </c:pt>
                <c:pt idx="431">
                  <c:v>4064</c:v>
                </c:pt>
                <c:pt idx="432">
                  <c:v>4032</c:v>
                </c:pt>
                <c:pt idx="433">
                  <c:v>4032</c:v>
                </c:pt>
                <c:pt idx="434">
                  <c:v>4032</c:v>
                </c:pt>
                <c:pt idx="435">
                  <c:v>4000</c:v>
                </c:pt>
                <c:pt idx="436">
                  <c:v>3992</c:v>
                </c:pt>
                <c:pt idx="437">
                  <c:v>3984</c:v>
                </c:pt>
                <c:pt idx="438">
                  <c:v>3968</c:v>
                </c:pt>
                <c:pt idx="439">
                  <c:v>3952</c:v>
                </c:pt>
                <c:pt idx="440">
                  <c:v>3944</c:v>
                </c:pt>
                <c:pt idx="441">
                  <c:v>3912</c:v>
                </c:pt>
                <c:pt idx="442">
                  <c:v>3936</c:v>
                </c:pt>
                <c:pt idx="443">
                  <c:v>3936</c:v>
                </c:pt>
                <c:pt idx="444">
                  <c:v>3920</c:v>
                </c:pt>
                <c:pt idx="445">
                  <c:v>3896</c:v>
                </c:pt>
                <c:pt idx="446">
                  <c:v>3912</c:v>
                </c:pt>
                <c:pt idx="447">
                  <c:v>3904</c:v>
                </c:pt>
                <c:pt idx="448">
                  <c:v>3904</c:v>
                </c:pt>
                <c:pt idx="449">
                  <c:v>3888</c:v>
                </c:pt>
                <c:pt idx="450">
                  <c:v>3888</c:v>
                </c:pt>
                <c:pt idx="451">
                  <c:v>3864</c:v>
                </c:pt>
                <c:pt idx="452">
                  <c:v>3872</c:v>
                </c:pt>
                <c:pt idx="453">
                  <c:v>3864</c:v>
                </c:pt>
                <c:pt idx="454">
                  <c:v>3856</c:v>
                </c:pt>
                <c:pt idx="455">
                  <c:v>3824</c:v>
                </c:pt>
                <c:pt idx="456">
                  <c:v>3792</c:v>
                </c:pt>
                <c:pt idx="457">
                  <c:v>3776</c:v>
                </c:pt>
                <c:pt idx="458">
                  <c:v>3736</c:v>
                </c:pt>
                <c:pt idx="459">
                  <c:v>3736</c:v>
                </c:pt>
                <c:pt idx="460">
                  <c:v>3720</c:v>
                </c:pt>
                <c:pt idx="461">
                  <c:v>3744</c:v>
                </c:pt>
                <c:pt idx="462">
                  <c:v>3704</c:v>
                </c:pt>
                <c:pt idx="463">
                  <c:v>3656</c:v>
                </c:pt>
                <c:pt idx="464">
                  <c:v>3544</c:v>
                </c:pt>
                <c:pt idx="465">
                  <c:v>3536</c:v>
                </c:pt>
                <c:pt idx="466">
                  <c:v>3488</c:v>
                </c:pt>
                <c:pt idx="467">
                  <c:v>3384</c:v>
                </c:pt>
                <c:pt idx="468">
                  <c:v>3256</c:v>
                </c:pt>
                <c:pt idx="469">
                  <c:v>3328</c:v>
                </c:pt>
                <c:pt idx="470">
                  <c:v>3224</c:v>
                </c:pt>
                <c:pt idx="471">
                  <c:v>3312</c:v>
                </c:pt>
                <c:pt idx="472">
                  <c:v>3184</c:v>
                </c:pt>
                <c:pt idx="473">
                  <c:v>3088</c:v>
                </c:pt>
                <c:pt idx="474">
                  <c:v>2968</c:v>
                </c:pt>
                <c:pt idx="475">
                  <c:v>2856</c:v>
                </c:pt>
                <c:pt idx="476">
                  <c:v>2768</c:v>
                </c:pt>
                <c:pt idx="477">
                  <c:v>2672</c:v>
                </c:pt>
                <c:pt idx="478">
                  <c:v>2568</c:v>
                </c:pt>
                <c:pt idx="479">
                  <c:v>2752</c:v>
                </c:pt>
                <c:pt idx="480">
                  <c:v>2696</c:v>
                </c:pt>
                <c:pt idx="481">
                  <c:v>3032</c:v>
                </c:pt>
                <c:pt idx="482">
                  <c:v>3096</c:v>
                </c:pt>
                <c:pt idx="483">
                  <c:v>3296</c:v>
                </c:pt>
                <c:pt idx="484">
                  <c:v>3360</c:v>
                </c:pt>
                <c:pt idx="485">
                  <c:v>3232</c:v>
                </c:pt>
                <c:pt idx="486">
                  <c:v>3136</c:v>
                </c:pt>
                <c:pt idx="487">
                  <c:v>3016</c:v>
                </c:pt>
                <c:pt idx="488">
                  <c:v>2904</c:v>
                </c:pt>
                <c:pt idx="489">
                  <c:v>2816</c:v>
                </c:pt>
                <c:pt idx="490">
                  <c:v>2712</c:v>
                </c:pt>
                <c:pt idx="491">
                  <c:v>2616</c:v>
                </c:pt>
                <c:pt idx="492">
                  <c:v>2640</c:v>
                </c:pt>
                <c:pt idx="493">
                  <c:v>2560</c:v>
                </c:pt>
                <c:pt idx="494">
                  <c:v>2544</c:v>
                </c:pt>
                <c:pt idx="495">
                  <c:v>2448</c:v>
                </c:pt>
                <c:pt idx="496">
                  <c:v>2488</c:v>
                </c:pt>
                <c:pt idx="497">
                  <c:v>2400</c:v>
                </c:pt>
                <c:pt idx="498">
                  <c:v>2312</c:v>
                </c:pt>
                <c:pt idx="499">
                  <c:v>2240</c:v>
                </c:pt>
                <c:pt idx="500">
                  <c:v>2160</c:v>
                </c:pt>
                <c:pt idx="501">
                  <c:v>2272</c:v>
                </c:pt>
                <c:pt idx="502">
                  <c:v>2288</c:v>
                </c:pt>
                <c:pt idx="503">
                  <c:v>2280</c:v>
                </c:pt>
                <c:pt idx="504">
                  <c:v>2336</c:v>
                </c:pt>
                <c:pt idx="505">
                  <c:v>2264</c:v>
                </c:pt>
                <c:pt idx="506">
                  <c:v>2184</c:v>
                </c:pt>
                <c:pt idx="507">
                  <c:v>2104</c:v>
                </c:pt>
                <c:pt idx="508">
                  <c:v>2024</c:v>
                </c:pt>
                <c:pt idx="509">
                  <c:v>2016</c:v>
                </c:pt>
                <c:pt idx="510">
                  <c:v>1944</c:v>
                </c:pt>
                <c:pt idx="511">
                  <c:v>1936</c:v>
                </c:pt>
                <c:pt idx="512">
                  <c:v>1880</c:v>
                </c:pt>
                <c:pt idx="513">
                  <c:v>1816</c:v>
                </c:pt>
                <c:pt idx="514">
                  <c:v>1744</c:v>
                </c:pt>
                <c:pt idx="515">
                  <c:v>1696</c:v>
                </c:pt>
                <c:pt idx="516">
                  <c:v>1632</c:v>
                </c:pt>
                <c:pt idx="517">
                  <c:v>1576</c:v>
                </c:pt>
                <c:pt idx="518">
                  <c:v>1528</c:v>
                </c:pt>
                <c:pt idx="519">
                  <c:v>1472</c:v>
                </c:pt>
                <c:pt idx="520">
                  <c:v>1416</c:v>
                </c:pt>
                <c:pt idx="521">
                  <c:v>1368</c:v>
                </c:pt>
                <c:pt idx="522">
                  <c:v>1328</c:v>
                </c:pt>
                <c:pt idx="523">
                  <c:v>1280</c:v>
                </c:pt>
                <c:pt idx="524">
                  <c:v>1232</c:v>
                </c:pt>
                <c:pt idx="525">
                  <c:v>1200</c:v>
                </c:pt>
                <c:pt idx="526">
                  <c:v>1152</c:v>
                </c:pt>
                <c:pt idx="527">
                  <c:v>1112</c:v>
                </c:pt>
                <c:pt idx="528">
                  <c:v>1080</c:v>
                </c:pt>
                <c:pt idx="529">
                  <c:v>1040</c:v>
                </c:pt>
                <c:pt idx="530">
                  <c:v>1008</c:v>
                </c:pt>
                <c:pt idx="531">
                  <c:v>976</c:v>
                </c:pt>
                <c:pt idx="532">
                  <c:v>944</c:v>
                </c:pt>
                <c:pt idx="533">
                  <c:v>912</c:v>
                </c:pt>
                <c:pt idx="534">
                  <c:v>880</c:v>
                </c:pt>
                <c:pt idx="535">
                  <c:v>856</c:v>
                </c:pt>
                <c:pt idx="536">
                  <c:v>824</c:v>
                </c:pt>
                <c:pt idx="537">
                  <c:v>792</c:v>
                </c:pt>
                <c:pt idx="538">
                  <c:v>776</c:v>
                </c:pt>
                <c:pt idx="539">
                  <c:v>744</c:v>
                </c:pt>
                <c:pt idx="540">
                  <c:v>720</c:v>
                </c:pt>
                <c:pt idx="541">
                  <c:v>704</c:v>
                </c:pt>
                <c:pt idx="542">
                  <c:v>680</c:v>
                </c:pt>
                <c:pt idx="543">
                  <c:v>656</c:v>
                </c:pt>
                <c:pt idx="544">
                  <c:v>632</c:v>
                </c:pt>
                <c:pt idx="545">
                  <c:v>616</c:v>
                </c:pt>
                <c:pt idx="546">
                  <c:v>592</c:v>
                </c:pt>
                <c:pt idx="547">
                  <c:v>576</c:v>
                </c:pt>
                <c:pt idx="548">
                  <c:v>560</c:v>
                </c:pt>
                <c:pt idx="549">
                  <c:v>544</c:v>
                </c:pt>
                <c:pt idx="550">
                  <c:v>528</c:v>
                </c:pt>
                <c:pt idx="551">
                  <c:v>512</c:v>
                </c:pt>
                <c:pt idx="552">
                  <c:v>496</c:v>
                </c:pt>
                <c:pt idx="553">
                  <c:v>480</c:v>
                </c:pt>
                <c:pt idx="554">
                  <c:v>464</c:v>
                </c:pt>
                <c:pt idx="555">
                  <c:v>448</c:v>
                </c:pt>
                <c:pt idx="556">
                  <c:v>432</c:v>
                </c:pt>
                <c:pt idx="557">
                  <c:v>424</c:v>
                </c:pt>
                <c:pt idx="558">
                  <c:v>408</c:v>
                </c:pt>
                <c:pt idx="559">
                  <c:v>400</c:v>
                </c:pt>
                <c:pt idx="560">
                  <c:v>392</c:v>
                </c:pt>
                <c:pt idx="561">
                  <c:v>376</c:v>
                </c:pt>
                <c:pt idx="562">
                  <c:v>368</c:v>
                </c:pt>
                <c:pt idx="563">
                  <c:v>360</c:v>
                </c:pt>
                <c:pt idx="564">
                  <c:v>344</c:v>
                </c:pt>
                <c:pt idx="565">
                  <c:v>336</c:v>
                </c:pt>
                <c:pt idx="566">
                  <c:v>328</c:v>
                </c:pt>
                <c:pt idx="567">
                  <c:v>320</c:v>
                </c:pt>
                <c:pt idx="568">
                  <c:v>312</c:v>
                </c:pt>
                <c:pt idx="569">
                  <c:v>304</c:v>
                </c:pt>
                <c:pt idx="570">
                  <c:v>296</c:v>
                </c:pt>
                <c:pt idx="571">
                  <c:v>288</c:v>
                </c:pt>
                <c:pt idx="572">
                  <c:v>280</c:v>
                </c:pt>
                <c:pt idx="573">
                  <c:v>272</c:v>
                </c:pt>
                <c:pt idx="574">
                  <c:v>264</c:v>
                </c:pt>
                <c:pt idx="575">
                  <c:v>256</c:v>
                </c:pt>
                <c:pt idx="576">
                  <c:v>248</c:v>
                </c:pt>
                <c:pt idx="577">
                  <c:v>248</c:v>
                </c:pt>
                <c:pt idx="578">
                  <c:v>240</c:v>
                </c:pt>
                <c:pt idx="579">
                  <c:v>232</c:v>
                </c:pt>
                <c:pt idx="580">
                  <c:v>224</c:v>
                </c:pt>
                <c:pt idx="581">
                  <c:v>224</c:v>
                </c:pt>
                <c:pt idx="582">
                  <c:v>216</c:v>
                </c:pt>
                <c:pt idx="583">
                  <c:v>216</c:v>
                </c:pt>
                <c:pt idx="584">
                  <c:v>208</c:v>
                </c:pt>
                <c:pt idx="585">
                  <c:v>200</c:v>
                </c:pt>
                <c:pt idx="586">
                  <c:v>200</c:v>
                </c:pt>
                <c:pt idx="587">
                  <c:v>192</c:v>
                </c:pt>
                <c:pt idx="588">
                  <c:v>192</c:v>
                </c:pt>
                <c:pt idx="589">
                  <c:v>184</c:v>
                </c:pt>
                <c:pt idx="590">
                  <c:v>184</c:v>
                </c:pt>
                <c:pt idx="591">
                  <c:v>176</c:v>
                </c:pt>
                <c:pt idx="592">
                  <c:v>176</c:v>
                </c:pt>
                <c:pt idx="593">
                  <c:v>168</c:v>
                </c:pt>
                <c:pt idx="594">
                  <c:v>168</c:v>
                </c:pt>
                <c:pt idx="595">
                  <c:v>168</c:v>
                </c:pt>
                <c:pt idx="596">
                  <c:v>160</c:v>
                </c:pt>
                <c:pt idx="597">
                  <c:v>160</c:v>
                </c:pt>
                <c:pt idx="598">
                  <c:v>152</c:v>
                </c:pt>
                <c:pt idx="599">
                  <c:v>152</c:v>
                </c:pt>
                <c:pt idx="600">
                  <c:v>144</c:v>
                </c:pt>
                <c:pt idx="601">
                  <c:v>144</c:v>
                </c:pt>
                <c:pt idx="602">
                  <c:v>448</c:v>
                </c:pt>
                <c:pt idx="603">
                  <c:v>1136</c:v>
                </c:pt>
                <c:pt idx="604">
                  <c:v>1920</c:v>
                </c:pt>
                <c:pt idx="605">
                  <c:v>2576</c:v>
                </c:pt>
                <c:pt idx="606">
                  <c:v>3080</c:v>
                </c:pt>
                <c:pt idx="607">
                  <c:v>3600</c:v>
                </c:pt>
                <c:pt idx="608">
                  <c:v>4056</c:v>
                </c:pt>
                <c:pt idx="609">
                  <c:v>4384</c:v>
                </c:pt>
                <c:pt idx="610">
                  <c:v>4728</c:v>
                </c:pt>
                <c:pt idx="611">
                  <c:v>5016</c:v>
                </c:pt>
                <c:pt idx="612">
                  <c:v>5280</c:v>
                </c:pt>
                <c:pt idx="613">
                  <c:v>5448</c:v>
                </c:pt>
                <c:pt idx="614">
                  <c:v>5624</c:v>
                </c:pt>
                <c:pt idx="615">
                  <c:v>5720</c:v>
                </c:pt>
                <c:pt idx="616">
                  <c:v>5808</c:v>
                </c:pt>
                <c:pt idx="617">
                  <c:v>5896</c:v>
                </c:pt>
                <c:pt idx="618">
                  <c:v>5952</c:v>
                </c:pt>
                <c:pt idx="619">
                  <c:v>5952</c:v>
                </c:pt>
                <c:pt idx="620">
                  <c:v>5976</c:v>
                </c:pt>
                <c:pt idx="621">
                  <c:v>5960</c:v>
                </c:pt>
                <c:pt idx="622">
                  <c:v>5944</c:v>
                </c:pt>
                <c:pt idx="623">
                  <c:v>5928</c:v>
                </c:pt>
                <c:pt idx="624">
                  <c:v>5904</c:v>
                </c:pt>
                <c:pt idx="625">
                  <c:v>5856</c:v>
                </c:pt>
                <c:pt idx="626">
                  <c:v>5800</c:v>
                </c:pt>
                <c:pt idx="627">
                  <c:v>5744</c:v>
                </c:pt>
                <c:pt idx="628">
                  <c:v>5648</c:v>
                </c:pt>
                <c:pt idx="629">
                  <c:v>5600</c:v>
                </c:pt>
                <c:pt idx="630">
                  <c:v>5520</c:v>
                </c:pt>
                <c:pt idx="631">
                  <c:v>5456</c:v>
                </c:pt>
                <c:pt idx="632">
                  <c:v>5408</c:v>
                </c:pt>
                <c:pt idx="633">
                  <c:v>5352</c:v>
                </c:pt>
                <c:pt idx="634">
                  <c:v>5296</c:v>
                </c:pt>
                <c:pt idx="635">
                  <c:v>5216</c:v>
                </c:pt>
                <c:pt idx="636">
                  <c:v>5176</c:v>
                </c:pt>
                <c:pt idx="637">
                  <c:v>5112</c:v>
                </c:pt>
                <c:pt idx="638">
                  <c:v>5088</c:v>
                </c:pt>
                <c:pt idx="639">
                  <c:v>5032</c:v>
                </c:pt>
                <c:pt idx="640">
                  <c:v>5000</c:v>
                </c:pt>
                <c:pt idx="641">
                  <c:v>4960</c:v>
                </c:pt>
                <c:pt idx="642">
                  <c:v>4888</c:v>
                </c:pt>
                <c:pt idx="643">
                  <c:v>4832</c:v>
                </c:pt>
                <c:pt idx="644">
                  <c:v>4792</c:v>
                </c:pt>
                <c:pt idx="645">
                  <c:v>4728</c:v>
                </c:pt>
                <c:pt idx="646">
                  <c:v>4672</c:v>
                </c:pt>
                <c:pt idx="647">
                  <c:v>4640</c:v>
                </c:pt>
                <c:pt idx="648">
                  <c:v>4592</c:v>
                </c:pt>
                <c:pt idx="649">
                  <c:v>4536</c:v>
                </c:pt>
                <c:pt idx="650">
                  <c:v>4464</c:v>
                </c:pt>
                <c:pt idx="651">
                  <c:v>4424</c:v>
                </c:pt>
                <c:pt idx="652">
                  <c:v>4400</c:v>
                </c:pt>
                <c:pt idx="653">
                  <c:v>4352</c:v>
                </c:pt>
                <c:pt idx="654">
                  <c:v>4320</c:v>
                </c:pt>
                <c:pt idx="655">
                  <c:v>4312</c:v>
                </c:pt>
                <c:pt idx="656">
                  <c:v>4280</c:v>
                </c:pt>
                <c:pt idx="657">
                  <c:v>4264</c:v>
                </c:pt>
                <c:pt idx="658">
                  <c:v>4256</c:v>
                </c:pt>
                <c:pt idx="659">
                  <c:v>4224</c:v>
                </c:pt>
                <c:pt idx="660">
                  <c:v>4216</c:v>
                </c:pt>
                <c:pt idx="661">
                  <c:v>4208</c:v>
                </c:pt>
                <c:pt idx="662">
                  <c:v>4200</c:v>
                </c:pt>
                <c:pt idx="663">
                  <c:v>4200</c:v>
                </c:pt>
                <c:pt idx="664">
                  <c:v>4176</c:v>
                </c:pt>
                <c:pt idx="665">
                  <c:v>4184</c:v>
                </c:pt>
                <c:pt idx="666">
                  <c:v>4176</c:v>
                </c:pt>
                <c:pt idx="667">
                  <c:v>4160</c:v>
                </c:pt>
                <c:pt idx="668">
                  <c:v>4136</c:v>
                </c:pt>
                <c:pt idx="669">
                  <c:v>4112</c:v>
                </c:pt>
                <c:pt idx="670">
                  <c:v>4088</c:v>
                </c:pt>
                <c:pt idx="671">
                  <c:v>4064</c:v>
                </c:pt>
                <c:pt idx="672">
                  <c:v>4040</c:v>
                </c:pt>
                <c:pt idx="673">
                  <c:v>4048</c:v>
                </c:pt>
                <c:pt idx="674">
                  <c:v>4016</c:v>
                </c:pt>
                <c:pt idx="675">
                  <c:v>3968</c:v>
                </c:pt>
                <c:pt idx="676">
                  <c:v>3944</c:v>
                </c:pt>
                <c:pt idx="677">
                  <c:v>3952</c:v>
                </c:pt>
                <c:pt idx="678">
                  <c:v>3944</c:v>
                </c:pt>
                <c:pt idx="679">
                  <c:v>3944</c:v>
                </c:pt>
                <c:pt idx="680">
                  <c:v>3952</c:v>
                </c:pt>
                <c:pt idx="681">
                  <c:v>3912</c:v>
                </c:pt>
                <c:pt idx="682">
                  <c:v>3928</c:v>
                </c:pt>
                <c:pt idx="683">
                  <c:v>3920</c:v>
                </c:pt>
                <c:pt idx="684">
                  <c:v>3888</c:v>
                </c:pt>
                <c:pt idx="685">
                  <c:v>3872</c:v>
                </c:pt>
                <c:pt idx="686">
                  <c:v>3856</c:v>
                </c:pt>
                <c:pt idx="687">
                  <c:v>3880</c:v>
                </c:pt>
                <c:pt idx="688">
                  <c:v>3856</c:v>
                </c:pt>
                <c:pt idx="689">
                  <c:v>3880</c:v>
                </c:pt>
                <c:pt idx="690">
                  <c:v>3888</c:v>
                </c:pt>
                <c:pt idx="691">
                  <c:v>3880</c:v>
                </c:pt>
                <c:pt idx="692">
                  <c:v>3864</c:v>
                </c:pt>
                <c:pt idx="693">
                  <c:v>3856</c:v>
                </c:pt>
                <c:pt idx="694">
                  <c:v>3840</c:v>
                </c:pt>
                <c:pt idx="695">
                  <c:v>3816</c:v>
                </c:pt>
                <c:pt idx="696">
                  <c:v>3848</c:v>
                </c:pt>
                <c:pt idx="697">
                  <c:v>3856</c:v>
                </c:pt>
                <c:pt idx="698">
                  <c:v>3856</c:v>
                </c:pt>
                <c:pt idx="699">
                  <c:v>3840</c:v>
                </c:pt>
                <c:pt idx="700">
                  <c:v>3832</c:v>
                </c:pt>
                <c:pt idx="701">
                  <c:v>3800</c:v>
                </c:pt>
                <c:pt idx="702">
                  <c:v>3776</c:v>
                </c:pt>
                <c:pt idx="703">
                  <c:v>3784</c:v>
                </c:pt>
                <c:pt idx="704">
                  <c:v>3768</c:v>
                </c:pt>
                <c:pt idx="705">
                  <c:v>3768</c:v>
                </c:pt>
                <c:pt idx="706">
                  <c:v>3760</c:v>
                </c:pt>
                <c:pt idx="707">
                  <c:v>3728</c:v>
                </c:pt>
                <c:pt idx="708">
                  <c:v>3712</c:v>
                </c:pt>
                <c:pt idx="709">
                  <c:v>3704</c:v>
                </c:pt>
                <c:pt idx="710">
                  <c:v>3664</c:v>
                </c:pt>
                <c:pt idx="711">
                  <c:v>3688</c:v>
                </c:pt>
                <c:pt idx="712">
                  <c:v>3704</c:v>
                </c:pt>
                <c:pt idx="713">
                  <c:v>3680</c:v>
                </c:pt>
                <c:pt idx="714">
                  <c:v>3704</c:v>
                </c:pt>
                <c:pt idx="715">
                  <c:v>3704</c:v>
                </c:pt>
                <c:pt idx="716">
                  <c:v>3728</c:v>
                </c:pt>
                <c:pt idx="717">
                  <c:v>3744</c:v>
                </c:pt>
                <c:pt idx="718">
                  <c:v>3792</c:v>
                </c:pt>
                <c:pt idx="719">
                  <c:v>3760</c:v>
                </c:pt>
                <c:pt idx="720">
                  <c:v>3656</c:v>
                </c:pt>
                <c:pt idx="721">
                  <c:v>3720</c:v>
                </c:pt>
                <c:pt idx="722">
                  <c:v>3608</c:v>
                </c:pt>
                <c:pt idx="723">
                  <c:v>3472</c:v>
                </c:pt>
                <c:pt idx="724">
                  <c:v>3344</c:v>
                </c:pt>
                <c:pt idx="725">
                  <c:v>3240</c:v>
                </c:pt>
                <c:pt idx="726">
                  <c:v>3544</c:v>
                </c:pt>
                <c:pt idx="727">
                  <c:v>3632</c:v>
                </c:pt>
                <c:pt idx="728">
                  <c:v>3528</c:v>
                </c:pt>
                <c:pt idx="729">
                  <c:v>3456</c:v>
                </c:pt>
                <c:pt idx="730">
                  <c:v>3328</c:v>
                </c:pt>
                <c:pt idx="731">
                  <c:v>3224</c:v>
                </c:pt>
                <c:pt idx="732">
                  <c:v>3104</c:v>
                </c:pt>
                <c:pt idx="733">
                  <c:v>2992</c:v>
                </c:pt>
                <c:pt idx="734">
                  <c:v>2880</c:v>
                </c:pt>
                <c:pt idx="735">
                  <c:v>2792</c:v>
                </c:pt>
                <c:pt idx="736">
                  <c:v>2712</c:v>
                </c:pt>
                <c:pt idx="737">
                  <c:v>2632</c:v>
                </c:pt>
                <c:pt idx="738">
                  <c:v>2552</c:v>
                </c:pt>
                <c:pt idx="739">
                  <c:v>2528</c:v>
                </c:pt>
                <c:pt idx="740">
                  <c:v>2544</c:v>
                </c:pt>
                <c:pt idx="741">
                  <c:v>2808</c:v>
                </c:pt>
                <c:pt idx="742">
                  <c:v>2832</c:v>
                </c:pt>
                <c:pt idx="743">
                  <c:v>2728</c:v>
                </c:pt>
                <c:pt idx="744">
                  <c:v>2792</c:v>
                </c:pt>
                <c:pt idx="745">
                  <c:v>2720</c:v>
                </c:pt>
                <c:pt idx="746">
                  <c:v>2616</c:v>
                </c:pt>
                <c:pt idx="747">
                  <c:v>2600</c:v>
                </c:pt>
                <c:pt idx="748">
                  <c:v>2504</c:v>
                </c:pt>
                <c:pt idx="749">
                  <c:v>2536</c:v>
                </c:pt>
                <c:pt idx="750">
                  <c:v>2584</c:v>
                </c:pt>
                <c:pt idx="751">
                  <c:v>2504</c:v>
                </c:pt>
                <c:pt idx="752">
                  <c:v>2584</c:v>
                </c:pt>
                <c:pt idx="753">
                  <c:v>2488</c:v>
                </c:pt>
                <c:pt idx="754">
                  <c:v>2544</c:v>
                </c:pt>
                <c:pt idx="755">
                  <c:v>2552</c:v>
                </c:pt>
                <c:pt idx="756">
                  <c:v>2632</c:v>
                </c:pt>
                <c:pt idx="757">
                  <c:v>2672</c:v>
                </c:pt>
                <c:pt idx="758">
                  <c:v>2568</c:v>
                </c:pt>
                <c:pt idx="759">
                  <c:v>2616</c:v>
                </c:pt>
                <c:pt idx="760">
                  <c:v>2536</c:v>
                </c:pt>
                <c:pt idx="761">
                  <c:v>2440</c:v>
                </c:pt>
                <c:pt idx="762">
                  <c:v>2400</c:v>
                </c:pt>
                <c:pt idx="763">
                  <c:v>2312</c:v>
                </c:pt>
                <c:pt idx="764">
                  <c:v>2512</c:v>
                </c:pt>
                <c:pt idx="765">
                  <c:v>2504</c:v>
                </c:pt>
                <c:pt idx="766">
                  <c:v>2408</c:v>
                </c:pt>
                <c:pt idx="767">
                  <c:v>2336</c:v>
                </c:pt>
                <c:pt idx="768">
                  <c:v>2248</c:v>
                </c:pt>
                <c:pt idx="769">
                  <c:v>2168</c:v>
                </c:pt>
                <c:pt idx="770">
                  <c:v>2136</c:v>
                </c:pt>
                <c:pt idx="771">
                  <c:v>2056</c:v>
                </c:pt>
                <c:pt idx="772">
                  <c:v>2096</c:v>
                </c:pt>
                <c:pt idx="773">
                  <c:v>2032</c:v>
                </c:pt>
                <c:pt idx="774">
                  <c:v>1960</c:v>
                </c:pt>
                <c:pt idx="775">
                  <c:v>1888</c:v>
                </c:pt>
                <c:pt idx="776">
                  <c:v>1832</c:v>
                </c:pt>
                <c:pt idx="777">
                  <c:v>1936</c:v>
                </c:pt>
                <c:pt idx="778">
                  <c:v>1872</c:v>
                </c:pt>
                <c:pt idx="779">
                  <c:v>1920</c:v>
                </c:pt>
                <c:pt idx="780">
                  <c:v>1968</c:v>
                </c:pt>
                <c:pt idx="781">
                  <c:v>1896</c:v>
                </c:pt>
                <c:pt idx="782">
                  <c:v>1824</c:v>
                </c:pt>
                <c:pt idx="783">
                  <c:v>1768</c:v>
                </c:pt>
                <c:pt idx="784">
                  <c:v>1704</c:v>
                </c:pt>
                <c:pt idx="785">
                  <c:v>1728</c:v>
                </c:pt>
                <c:pt idx="786">
                  <c:v>1680</c:v>
                </c:pt>
                <c:pt idx="787">
                  <c:v>1672</c:v>
                </c:pt>
                <c:pt idx="788">
                  <c:v>1616</c:v>
                </c:pt>
                <c:pt idx="789">
                  <c:v>1568</c:v>
                </c:pt>
                <c:pt idx="790">
                  <c:v>1512</c:v>
                </c:pt>
                <c:pt idx="791">
                  <c:v>1456</c:v>
                </c:pt>
                <c:pt idx="792">
                  <c:v>1416</c:v>
                </c:pt>
                <c:pt idx="793">
                  <c:v>1360</c:v>
                </c:pt>
                <c:pt idx="794">
                  <c:v>1312</c:v>
                </c:pt>
                <c:pt idx="795">
                  <c:v>1264</c:v>
                </c:pt>
                <c:pt idx="796">
                  <c:v>1224</c:v>
                </c:pt>
                <c:pt idx="797">
                  <c:v>1184</c:v>
                </c:pt>
                <c:pt idx="798">
                  <c:v>1144</c:v>
                </c:pt>
                <c:pt idx="799">
                  <c:v>1112</c:v>
                </c:pt>
                <c:pt idx="800">
                  <c:v>1072</c:v>
                </c:pt>
                <c:pt idx="801">
                  <c:v>1032</c:v>
                </c:pt>
                <c:pt idx="802">
                  <c:v>1000</c:v>
                </c:pt>
                <c:pt idx="803">
                  <c:v>968</c:v>
                </c:pt>
                <c:pt idx="804">
                  <c:v>936</c:v>
                </c:pt>
                <c:pt idx="805">
                  <c:v>904</c:v>
                </c:pt>
                <c:pt idx="806">
                  <c:v>872</c:v>
                </c:pt>
                <c:pt idx="807">
                  <c:v>840</c:v>
                </c:pt>
                <c:pt idx="808">
                  <c:v>824</c:v>
                </c:pt>
                <c:pt idx="809">
                  <c:v>792</c:v>
                </c:pt>
                <c:pt idx="810">
                  <c:v>768</c:v>
                </c:pt>
                <c:pt idx="811">
                  <c:v>736</c:v>
                </c:pt>
                <c:pt idx="812">
                  <c:v>720</c:v>
                </c:pt>
                <c:pt idx="813">
                  <c:v>696</c:v>
                </c:pt>
                <c:pt idx="814">
                  <c:v>672</c:v>
                </c:pt>
                <c:pt idx="815">
                  <c:v>648</c:v>
                </c:pt>
                <c:pt idx="816">
                  <c:v>632</c:v>
                </c:pt>
                <c:pt idx="817">
                  <c:v>608</c:v>
                </c:pt>
                <c:pt idx="818">
                  <c:v>592</c:v>
                </c:pt>
                <c:pt idx="819">
                  <c:v>576</c:v>
                </c:pt>
                <c:pt idx="820">
                  <c:v>552</c:v>
                </c:pt>
                <c:pt idx="821">
                  <c:v>536</c:v>
                </c:pt>
                <c:pt idx="822">
                  <c:v>520</c:v>
                </c:pt>
                <c:pt idx="823">
                  <c:v>504</c:v>
                </c:pt>
                <c:pt idx="824">
                  <c:v>488</c:v>
                </c:pt>
                <c:pt idx="825">
                  <c:v>472</c:v>
                </c:pt>
                <c:pt idx="826">
                  <c:v>464</c:v>
                </c:pt>
                <c:pt idx="827">
                  <c:v>448</c:v>
                </c:pt>
                <c:pt idx="828">
                  <c:v>432</c:v>
                </c:pt>
                <c:pt idx="829">
                  <c:v>424</c:v>
                </c:pt>
                <c:pt idx="830">
                  <c:v>408</c:v>
                </c:pt>
                <c:pt idx="831">
                  <c:v>400</c:v>
                </c:pt>
                <c:pt idx="832">
                  <c:v>384</c:v>
                </c:pt>
                <c:pt idx="833">
                  <c:v>376</c:v>
                </c:pt>
                <c:pt idx="834">
                  <c:v>368</c:v>
                </c:pt>
                <c:pt idx="835">
                  <c:v>352</c:v>
                </c:pt>
                <c:pt idx="836">
                  <c:v>344</c:v>
                </c:pt>
                <c:pt idx="837">
                  <c:v>336</c:v>
                </c:pt>
                <c:pt idx="838">
                  <c:v>328</c:v>
                </c:pt>
                <c:pt idx="839">
                  <c:v>312</c:v>
                </c:pt>
                <c:pt idx="840">
                  <c:v>304</c:v>
                </c:pt>
                <c:pt idx="841">
                  <c:v>296</c:v>
                </c:pt>
                <c:pt idx="842">
                  <c:v>288</c:v>
                </c:pt>
                <c:pt idx="843">
                  <c:v>280</c:v>
                </c:pt>
                <c:pt idx="844">
                  <c:v>280</c:v>
                </c:pt>
                <c:pt idx="845">
                  <c:v>272</c:v>
                </c:pt>
                <c:pt idx="846">
                  <c:v>264</c:v>
                </c:pt>
                <c:pt idx="847">
                  <c:v>256</c:v>
                </c:pt>
                <c:pt idx="848">
                  <c:v>248</c:v>
                </c:pt>
                <c:pt idx="849">
                  <c:v>240</c:v>
                </c:pt>
                <c:pt idx="850">
                  <c:v>240</c:v>
                </c:pt>
                <c:pt idx="851">
                  <c:v>232</c:v>
                </c:pt>
                <c:pt idx="852">
                  <c:v>224</c:v>
                </c:pt>
                <c:pt idx="853">
                  <c:v>224</c:v>
                </c:pt>
                <c:pt idx="854">
                  <c:v>208</c:v>
                </c:pt>
                <c:pt idx="855">
                  <c:v>200</c:v>
                </c:pt>
                <c:pt idx="856">
                  <c:v>200</c:v>
                </c:pt>
                <c:pt idx="857">
                  <c:v>192</c:v>
                </c:pt>
                <c:pt idx="858">
                  <c:v>192</c:v>
                </c:pt>
                <c:pt idx="859">
                  <c:v>904</c:v>
                </c:pt>
                <c:pt idx="860">
                  <c:v>1712</c:v>
                </c:pt>
                <c:pt idx="861">
                  <c:v>2424</c:v>
                </c:pt>
                <c:pt idx="862">
                  <c:v>2952</c:v>
                </c:pt>
                <c:pt idx="863">
                  <c:v>3456</c:v>
                </c:pt>
                <c:pt idx="864">
                  <c:v>3968</c:v>
                </c:pt>
                <c:pt idx="865">
                  <c:v>4424</c:v>
                </c:pt>
                <c:pt idx="866">
                  <c:v>4736</c:v>
                </c:pt>
                <c:pt idx="867">
                  <c:v>5064</c:v>
                </c:pt>
                <c:pt idx="868">
                  <c:v>5344</c:v>
                </c:pt>
                <c:pt idx="869">
                  <c:v>5520</c:v>
                </c:pt>
                <c:pt idx="870">
                  <c:v>5712</c:v>
                </c:pt>
                <c:pt idx="871">
                  <c:v>5880</c:v>
                </c:pt>
                <c:pt idx="872">
                  <c:v>5952</c:v>
                </c:pt>
                <c:pt idx="873">
                  <c:v>6024</c:v>
                </c:pt>
                <c:pt idx="874">
                  <c:v>6104</c:v>
                </c:pt>
                <c:pt idx="875">
                  <c:v>6144</c:v>
                </c:pt>
                <c:pt idx="876">
                  <c:v>6160</c:v>
                </c:pt>
                <c:pt idx="877">
                  <c:v>6152</c:v>
                </c:pt>
                <c:pt idx="878">
                  <c:v>6152</c:v>
                </c:pt>
                <c:pt idx="879">
                  <c:v>6144</c:v>
                </c:pt>
                <c:pt idx="880">
                  <c:v>6136</c:v>
                </c:pt>
                <c:pt idx="881">
                  <c:v>6120</c:v>
                </c:pt>
                <c:pt idx="882">
                  <c:v>6144</c:v>
                </c:pt>
                <c:pt idx="883">
                  <c:v>6136</c:v>
                </c:pt>
                <c:pt idx="884">
                  <c:v>6136</c:v>
                </c:pt>
                <c:pt idx="885">
                  <c:v>6128</c:v>
                </c:pt>
                <c:pt idx="886">
                  <c:v>6136</c:v>
                </c:pt>
                <c:pt idx="887">
                  <c:v>6112</c:v>
                </c:pt>
                <c:pt idx="888">
                  <c:v>6040</c:v>
                </c:pt>
                <c:pt idx="889">
                  <c:v>5976</c:v>
                </c:pt>
                <c:pt idx="890">
                  <c:v>5936</c:v>
                </c:pt>
                <c:pt idx="891">
                  <c:v>5872</c:v>
                </c:pt>
                <c:pt idx="892">
                  <c:v>5776</c:v>
                </c:pt>
                <c:pt idx="893">
                  <c:v>5728</c:v>
                </c:pt>
                <c:pt idx="894">
                  <c:v>5696</c:v>
                </c:pt>
                <c:pt idx="895">
                  <c:v>5608</c:v>
                </c:pt>
                <c:pt idx="896">
                  <c:v>5584</c:v>
                </c:pt>
                <c:pt idx="897">
                  <c:v>5536</c:v>
                </c:pt>
                <c:pt idx="898">
                  <c:v>5496</c:v>
                </c:pt>
                <c:pt idx="899">
                  <c:v>5448</c:v>
                </c:pt>
                <c:pt idx="900">
                  <c:v>5400</c:v>
                </c:pt>
                <c:pt idx="901">
                  <c:v>5352</c:v>
                </c:pt>
                <c:pt idx="902">
                  <c:v>5288</c:v>
                </c:pt>
                <c:pt idx="903">
                  <c:v>5272</c:v>
                </c:pt>
                <c:pt idx="904">
                  <c:v>5224</c:v>
                </c:pt>
                <c:pt idx="905">
                  <c:v>5152</c:v>
                </c:pt>
                <c:pt idx="906">
                  <c:v>5136</c:v>
                </c:pt>
                <c:pt idx="907">
                  <c:v>5088</c:v>
                </c:pt>
                <c:pt idx="908">
                  <c:v>5064</c:v>
                </c:pt>
                <c:pt idx="909">
                  <c:v>5008</c:v>
                </c:pt>
                <c:pt idx="910">
                  <c:v>4952</c:v>
                </c:pt>
                <c:pt idx="911">
                  <c:v>4920</c:v>
                </c:pt>
                <c:pt idx="912">
                  <c:v>4896</c:v>
                </c:pt>
                <c:pt idx="913">
                  <c:v>4872</c:v>
                </c:pt>
                <c:pt idx="914">
                  <c:v>4832</c:v>
                </c:pt>
                <c:pt idx="915">
                  <c:v>4808</c:v>
                </c:pt>
                <c:pt idx="916">
                  <c:v>4792</c:v>
                </c:pt>
                <c:pt idx="917">
                  <c:v>4768</c:v>
                </c:pt>
                <c:pt idx="918">
                  <c:v>4736</c:v>
                </c:pt>
                <c:pt idx="919">
                  <c:v>4712</c:v>
                </c:pt>
                <c:pt idx="920">
                  <c:v>4688</c:v>
                </c:pt>
                <c:pt idx="921">
                  <c:v>4656</c:v>
                </c:pt>
                <c:pt idx="922">
                  <c:v>4616</c:v>
                </c:pt>
                <c:pt idx="923">
                  <c:v>4568</c:v>
                </c:pt>
                <c:pt idx="924">
                  <c:v>4528</c:v>
                </c:pt>
                <c:pt idx="925">
                  <c:v>4464</c:v>
                </c:pt>
                <c:pt idx="926">
                  <c:v>4440</c:v>
                </c:pt>
                <c:pt idx="927">
                  <c:v>4376</c:v>
                </c:pt>
                <c:pt idx="928">
                  <c:v>4328</c:v>
                </c:pt>
                <c:pt idx="929">
                  <c:v>4272</c:v>
                </c:pt>
                <c:pt idx="930">
                  <c:v>4232</c:v>
                </c:pt>
                <c:pt idx="931">
                  <c:v>4208</c:v>
                </c:pt>
                <c:pt idx="932">
                  <c:v>4176</c:v>
                </c:pt>
                <c:pt idx="933">
                  <c:v>4152</c:v>
                </c:pt>
                <c:pt idx="934">
                  <c:v>4096</c:v>
                </c:pt>
                <c:pt idx="935">
                  <c:v>4088</c:v>
                </c:pt>
                <c:pt idx="936">
                  <c:v>4048</c:v>
                </c:pt>
                <c:pt idx="937">
                  <c:v>4040</c:v>
                </c:pt>
                <c:pt idx="938">
                  <c:v>4040</c:v>
                </c:pt>
                <c:pt idx="939">
                  <c:v>4040</c:v>
                </c:pt>
                <c:pt idx="940">
                  <c:v>4048</c:v>
                </c:pt>
                <c:pt idx="941">
                  <c:v>4048</c:v>
                </c:pt>
                <c:pt idx="942">
                  <c:v>4048</c:v>
                </c:pt>
                <c:pt idx="943">
                  <c:v>4040</c:v>
                </c:pt>
                <c:pt idx="944">
                  <c:v>4024</c:v>
                </c:pt>
                <c:pt idx="945">
                  <c:v>3984</c:v>
                </c:pt>
                <c:pt idx="946">
                  <c:v>3976</c:v>
                </c:pt>
                <c:pt idx="947">
                  <c:v>3936</c:v>
                </c:pt>
                <c:pt idx="948">
                  <c:v>3912</c:v>
                </c:pt>
                <c:pt idx="949">
                  <c:v>3872</c:v>
                </c:pt>
                <c:pt idx="950">
                  <c:v>3864</c:v>
                </c:pt>
                <c:pt idx="951">
                  <c:v>3832</c:v>
                </c:pt>
                <c:pt idx="952">
                  <c:v>3816</c:v>
                </c:pt>
                <c:pt idx="953">
                  <c:v>3792</c:v>
                </c:pt>
                <c:pt idx="954">
                  <c:v>3792</c:v>
                </c:pt>
                <c:pt idx="955">
                  <c:v>3816</c:v>
                </c:pt>
                <c:pt idx="956">
                  <c:v>3808</c:v>
                </c:pt>
                <c:pt idx="957">
                  <c:v>3800</c:v>
                </c:pt>
                <c:pt idx="958">
                  <c:v>3800</c:v>
                </c:pt>
                <c:pt idx="959">
                  <c:v>3816</c:v>
                </c:pt>
                <c:pt idx="960">
                  <c:v>3832</c:v>
                </c:pt>
                <c:pt idx="961">
                  <c:v>3816</c:v>
                </c:pt>
                <c:pt idx="962">
                  <c:v>3824</c:v>
                </c:pt>
                <c:pt idx="963">
                  <c:v>3792</c:v>
                </c:pt>
                <c:pt idx="964">
                  <c:v>3776</c:v>
                </c:pt>
                <c:pt idx="965">
                  <c:v>3776</c:v>
                </c:pt>
                <c:pt idx="966">
                  <c:v>3760</c:v>
                </c:pt>
                <c:pt idx="967">
                  <c:v>3768</c:v>
                </c:pt>
                <c:pt idx="968">
                  <c:v>3768</c:v>
                </c:pt>
                <c:pt idx="969">
                  <c:v>3792</c:v>
                </c:pt>
                <c:pt idx="970">
                  <c:v>3744</c:v>
                </c:pt>
                <c:pt idx="971">
                  <c:v>3768</c:v>
                </c:pt>
                <c:pt idx="972">
                  <c:v>3736</c:v>
                </c:pt>
                <c:pt idx="973">
                  <c:v>3672</c:v>
                </c:pt>
                <c:pt idx="974">
                  <c:v>3592</c:v>
                </c:pt>
                <c:pt idx="975">
                  <c:v>3488</c:v>
                </c:pt>
                <c:pt idx="976">
                  <c:v>3352</c:v>
                </c:pt>
                <c:pt idx="977">
                  <c:v>3392</c:v>
                </c:pt>
                <c:pt idx="978">
                  <c:v>3288</c:v>
                </c:pt>
                <c:pt idx="979">
                  <c:v>3376</c:v>
                </c:pt>
                <c:pt idx="980">
                  <c:v>3312</c:v>
                </c:pt>
                <c:pt idx="981">
                  <c:v>3208</c:v>
                </c:pt>
                <c:pt idx="982">
                  <c:v>3088</c:v>
                </c:pt>
                <c:pt idx="983">
                  <c:v>2976</c:v>
                </c:pt>
                <c:pt idx="984">
                  <c:v>2888</c:v>
                </c:pt>
                <c:pt idx="985">
                  <c:v>2872</c:v>
                </c:pt>
                <c:pt idx="986">
                  <c:v>2864</c:v>
                </c:pt>
                <c:pt idx="987">
                  <c:v>3008</c:v>
                </c:pt>
                <c:pt idx="988">
                  <c:v>2896</c:v>
                </c:pt>
                <c:pt idx="989">
                  <c:v>3072</c:v>
                </c:pt>
                <c:pt idx="990">
                  <c:v>3144</c:v>
                </c:pt>
                <c:pt idx="991">
                  <c:v>3208</c:v>
                </c:pt>
                <c:pt idx="992">
                  <c:v>3312</c:v>
                </c:pt>
                <c:pt idx="993">
                  <c:v>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8-4CB1-A304-376F6907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656512"/>
        <c:axId val="387646944"/>
      </c:lineChart>
      <c:catAx>
        <c:axId val="387656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46944"/>
        <c:crosses val="autoZero"/>
        <c:auto val="1"/>
        <c:lblAlgn val="ctr"/>
        <c:lblOffset val="100"/>
        <c:noMultiLvlLbl val="0"/>
      </c:catAx>
      <c:valAx>
        <c:axId val="3876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read'!$I$1:$I$1024</c:f>
              <c:numCache>
                <c:formatCode>General</c:formatCode>
                <c:ptCount val="1024"/>
                <c:pt idx="0">
                  <c:v>1528</c:v>
                </c:pt>
                <c:pt idx="1">
                  <c:v>1272</c:v>
                </c:pt>
                <c:pt idx="2">
                  <c:v>1064</c:v>
                </c:pt>
                <c:pt idx="3">
                  <c:v>840</c:v>
                </c:pt>
                <c:pt idx="4">
                  <c:v>872</c:v>
                </c:pt>
                <c:pt idx="5">
                  <c:v>728</c:v>
                </c:pt>
                <c:pt idx="6">
                  <c:v>1344</c:v>
                </c:pt>
                <c:pt idx="7">
                  <c:v>2176</c:v>
                </c:pt>
                <c:pt idx="8">
                  <c:v>1808</c:v>
                </c:pt>
                <c:pt idx="9">
                  <c:v>1512</c:v>
                </c:pt>
                <c:pt idx="10">
                  <c:v>1264</c:v>
                </c:pt>
                <c:pt idx="11">
                  <c:v>1056</c:v>
                </c:pt>
                <c:pt idx="12">
                  <c:v>832</c:v>
                </c:pt>
                <c:pt idx="13">
                  <c:v>696</c:v>
                </c:pt>
                <c:pt idx="14">
                  <c:v>592</c:v>
                </c:pt>
                <c:pt idx="15">
                  <c:v>504</c:v>
                </c:pt>
                <c:pt idx="16">
                  <c:v>744</c:v>
                </c:pt>
                <c:pt idx="17">
                  <c:v>1816</c:v>
                </c:pt>
                <c:pt idx="18">
                  <c:v>1504</c:v>
                </c:pt>
                <c:pt idx="19">
                  <c:v>1368</c:v>
                </c:pt>
                <c:pt idx="20">
                  <c:v>1144</c:v>
                </c:pt>
                <c:pt idx="21">
                  <c:v>1408</c:v>
                </c:pt>
                <c:pt idx="22">
                  <c:v>2032</c:v>
                </c:pt>
                <c:pt idx="23">
                  <c:v>1688</c:v>
                </c:pt>
                <c:pt idx="24">
                  <c:v>1480</c:v>
                </c:pt>
                <c:pt idx="25">
                  <c:v>1952</c:v>
                </c:pt>
                <c:pt idx="26">
                  <c:v>1624</c:v>
                </c:pt>
                <c:pt idx="27">
                  <c:v>2064</c:v>
                </c:pt>
                <c:pt idx="28">
                  <c:v>1720</c:v>
                </c:pt>
                <c:pt idx="29">
                  <c:v>1432</c:v>
                </c:pt>
                <c:pt idx="30">
                  <c:v>2160</c:v>
                </c:pt>
                <c:pt idx="31">
                  <c:v>1792</c:v>
                </c:pt>
                <c:pt idx="32">
                  <c:v>1488</c:v>
                </c:pt>
                <c:pt idx="33">
                  <c:v>1240</c:v>
                </c:pt>
                <c:pt idx="34">
                  <c:v>1040</c:v>
                </c:pt>
                <c:pt idx="35">
                  <c:v>824</c:v>
                </c:pt>
                <c:pt idx="36">
                  <c:v>688</c:v>
                </c:pt>
                <c:pt idx="37">
                  <c:v>584</c:v>
                </c:pt>
                <c:pt idx="38">
                  <c:v>496</c:v>
                </c:pt>
                <c:pt idx="39">
                  <c:v>400</c:v>
                </c:pt>
                <c:pt idx="40">
                  <c:v>344</c:v>
                </c:pt>
                <c:pt idx="41">
                  <c:v>296</c:v>
                </c:pt>
                <c:pt idx="42">
                  <c:v>256</c:v>
                </c:pt>
                <c:pt idx="43">
                  <c:v>232</c:v>
                </c:pt>
                <c:pt idx="44">
                  <c:v>192</c:v>
                </c:pt>
                <c:pt idx="45">
                  <c:v>176</c:v>
                </c:pt>
                <c:pt idx="46">
                  <c:v>160</c:v>
                </c:pt>
                <c:pt idx="47">
                  <c:v>144</c:v>
                </c:pt>
                <c:pt idx="48">
                  <c:v>128</c:v>
                </c:pt>
                <c:pt idx="49">
                  <c:v>120</c:v>
                </c:pt>
                <c:pt idx="50">
                  <c:v>112</c:v>
                </c:pt>
                <c:pt idx="51">
                  <c:v>112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3584</c:v>
                </c:pt>
                <c:pt idx="87">
                  <c:v>7776</c:v>
                </c:pt>
                <c:pt idx="88">
                  <c:v>9688</c:v>
                </c:pt>
                <c:pt idx="89">
                  <c:v>11424</c:v>
                </c:pt>
                <c:pt idx="90">
                  <c:v>12416</c:v>
                </c:pt>
                <c:pt idx="91">
                  <c:v>13528</c:v>
                </c:pt>
                <c:pt idx="92">
                  <c:v>13896</c:v>
                </c:pt>
                <c:pt idx="93">
                  <c:v>14032</c:v>
                </c:pt>
                <c:pt idx="94">
                  <c:v>13840</c:v>
                </c:pt>
                <c:pt idx="95">
                  <c:v>13576</c:v>
                </c:pt>
                <c:pt idx="96">
                  <c:v>13096</c:v>
                </c:pt>
                <c:pt idx="97">
                  <c:v>12464</c:v>
                </c:pt>
                <c:pt idx="98">
                  <c:v>11984</c:v>
                </c:pt>
                <c:pt idx="99">
                  <c:v>11352</c:v>
                </c:pt>
                <c:pt idx="100">
                  <c:v>10272</c:v>
                </c:pt>
                <c:pt idx="101">
                  <c:v>9624</c:v>
                </c:pt>
                <c:pt idx="102">
                  <c:v>9336</c:v>
                </c:pt>
                <c:pt idx="103">
                  <c:v>8968</c:v>
                </c:pt>
                <c:pt idx="104">
                  <c:v>8552</c:v>
                </c:pt>
                <c:pt idx="105">
                  <c:v>7880</c:v>
                </c:pt>
                <c:pt idx="106">
                  <c:v>7696</c:v>
                </c:pt>
                <c:pt idx="107">
                  <c:v>7424</c:v>
                </c:pt>
                <c:pt idx="108">
                  <c:v>7240</c:v>
                </c:pt>
                <c:pt idx="109">
                  <c:v>6984</c:v>
                </c:pt>
                <c:pt idx="110">
                  <c:v>6816</c:v>
                </c:pt>
                <c:pt idx="111">
                  <c:v>6312</c:v>
                </c:pt>
                <c:pt idx="112">
                  <c:v>6072</c:v>
                </c:pt>
                <c:pt idx="113">
                  <c:v>5832</c:v>
                </c:pt>
                <c:pt idx="114">
                  <c:v>5560</c:v>
                </c:pt>
                <c:pt idx="115">
                  <c:v>5288</c:v>
                </c:pt>
                <c:pt idx="116">
                  <c:v>5040</c:v>
                </c:pt>
                <c:pt idx="117">
                  <c:v>4760</c:v>
                </c:pt>
                <c:pt idx="118">
                  <c:v>4656</c:v>
                </c:pt>
                <c:pt idx="119">
                  <c:v>4472</c:v>
                </c:pt>
                <c:pt idx="120">
                  <c:v>4208</c:v>
                </c:pt>
                <c:pt idx="121">
                  <c:v>4088</c:v>
                </c:pt>
                <c:pt idx="122">
                  <c:v>4056</c:v>
                </c:pt>
                <c:pt idx="123">
                  <c:v>4072</c:v>
                </c:pt>
                <c:pt idx="124">
                  <c:v>4080</c:v>
                </c:pt>
                <c:pt idx="125">
                  <c:v>4144</c:v>
                </c:pt>
                <c:pt idx="126">
                  <c:v>4320</c:v>
                </c:pt>
                <c:pt idx="127">
                  <c:v>4400</c:v>
                </c:pt>
                <c:pt idx="128">
                  <c:v>4312</c:v>
                </c:pt>
                <c:pt idx="129">
                  <c:v>4320</c:v>
                </c:pt>
                <c:pt idx="130">
                  <c:v>3952</c:v>
                </c:pt>
                <c:pt idx="131">
                  <c:v>3744</c:v>
                </c:pt>
                <c:pt idx="132">
                  <c:v>3728</c:v>
                </c:pt>
                <c:pt idx="133">
                  <c:v>3864</c:v>
                </c:pt>
                <c:pt idx="134">
                  <c:v>4168</c:v>
                </c:pt>
                <c:pt idx="135">
                  <c:v>4368</c:v>
                </c:pt>
                <c:pt idx="136">
                  <c:v>4256</c:v>
                </c:pt>
                <c:pt idx="137">
                  <c:v>3912</c:v>
                </c:pt>
                <c:pt idx="138">
                  <c:v>3848</c:v>
                </c:pt>
                <c:pt idx="139">
                  <c:v>3808</c:v>
                </c:pt>
                <c:pt idx="140">
                  <c:v>3864</c:v>
                </c:pt>
                <c:pt idx="141">
                  <c:v>4112</c:v>
                </c:pt>
                <c:pt idx="142">
                  <c:v>4016</c:v>
                </c:pt>
                <c:pt idx="143">
                  <c:v>3856</c:v>
                </c:pt>
                <c:pt idx="144">
                  <c:v>3840</c:v>
                </c:pt>
                <c:pt idx="145">
                  <c:v>3928</c:v>
                </c:pt>
                <c:pt idx="146">
                  <c:v>4000</c:v>
                </c:pt>
                <c:pt idx="147">
                  <c:v>3832</c:v>
                </c:pt>
                <c:pt idx="148">
                  <c:v>3696</c:v>
                </c:pt>
                <c:pt idx="149">
                  <c:v>3632</c:v>
                </c:pt>
                <c:pt idx="150">
                  <c:v>3824</c:v>
                </c:pt>
                <c:pt idx="151">
                  <c:v>3840</c:v>
                </c:pt>
                <c:pt idx="152">
                  <c:v>3704</c:v>
                </c:pt>
                <c:pt idx="153">
                  <c:v>3472</c:v>
                </c:pt>
                <c:pt idx="154">
                  <c:v>3392</c:v>
                </c:pt>
                <c:pt idx="155">
                  <c:v>3360</c:v>
                </c:pt>
                <c:pt idx="156">
                  <c:v>3408</c:v>
                </c:pt>
                <c:pt idx="157">
                  <c:v>3512</c:v>
                </c:pt>
                <c:pt idx="158">
                  <c:v>3496</c:v>
                </c:pt>
                <c:pt idx="159">
                  <c:v>3352</c:v>
                </c:pt>
                <c:pt idx="160">
                  <c:v>3312</c:v>
                </c:pt>
                <c:pt idx="161">
                  <c:v>3464</c:v>
                </c:pt>
                <c:pt idx="162">
                  <c:v>3688</c:v>
                </c:pt>
                <c:pt idx="163">
                  <c:v>3800</c:v>
                </c:pt>
                <c:pt idx="164">
                  <c:v>3736</c:v>
                </c:pt>
                <c:pt idx="165">
                  <c:v>3384</c:v>
                </c:pt>
                <c:pt idx="166">
                  <c:v>3392</c:v>
                </c:pt>
                <c:pt idx="167">
                  <c:v>3648</c:v>
                </c:pt>
                <c:pt idx="168">
                  <c:v>3800</c:v>
                </c:pt>
                <c:pt idx="169">
                  <c:v>3904</c:v>
                </c:pt>
                <c:pt idx="170">
                  <c:v>3704</c:v>
                </c:pt>
                <c:pt idx="171">
                  <c:v>3864</c:v>
                </c:pt>
                <c:pt idx="172">
                  <c:v>3904</c:v>
                </c:pt>
                <c:pt idx="173">
                  <c:v>4128</c:v>
                </c:pt>
                <c:pt idx="174">
                  <c:v>4040</c:v>
                </c:pt>
                <c:pt idx="175">
                  <c:v>3800</c:v>
                </c:pt>
                <c:pt idx="176">
                  <c:v>3776</c:v>
                </c:pt>
                <c:pt idx="177">
                  <c:v>3928</c:v>
                </c:pt>
                <c:pt idx="178">
                  <c:v>3840</c:v>
                </c:pt>
                <c:pt idx="179">
                  <c:v>3696</c:v>
                </c:pt>
                <c:pt idx="180">
                  <c:v>3464</c:v>
                </c:pt>
                <c:pt idx="181">
                  <c:v>3384</c:v>
                </c:pt>
                <c:pt idx="182">
                  <c:v>3512</c:v>
                </c:pt>
                <c:pt idx="183">
                  <c:v>3808</c:v>
                </c:pt>
                <c:pt idx="184">
                  <c:v>3784</c:v>
                </c:pt>
                <c:pt idx="185">
                  <c:v>3544</c:v>
                </c:pt>
                <c:pt idx="186">
                  <c:v>3360</c:v>
                </c:pt>
                <c:pt idx="187">
                  <c:v>3608</c:v>
                </c:pt>
                <c:pt idx="188">
                  <c:v>3944</c:v>
                </c:pt>
                <c:pt idx="189">
                  <c:v>3768</c:v>
                </c:pt>
                <c:pt idx="190">
                  <c:v>3560</c:v>
                </c:pt>
                <c:pt idx="191">
                  <c:v>3496</c:v>
                </c:pt>
                <c:pt idx="192">
                  <c:v>3488</c:v>
                </c:pt>
                <c:pt idx="193">
                  <c:v>3400</c:v>
                </c:pt>
                <c:pt idx="194">
                  <c:v>3432</c:v>
                </c:pt>
                <c:pt idx="195">
                  <c:v>3344</c:v>
                </c:pt>
                <c:pt idx="196">
                  <c:v>3160</c:v>
                </c:pt>
                <c:pt idx="197">
                  <c:v>3192</c:v>
                </c:pt>
                <c:pt idx="198">
                  <c:v>3240</c:v>
                </c:pt>
                <c:pt idx="199">
                  <c:v>3520</c:v>
                </c:pt>
                <c:pt idx="200">
                  <c:v>3376</c:v>
                </c:pt>
                <c:pt idx="201">
                  <c:v>3040</c:v>
                </c:pt>
                <c:pt idx="202">
                  <c:v>2896</c:v>
                </c:pt>
                <c:pt idx="203">
                  <c:v>2968</c:v>
                </c:pt>
                <c:pt idx="204">
                  <c:v>2512</c:v>
                </c:pt>
                <c:pt idx="205">
                  <c:v>2080</c:v>
                </c:pt>
                <c:pt idx="206">
                  <c:v>2200</c:v>
                </c:pt>
                <c:pt idx="207">
                  <c:v>3624</c:v>
                </c:pt>
                <c:pt idx="208">
                  <c:v>3000</c:v>
                </c:pt>
                <c:pt idx="209">
                  <c:v>4056</c:v>
                </c:pt>
                <c:pt idx="210">
                  <c:v>3544</c:v>
                </c:pt>
                <c:pt idx="211">
                  <c:v>2936</c:v>
                </c:pt>
                <c:pt idx="212">
                  <c:v>2432</c:v>
                </c:pt>
                <c:pt idx="213">
                  <c:v>2016</c:v>
                </c:pt>
                <c:pt idx="214">
                  <c:v>1672</c:v>
                </c:pt>
                <c:pt idx="215">
                  <c:v>1312</c:v>
                </c:pt>
                <c:pt idx="216">
                  <c:v>2000</c:v>
                </c:pt>
                <c:pt idx="217">
                  <c:v>2688</c:v>
                </c:pt>
                <c:pt idx="218">
                  <c:v>4424</c:v>
                </c:pt>
                <c:pt idx="219">
                  <c:v>4824</c:v>
                </c:pt>
                <c:pt idx="220">
                  <c:v>3984</c:v>
                </c:pt>
                <c:pt idx="221">
                  <c:v>3296</c:v>
                </c:pt>
                <c:pt idx="222">
                  <c:v>2736</c:v>
                </c:pt>
                <c:pt idx="223">
                  <c:v>2264</c:v>
                </c:pt>
                <c:pt idx="224">
                  <c:v>1768</c:v>
                </c:pt>
                <c:pt idx="225">
                  <c:v>1472</c:v>
                </c:pt>
                <c:pt idx="226">
                  <c:v>1224</c:v>
                </c:pt>
                <c:pt idx="227">
                  <c:v>2064</c:v>
                </c:pt>
                <c:pt idx="228">
                  <c:v>1712</c:v>
                </c:pt>
                <c:pt idx="229">
                  <c:v>1504</c:v>
                </c:pt>
                <c:pt idx="230">
                  <c:v>1256</c:v>
                </c:pt>
                <c:pt idx="231">
                  <c:v>1048</c:v>
                </c:pt>
                <c:pt idx="232">
                  <c:v>1568</c:v>
                </c:pt>
                <c:pt idx="233">
                  <c:v>1232</c:v>
                </c:pt>
                <c:pt idx="234">
                  <c:v>2376</c:v>
                </c:pt>
                <c:pt idx="235">
                  <c:v>1968</c:v>
                </c:pt>
                <c:pt idx="236">
                  <c:v>2736</c:v>
                </c:pt>
                <c:pt idx="237">
                  <c:v>2360</c:v>
                </c:pt>
                <c:pt idx="238">
                  <c:v>1840</c:v>
                </c:pt>
                <c:pt idx="239">
                  <c:v>1536</c:v>
                </c:pt>
                <c:pt idx="240">
                  <c:v>1280</c:v>
                </c:pt>
                <c:pt idx="241">
                  <c:v>2016</c:v>
                </c:pt>
                <c:pt idx="242">
                  <c:v>2232</c:v>
                </c:pt>
                <c:pt idx="243">
                  <c:v>1848</c:v>
                </c:pt>
                <c:pt idx="244">
                  <c:v>1544</c:v>
                </c:pt>
                <c:pt idx="245">
                  <c:v>1280</c:v>
                </c:pt>
                <c:pt idx="246">
                  <c:v>1072</c:v>
                </c:pt>
                <c:pt idx="247">
                  <c:v>848</c:v>
                </c:pt>
                <c:pt idx="248">
                  <c:v>712</c:v>
                </c:pt>
                <c:pt idx="249">
                  <c:v>600</c:v>
                </c:pt>
                <c:pt idx="250">
                  <c:v>512</c:v>
                </c:pt>
                <c:pt idx="251">
                  <c:v>408</c:v>
                </c:pt>
                <c:pt idx="252">
                  <c:v>352</c:v>
                </c:pt>
                <c:pt idx="253">
                  <c:v>304</c:v>
                </c:pt>
                <c:pt idx="254">
                  <c:v>264</c:v>
                </c:pt>
                <c:pt idx="255">
                  <c:v>232</c:v>
                </c:pt>
                <c:pt idx="256">
                  <c:v>200</c:v>
                </c:pt>
                <c:pt idx="257">
                  <c:v>176</c:v>
                </c:pt>
                <c:pt idx="258">
                  <c:v>160</c:v>
                </c:pt>
                <c:pt idx="259">
                  <c:v>144</c:v>
                </c:pt>
                <c:pt idx="260">
                  <c:v>128</c:v>
                </c:pt>
                <c:pt idx="261">
                  <c:v>120</c:v>
                </c:pt>
                <c:pt idx="262">
                  <c:v>112</c:v>
                </c:pt>
                <c:pt idx="263">
                  <c:v>112</c:v>
                </c:pt>
                <c:pt idx="264">
                  <c:v>104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88</c:v>
                </c:pt>
                <c:pt idx="273">
                  <c:v>88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2672</c:v>
                </c:pt>
                <c:pt idx="348">
                  <c:v>6192</c:v>
                </c:pt>
                <c:pt idx="349">
                  <c:v>9648</c:v>
                </c:pt>
                <c:pt idx="350">
                  <c:v>11392</c:v>
                </c:pt>
                <c:pt idx="351">
                  <c:v>12616</c:v>
                </c:pt>
                <c:pt idx="352">
                  <c:v>13232</c:v>
                </c:pt>
                <c:pt idx="353">
                  <c:v>13600</c:v>
                </c:pt>
                <c:pt idx="354">
                  <c:v>13680</c:v>
                </c:pt>
                <c:pt idx="355">
                  <c:v>13520</c:v>
                </c:pt>
                <c:pt idx="356">
                  <c:v>13216</c:v>
                </c:pt>
                <c:pt idx="357">
                  <c:v>12920</c:v>
                </c:pt>
                <c:pt idx="358">
                  <c:v>12184</c:v>
                </c:pt>
                <c:pt idx="359">
                  <c:v>11824</c:v>
                </c:pt>
                <c:pt idx="360">
                  <c:v>11152</c:v>
                </c:pt>
                <c:pt idx="361">
                  <c:v>10280</c:v>
                </c:pt>
                <c:pt idx="362">
                  <c:v>9624</c:v>
                </c:pt>
                <c:pt idx="363">
                  <c:v>8712</c:v>
                </c:pt>
                <c:pt idx="364">
                  <c:v>8600</c:v>
                </c:pt>
                <c:pt idx="365">
                  <c:v>8184</c:v>
                </c:pt>
                <c:pt idx="366">
                  <c:v>7704</c:v>
                </c:pt>
                <c:pt idx="367">
                  <c:v>7088</c:v>
                </c:pt>
                <c:pt idx="368">
                  <c:v>6600</c:v>
                </c:pt>
                <c:pt idx="369">
                  <c:v>6296</c:v>
                </c:pt>
                <c:pt idx="370">
                  <c:v>6048</c:v>
                </c:pt>
                <c:pt idx="371">
                  <c:v>5760</c:v>
                </c:pt>
                <c:pt idx="372">
                  <c:v>5160</c:v>
                </c:pt>
                <c:pt idx="373">
                  <c:v>4984</c:v>
                </c:pt>
                <c:pt idx="374">
                  <c:v>4776</c:v>
                </c:pt>
                <c:pt idx="375">
                  <c:v>4568</c:v>
                </c:pt>
                <c:pt idx="376">
                  <c:v>4440</c:v>
                </c:pt>
                <c:pt idx="377">
                  <c:v>4304</c:v>
                </c:pt>
                <c:pt idx="378">
                  <c:v>3960</c:v>
                </c:pt>
                <c:pt idx="379">
                  <c:v>3704</c:v>
                </c:pt>
                <c:pt idx="380">
                  <c:v>3592</c:v>
                </c:pt>
                <c:pt idx="381">
                  <c:v>3608</c:v>
                </c:pt>
                <c:pt idx="382">
                  <c:v>3544</c:v>
                </c:pt>
                <c:pt idx="383">
                  <c:v>3528</c:v>
                </c:pt>
                <c:pt idx="384">
                  <c:v>3584</c:v>
                </c:pt>
                <c:pt idx="385">
                  <c:v>3528</c:v>
                </c:pt>
                <c:pt idx="386">
                  <c:v>3432</c:v>
                </c:pt>
                <c:pt idx="387">
                  <c:v>3416</c:v>
                </c:pt>
                <c:pt idx="388">
                  <c:v>3560</c:v>
                </c:pt>
                <c:pt idx="389">
                  <c:v>3840</c:v>
                </c:pt>
                <c:pt idx="390">
                  <c:v>3856</c:v>
                </c:pt>
                <c:pt idx="391">
                  <c:v>3840</c:v>
                </c:pt>
                <c:pt idx="392">
                  <c:v>3944</c:v>
                </c:pt>
                <c:pt idx="393">
                  <c:v>3904</c:v>
                </c:pt>
                <c:pt idx="394">
                  <c:v>3904</c:v>
                </c:pt>
                <c:pt idx="395">
                  <c:v>3632</c:v>
                </c:pt>
                <c:pt idx="396">
                  <c:v>3464</c:v>
                </c:pt>
                <c:pt idx="397">
                  <c:v>3264</c:v>
                </c:pt>
                <c:pt idx="398">
                  <c:v>3184</c:v>
                </c:pt>
                <c:pt idx="399">
                  <c:v>3064</c:v>
                </c:pt>
                <c:pt idx="400">
                  <c:v>3232</c:v>
                </c:pt>
                <c:pt idx="401">
                  <c:v>3312</c:v>
                </c:pt>
                <c:pt idx="402">
                  <c:v>3312</c:v>
                </c:pt>
                <c:pt idx="403">
                  <c:v>3432</c:v>
                </c:pt>
                <c:pt idx="404">
                  <c:v>3752</c:v>
                </c:pt>
                <c:pt idx="405">
                  <c:v>3760</c:v>
                </c:pt>
                <c:pt idx="406">
                  <c:v>3752</c:v>
                </c:pt>
                <c:pt idx="407">
                  <c:v>3864</c:v>
                </c:pt>
                <c:pt idx="408">
                  <c:v>3728</c:v>
                </c:pt>
                <c:pt idx="409">
                  <c:v>3424</c:v>
                </c:pt>
                <c:pt idx="410">
                  <c:v>3352</c:v>
                </c:pt>
                <c:pt idx="411">
                  <c:v>3240</c:v>
                </c:pt>
                <c:pt idx="412">
                  <c:v>3152</c:v>
                </c:pt>
                <c:pt idx="413">
                  <c:v>3136</c:v>
                </c:pt>
                <c:pt idx="414">
                  <c:v>3040</c:v>
                </c:pt>
                <c:pt idx="415">
                  <c:v>3064</c:v>
                </c:pt>
                <c:pt idx="416">
                  <c:v>3208</c:v>
                </c:pt>
                <c:pt idx="417">
                  <c:v>3144</c:v>
                </c:pt>
                <c:pt idx="418">
                  <c:v>3216</c:v>
                </c:pt>
                <c:pt idx="419">
                  <c:v>3264</c:v>
                </c:pt>
                <c:pt idx="420">
                  <c:v>3448</c:v>
                </c:pt>
                <c:pt idx="421">
                  <c:v>3624</c:v>
                </c:pt>
                <c:pt idx="422">
                  <c:v>3776</c:v>
                </c:pt>
                <c:pt idx="423">
                  <c:v>3880</c:v>
                </c:pt>
                <c:pt idx="424">
                  <c:v>3936</c:v>
                </c:pt>
                <c:pt idx="425">
                  <c:v>3920</c:v>
                </c:pt>
                <c:pt idx="426">
                  <c:v>4016</c:v>
                </c:pt>
                <c:pt idx="427">
                  <c:v>3776</c:v>
                </c:pt>
                <c:pt idx="428">
                  <c:v>3736</c:v>
                </c:pt>
                <c:pt idx="429">
                  <c:v>3792</c:v>
                </c:pt>
                <c:pt idx="430">
                  <c:v>3728</c:v>
                </c:pt>
                <c:pt idx="431">
                  <c:v>3488</c:v>
                </c:pt>
                <c:pt idx="432">
                  <c:v>3472</c:v>
                </c:pt>
                <c:pt idx="433">
                  <c:v>3368</c:v>
                </c:pt>
                <c:pt idx="434">
                  <c:v>3472</c:v>
                </c:pt>
                <c:pt idx="435">
                  <c:v>3384</c:v>
                </c:pt>
                <c:pt idx="436">
                  <c:v>3632</c:v>
                </c:pt>
                <c:pt idx="437">
                  <c:v>3648</c:v>
                </c:pt>
                <c:pt idx="438">
                  <c:v>3912</c:v>
                </c:pt>
                <c:pt idx="439">
                  <c:v>4032</c:v>
                </c:pt>
                <c:pt idx="440">
                  <c:v>4096</c:v>
                </c:pt>
                <c:pt idx="441">
                  <c:v>3800</c:v>
                </c:pt>
                <c:pt idx="442">
                  <c:v>3552</c:v>
                </c:pt>
                <c:pt idx="443">
                  <c:v>3408</c:v>
                </c:pt>
                <c:pt idx="444">
                  <c:v>3304</c:v>
                </c:pt>
                <c:pt idx="445">
                  <c:v>3256</c:v>
                </c:pt>
                <c:pt idx="446">
                  <c:v>3272</c:v>
                </c:pt>
                <c:pt idx="447">
                  <c:v>3336</c:v>
                </c:pt>
                <c:pt idx="448">
                  <c:v>3488</c:v>
                </c:pt>
                <c:pt idx="449">
                  <c:v>3520</c:v>
                </c:pt>
                <c:pt idx="450">
                  <c:v>3544</c:v>
                </c:pt>
                <c:pt idx="451">
                  <c:v>3512</c:v>
                </c:pt>
                <c:pt idx="452">
                  <c:v>3680</c:v>
                </c:pt>
                <c:pt idx="453">
                  <c:v>3824</c:v>
                </c:pt>
                <c:pt idx="454">
                  <c:v>3880</c:v>
                </c:pt>
                <c:pt idx="455">
                  <c:v>4000</c:v>
                </c:pt>
                <c:pt idx="456">
                  <c:v>4208</c:v>
                </c:pt>
                <c:pt idx="457">
                  <c:v>4296</c:v>
                </c:pt>
                <c:pt idx="458">
                  <c:v>4384</c:v>
                </c:pt>
                <c:pt idx="459">
                  <c:v>4832</c:v>
                </c:pt>
                <c:pt idx="460">
                  <c:v>4904</c:v>
                </c:pt>
                <c:pt idx="461">
                  <c:v>4720</c:v>
                </c:pt>
                <c:pt idx="462">
                  <c:v>4312</c:v>
                </c:pt>
                <c:pt idx="463">
                  <c:v>4224</c:v>
                </c:pt>
                <c:pt idx="464">
                  <c:v>4128</c:v>
                </c:pt>
                <c:pt idx="465">
                  <c:v>4016</c:v>
                </c:pt>
                <c:pt idx="466">
                  <c:v>3968</c:v>
                </c:pt>
                <c:pt idx="467">
                  <c:v>3768</c:v>
                </c:pt>
                <c:pt idx="468">
                  <c:v>3480</c:v>
                </c:pt>
                <c:pt idx="469">
                  <c:v>3088</c:v>
                </c:pt>
                <c:pt idx="470">
                  <c:v>2560</c:v>
                </c:pt>
                <c:pt idx="471">
                  <c:v>2120</c:v>
                </c:pt>
                <c:pt idx="472">
                  <c:v>2360</c:v>
                </c:pt>
                <c:pt idx="473">
                  <c:v>3640</c:v>
                </c:pt>
                <c:pt idx="474">
                  <c:v>3016</c:v>
                </c:pt>
                <c:pt idx="475">
                  <c:v>3840</c:v>
                </c:pt>
                <c:pt idx="476">
                  <c:v>3176</c:v>
                </c:pt>
                <c:pt idx="477">
                  <c:v>2456</c:v>
                </c:pt>
                <c:pt idx="478">
                  <c:v>2040</c:v>
                </c:pt>
                <c:pt idx="479">
                  <c:v>1696</c:v>
                </c:pt>
                <c:pt idx="480">
                  <c:v>1408</c:v>
                </c:pt>
                <c:pt idx="481">
                  <c:v>1176</c:v>
                </c:pt>
                <c:pt idx="482">
                  <c:v>928</c:v>
                </c:pt>
                <c:pt idx="483">
                  <c:v>848</c:v>
                </c:pt>
                <c:pt idx="484">
                  <c:v>712</c:v>
                </c:pt>
                <c:pt idx="485">
                  <c:v>1120</c:v>
                </c:pt>
                <c:pt idx="486">
                  <c:v>888</c:v>
                </c:pt>
                <c:pt idx="487">
                  <c:v>1992</c:v>
                </c:pt>
                <c:pt idx="488">
                  <c:v>2800</c:v>
                </c:pt>
                <c:pt idx="489">
                  <c:v>3560</c:v>
                </c:pt>
                <c:pt idx="490">
                  <c:v>3416</c:v>
                </c:pt>
                <c:pt idx="491">
                  <c:v>2656</c:v>
                </c:pt>
                <c:pt idx="492">
                  <c:v>2656</c:v>
                </c:pt>
                <c:pt idx="493">
                  <c:v>2928</c:v>
                </c:pt>
                <c:pt idx="494">
                  <c:v>2424</c:v>
                </c:pt>
                <c:pt idx="495">
                  <c:v>2352</c:v>
                </c:pt>
                <c:pt idx="496">
                  <c:v>1840</c:v>
                </c:pt>
                <c:pt idx="497">
                  <c:v>2512</c:v>
                </c:pt>
                <c:pt idx="498">
                  <c:v>3168</c:v>
                </c:pt>
                <c:pt idx="499">
                  <c:v>2624</c:v>
                </c:pt>
                <c:pt idx="500">
                  <c:v>2352</c:v>
                </c:pt>
                <c:pt idx="501">
                  <c:v>1952</c:v>
                </c:pt>
                <c:pt idx="502">
                  <c:v>2376</c:v>
                </c:pt>
                <c:pt idx="503">
                  <c:v>2992</c:v>
                </c:pt>
                <c:pt idx="504">
                  <c:v>3568</c:v>
                </c:pt>
                <c:pt idx="505">
                  <c:v>2976</c:v>
                </c:pt>
                <c:pt idx="506">
                  <c:v>2472</c:v>
                </c:pt>
                <c:pt idx="507">
                  <c:v>2048</c:v>
                </c:pt>
                <c:pt idx="508">
                  <c:v>2728</c:v>
                </c:pt>
                <c:pt idx="509">
                  <c:v>2128</c:v>
                </c:pt>
                <c:pt idx="510">
                  <c:v>1888</c:v>
                </c:pt>
                <c:pt idx="511">
                  <c:v>1568</c:v>
                </c:pt>
                <c:pt idx="512">
                  <c:v>1312</c:v>
                </c:pt>
                <c:pt idx="513">
                  <c:v>1480</c:v>
                </c:pt>
                <c:pt idx="514">
                  <c:v>1160</c:v>
                </c:pt>
                <c:pt idx="515">
                  <c:v>1752</c:v>
                </c:pt>
                <c:pt idx="516">
                  <c:v>1456</c:v>
                </c:pt>
                <c:pt idx="517">
                  <c:v>2360</c:v>
                </c:pt>
                <c:pt idx="518">
                  <c:v>2104</c:v>
                </c:pt>
                <c:pt idx="519">
                  <c:v>1640</c:v>
                </c:pt>
                <c:pt idx="520">
                  <c:v>1376</c:v>
                </c:pt>
                <c:pt idx="521">
                  <c:v>1144</c:v>
                </c:pt>
                <c:pt idx="522">
                  <c:v>960</c:v>
                </c:pt>
                <c:pt idx="523">
                  <c:v>1488</c:v>
                </c:pt>
                <c:pt idx="524">
                  <c:v>1240</c:v>
                </c:pt>
                <c:pt idx="525">
                  <c:v>1144</c:v>
                </c:pt>
                <c:pt idx="526">
                  <c:v>952</c:v>
                </c:pt>
                <c:pt idx="527">
                  <c:v>1944</c:v>
                </c:pt>
                <c:pt idx="528">
                  <c:v>2048</c:v>
                </c:pt>
                <c:pt idx="529">
                  <c:v>1704</c:v>
                </c:pt>
                <c:pt idx="530">
                  <c:v>1416</c:v>
                </c:pt>
                <c:pt idx="531">
                  <c:v>1184</c:v>
                </c:pt>
                <c:pt idx="532">
                  <c:v>936</c:v>
                </c:pt>
                <c:pt idx="533">
                  <c:v>1312</c:v>
                </c:pt>
                <c:pt idx="534">
                  <c:v>1096</c:v>
                </c:pt>
                <c:pt idx="535">
                  <c:v>1232</c:v>
                </c:pt>
                <c:pt idx="536">
                  <c:v>1032</c:v>
                </c:pt>
                <c:pt idx="537">
                  <c:v>1696</c:v>
                </c:pt>
                <c:pt idx="538">
                  <c:v>1664</c:v>
                </c:pt>
                <c:pt idx="539">
                  <c:v>1384</c:v>
                </c:pt>
                <c:pt idx="540">
                  <c:v>1616</c:v>
                </c:pt>
                <c:pt idx="541">
                  <c:v>2320</c:v>
                </c:pt>
                <c:pt idx="542">
                  <c:v>1920</c:v>
                </c:pt>
                <c:pt idx="543">
                  <c:v>1720</c:v>
                </c:pt>
                <c:pt idx="544">
                  <c:v>1432</c:v>
                </c:pt>
                <c:pt idx="545">
                  <c:v>1192</c:v>
                </c:pt>
                <c:pt idx="546">
                  <c:v>936</c:v>
                </c:pt>
                <c:pt idx="547">
                  <c:v>792</c:v>
                </c:pt>
                <c:pt idx="548">
                  <c:v>664</c:v>
                </c:pt>
                <c:pt idx="549">
                  <c:v>560</c:v>
                </c:pt>
                <c:pt idx="550">
                  <c:v>480</c:v>
                </c:pt>
                <c:pt idx="551">
                  <c:v>384</c:v>
                </c:pt>
                <c:pt idx="552">
                  <c:v>336</c:v>
                </c:pt>
                <c:pt idx="553">
                  <c:v>288</c:v>
                </c:pt>
                <c:pt idx="554">
                  <c:v>256</c:v>
                </c:pt>
                <c:pt idx="555">
                  <c:v>216</c:v>
                </c:pt>
                <c:pt idx="556">
                  <c:v>192</c:v>
                </c:pt>
                <c:pt idx="557">
                  <c:v>168</c:v>
                </c:pt>
                <c:pt idx="558">
                  <c:v>152</c:v>
                </c:pt>
                <c:pt idx="559">
                  <c:v>144</c:v>
                </c:pt>
                <c:pt idx="560">
                  <c:v>128</c:v>
                </c:pt>
                <c:pt idx="561">
                  <c:v>120</c:v>
                </c:pt>
                <c:pt idx="562">
                  <c:v>112</c:v>
                </c:pt>
                <c:pt idx="563">
                  <c:v>104</c:v>
                </c:pt>
                <c:pt idx="564">
                  <c:v>104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88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3528</c:v>
                </c:pt>
                <c:pt idx="603">
                  <c:v>7800</c:v>
                </c:pt>
                <c:pt idx="604">
                  <c:v>9800</c:v>
                </c:pt>
                <c:pt idx="605">
                  <c:v>11392</c:v>
                </c:pt>
                <c:pt idx="606">
                  <c:v>12584</c:v>
                </c:pt>
                <c:pt idx="607">
                  <c:v>13384</c:v>
                </c:pt>
                <c:pt idx="608">
                  <c:v>13536</c:v>
                </c:pt>
                <c:pt idx="609">
                  <c:v>13704</c:v>
                </c:pt>
                <c:pt idx="610">
                  <c:v>13552</c:v>
                </c:pt>
                <c:pt idx="611">
                  <c:v>13360</c:v>
                </c:pt>
                <c:pt idx="612">
                  <c:v>12872</c:v>
                </c:pt>
                <c:pt idx="613">
                  <c:v>12520</c:v>
                </c:pt>
                <c:pt idx="614">
                  <c:v>12160</c:v>
                </c:pt>
                <c:pt idx="615">
                  <c:v>11336</c:v>
                </c:pt>
                <c:pt idx="616">
                  <c:v>10624</c:v>
                </c:pt>
                <c:pt idx="617">
                  <c:v>9704</c:v>
                </c:pt>
                <c:pt idx="618">
                  <c:v>9152</c:v>
                </c:pt>
                <c:pt idx="619">
                  <c:v>8712</c:v>
                </c:pt>
                <c:pt idx="620">
                  <c:v>8080</c:v>
                </c:pt>
                <c:pt idx="621">
                  <c:v>8040</c:v>
                </c:pt>
                <c:pt idx="622">
                  <c:v>7688</c:v>
                </c:pt>
                <c:pt idx="623">
                  <c:v>7224</c:v>
                </c:pt>
                <c:pt idx="624">
                  <c:v>7048</c:v>
                </c:pt>
                <c:pt idx="625">
                  <c:v>6968</c:v>
                </c:pt>
                <c:pt idx="626">
                  <c:v>6640</c:v>
                </c:pt>
                <c:pt idx="627">
                  <c:v>6296</c:v>
                </c:pt>
                <c:pt idx="628">
                  <c:v>5928</c:v>
                </c:pt>
                <c:pt idx="629">
                  <c:v>5808</c:v>
                </c:pt>
                <c:pt idx="630">
                  <c:v>5568</c:v>
                </c:pt>
                <c:pt idx="631">
                  <c:v>5392</c:v>
                </c:pt>
                <c:pt idx="632">
                  <c:v>5104</c:v>
                </c:pt>
                <c:pt idx="633">
                  <c:v>4952</c:v>
                </c:pt>
                <c:pt idx="634">
                  <c:v>4800</c:v>
                </c:pt>
                <c:pt idx="635">
                  <c:v>4656</c:v>
                </c:pt>
                <c:pt idx="636">
                  <c:v>4528</c:v>
                </c:pt>
                <c:pt idx="637">
                  <c:v>4448</c:v>
                </c:pt>
                <c:pt idx="638">
                  <c:v>4376</c:v>
                </c:pt>
                <c:pt idx="639">
                  <c:v>4360</c:v>
                </c:pt>
                <c:pt idx="640">
                  <c:v>4496</c:v>
                </c:pt>
                <c:pt idx="641">
                  <c:v>4432</c:v>
                </c:pt>
                <c:pt idx="642">
                  <c:v>4544</c:v>
                </c:pt>
                <c:pt idx="643">
                  <c:v>4496</c:v>
                </c:pt>
                <c:pt idx="644">
                  <c:v>4424</c:v>
                </c:pt>
                <c:pt idx="645">
                  <c:v>4472</c:v>
                </c:pt>
                <c:pt idx="646">
                  <c:v>4408</c:v>
                </c:pt>
                <c:pt idx="647">
                  <c:v>4432</c:v>
                </c:pt>
                <c:pt idx="648">
                  <c:v>4192</c:v>
                </c:pt>
                <c:pt idx="649">
                  <c:v>4040</c:v>
                </c:pt>
                <c:pt idx="650">
                  <c:v>3976</c:v>
                </c:pt>
                <c:pt idx="651">
                  <c:v>4088</c:v>
                </c:pt>
                <c:pt idx="652">
                  <c:v>3792</c:v>
                </c:pt>
                <c:pt idx="653">
                  <c:v>3456</c:v>
                </c:pt>
                <c:pt idx="654">
                  <c:v>3296</c:v>
                </c:pt>
                <c:pt idx="655">
                  <c:v>3408</c:v>
                </c:pt>
                <c:pt idx="656">
                  <c:v>3504</c:v>
                </c:pt>
                <c:pt idx="657">
                  <c:v>3648</c:v>
                </c:pt>
                <c:pt idx="658">
                  <c:v>3888</c:v>
                </c:pt>
                <c:pt idx="659">
                  <c:v>4160</c:v>
                </c:pt>
                <c:pt idx="660">
                  <c:v>4296</c:v>
                </c:pt>
                <c:pt idx="661">
                  <c:v>4136</c:v>
                </c:pt>
                <c:pt idx="662">
                  <c:v>3816</c:v>
                </c:pt>
                <c:pt idx="663">
                  <c:v>3848</c:v>
                </c:pt>
                <c:pt idx="664">
                  <c:v>3816</c:v>
                </c:pt>
                <c:pt idx="665">
                  <c:v>3800</c:v>
                </c:pt>
                <c:pt idx="666">
                  <c:v>3984</c:v>
                </c:pt>
                <c:pt idx="667">
                  <c:v>3752</c:v>
                </c:pt>
                <c:pt idx="668">
                  <c:v>3536</c:v>
                </c:pt>
                <c:pt idx="669">
                  <c:v>3432</c:v>
                </c:pt>
                <c:pt idx="670">
                  <c:v>3352</c:v>
                </c:pt>
                <c:pt idx="671">
                  <c:v>3512</c:v>
                </c:pt>
                <c:pt idx="672">
                  <c:v>3648</c:v>
                </c:pt>
                <c:pt idx="673">
                  <c:v>3824</c:v>
                </c:pt>
                <c:pt idx="674">
                  <c:v>3928</c:v>
                </c:pt>
                <c:pt idx="675">
                  <c:v>3584</c:v>
                </c:pt>
                <c:pt idx="676">
                  <c:v>3416</c:v>
                </c:pt>
                <c:pt idx="677">
                  <c:v>3488</c:v>
                </c:pt>
                <c:pt idx="678">
                  <c:v>3512</c:v>
                </c:pt>
                <c:pt idx="679">
                  <c:v>3696</c:v>
                </c:pt>
                <c:pt idx="680">
                  <c:v>3832</c:v>
                </c:pt>
                <c:pt idx="681">
                  <c:v>3640</c:v>
                </c:pt>
                <c:pt idx="682">
                  <c:v>3632</c:v>
                </c:pt>
                <c:pt idx="683">
                  <c:v>3680</c:v>
                </c:pt>
                <c:pt idx="684">
                  <c:v>3824</c:v>
                </c:pt>
                <c:pt idx="685">
                  <c:v>3808</c:v>
                </c:pt>
                <c:pt idx="686">
                  <c:v>3728</c:v>
                </c:pt>
                <c:pt idx="687">
                  <c:v>3632</c:v>
                </c:pt>
                <c:pt idx="688">
                  <c:v>3752</c:v>
                </c:pt>
                <c:pt idx="689">
                  <c:v>3720</c:v>
                </c:pt>
                <c:pt idx="690">
                  <c:v>3608</c:v>
                </c:pt>
                <c:pt idx="691">
                  <c:v>3344</c:v>
                </c:pt>
                <c:pt idx="692">
                  <c:v>3384</c:v>
                </c:pt>
                <c:pt idx="693">
                  <c:v>3552</c:v>
                </c:pt>
                <c:pt idx="694">
                  <c:v>3856</c:v>
                </c:pt>
                <c:pt idx="695">
                  <c:v>3952</c:v>
                </c:pt>
                <c:pt idx="696">
                  <c:v>3920</c:v>
                </c:pt>
                <c:pt idx="697">
                  <c:v>3864</c:v>
                </c:pt>
                <c:pt idx="698">
                  <c:v>3888</c:v>
                </c:pt>
                <c:pt idx="699">
                  <c:v>3960</c:v>
                </c:pt>
                <c:pt idx="700">
                  <c:v>3696</c:v>
                </c:pt>
                <c:pt idx="701">
                  <c:v>3520</c:v>
                </c:pt>
                <c:pt idx="702">
                  <c:v>3504</c:v>
                </c:pt>
                <c:pt idx="703">
                  <c:v>3496</c:v>
                </c:pt>
                <c:pt idx="704">
                  <c:v>3368</c:v>
                </c:pt>
                <c:pt idx="705">
                  <c:v>3104</c:v>
                </c:pt>
                <c:pt idx="706">
                  <c:v>3072</c:v>
                </c:pt>
                <c:pt idx="707">
                  <c:v>3000</c:v>
                </c:pt>
                <c:pt idx="708">
                  <c:v>3416</c:v>
                </c:pt>
                <c:pt idx="709">
                  <c:v>3488</c:v>
                </c:pt>
                <c:pt idx="710">
                  <c:v>3424</c:v>
                </c:pt>
                <c:pt idx="711">
                  <c:v>3304</c:v>
                </c:pt>
                <c:pt idx="712">
                  <c:v>3184</c:v>
                </c:pt>
                <c:pt idx="713">
                  <c:v>3296</c:v>
                </c:pt>
                <c:pt idx="714">
                  <c:v>3448</c:v>
                </c:pt>
                <c:pt idx="715">
                  <c:v>3448</c:v>
                </c:pt>
                <c:pt idx="716">
                  <c:v>3432</c:v>
                </c:pt>
                <c:pt idx="717">
                  <c:v>3192</c:v>
                </c:pt>
                <c:pt idx="718">
                  <c:v>2984</c:v>
                </c:pt>
                <c:pt idx="719">
                  <c:v>3312</c:v>
                </c:pt>
                <c:pt idx="720">
                  <c:v>3296</c:v>
                </c:pt>
                <c:pt idx="721">
                  <c:v>2728</c:v>
                </c:pt>
                <c:pt idx="722">
                  <c:v>2072</c:v>
                </c:pt>
                <c:pt idx="723">
                  <c:v>3432</c:v>
                </c:pt>
                <c:pt idx="724">
                  <c:v>2848</c:v>
                </c:pt>
                <c:pt idx="725">
                  <c:v>3784</c:v>
                </c:pt>
                <c:pt idx="726">
                  <c:v>2944</c:v>
                </c:pt>
                <c:pt idx="727">
                  <c:v>2440</c:v>
                </c:pt>
                <c:pt idx="728">
                  <c:v>2024</c:v>
                </c:pt>
                <c:pt idx="729">
                  <c:v>1680</c:v>
                </c:pt>
                <c:pt idx="730">
                  <c:v>1400</c:v>
                </c:pt>
                <c:pt idx="731">
                  <c:v>1088</c:v>
                </c:pt>
                <c:pt idx="732">
                  <c:v>912</c:v>
                </c:pt>
                <c:pt idx="733">
                  <c:v>1864</c:v>
                </c:pt>
                <c:pt idx="734">
                  <c:v>2544</c:v>
                </c:pt>
                <c:pt idx="735">
                  <c:v>3616</c:v>
                </c:pt>
                <c:pt idx="736">
                  <c:v>2992</c:v>
                </c:pt>
                <c:pt idx="737">
                  <c:v>3496</c:v>
                </c:pt>
                <c:pt idx="738">
                  <c:v>3456</c:v>
                </c:pt>
                <c:pt idx="739">
                  <c:v>2864</c:v>
                </c:pt>
                <c:pt idx="740">
                  <c:v>2224</c:v>
                </c:pt>
                <c:pt idx="741">
                  <c:v>1848</c:v>
                </c:pt>
                <c:pt idx="742">
                  <c:v>1536</c:v>
                </c:pt>
                <c:pt idx="743">
                  <c:v>2488</c:v>
                </c:pt>
                <c:pt idx="744">
                  <c:v>2064</c:v>
                </c:pt>
                <c:pt idx="745">
                  <c:v>2640</c:v>
                </c:pt>
                <c:pt idx="746">
                  <c:v>2192</c:v>
                </c:pt>
                <c:pt idx="747">
                  <c:v>3040</c:v>
                </c:pt>
                <c:pt idx="748">
                  <c:v>3464</c:v>
                </c:pt>
                <c:pt idx="749">
                  <c:v>2696</c:v>
                </c:pt>
                <c:pt idx="750">
                  <c:v>2232</c:v>
                </c:pt>
                <c:pt idx="751">
                  <c:v>1856</c:v>
                </c:pt>
                <c:pt idx="752">
                  <c:v>1544</c:v>
                </c:pt>
                <c:pt idx="753">
                  <c:v>2248</c:v>
                </c:pt>
                <c:pt idx="754">
                  <c:v>1752</c:v>
                </c:pt>
                <c:pt idx="755">
                  <c:v>1552</c:v>
                </c:pt>
                <c:pt idx="756">
                  <c:v>1296</c:v>
                </c:pt>
                <c:pt idx="757">
                  <c:v>1080</c:v>
                </c:pt>
                <c:pt idx="758">
                  <c:v>856</c:v>
                </c:pt>
                <c:pt idx="759">
                  <c:v>720</c:v>
                </c:pt>
                <c:pt idx="760">
                  <c:v>624</c:v>
                </c:pt>
                <c:pt idx="761">
                  <c:v>528</c:v>
                </c:pt>
                <c:pt idx="762">
                  <c:v>1224</c:v>
                </c:pt>
                <c:pt idx="763">
                  <c:v>1704</c:v>
                </c:pt>
                <c:pt idx="764">
                  <c:v>1416</c:v>
                </c:pt>
                <c:pt idx="765">
                  <c:v>1184</c:v>
                </c:pt>
                <c:pt idx="766">
                  <c:v>984</c:v>
                </c:pt>
                <c:pt idx="767">
                  <c:v>2008</c:v>
                </c:pt>
                <c:pt idx="768">
                  <c:v>2088</c:v>
                </c:pt>
                <c:pt idx="769">
                  <c:v>1736</c:v>
                </c:pt>
                <c:pt idx="770">
                  <c:v>1440</c:v>
                </c:pt>
                <c:pt idx="771">
                  <c:v>1200</c:v>
                </c:pt>
                <c:pt idx="772">
                  <c:v>2080</c:v>
                </c:pt>
                <c:pt idx="773">
                  <c:v>1992</c:v>
                </c:pt>
                <c:pt idx="774">
                  <c:v>1656</c:v>
                </c:pt>
                <c:pt idx="775">
                  <c:v>1968</c:v>
                </c:pt>
                <c:pt idx="776">
                  <c:v>1640</c:v>
                </c:pt>
                <c:pt idx="777">
                  <c:v>2144</c:v>
                </c:pt>
                <c:pt idx="778">
                  <c:v>2008</c:v>
                </c:pt>
                <c:pt idx="779">
                  <c:v>1672</c:v>
                </c:pt>
                <c:pt idx="780">
                  <c:v>1392</c:v>
                </c:pt>
                <c:pt idx="781">
                  <c:v>1088</c:v>
                </c:pt>
                <c:pt idx="782">
                  <c:v>912</c:v>
                </c:pt>
                <c:pt idx="783">
                  <c:v>768</c:v>
                </c:pt>
                <c:pt idx="784">
                  <c:v>648</c:v>
                </c:pt>
                <c:pt idx="785">
                  <c:v>544</c:v>
                </c:pt>
                <c:pt idx="786">
                  <c:v>440</c:v>
                </c:pt>
                <c:pt idx="787">
                  <c:v>376</c:v>
                </c:pt>
                <c:pt idx="788">
                  <c:v>328</c:v>
                </c:pt>
                <c:pt idx="789">
                  <c:v>280</c:v>
                </c:pt>
                <c:pt idx="790">
                  <c:v>248</c:v>
                </c:pt>
                <c:pt idx="791">
                  <c:v>208</c:v>
                </c:pt>
                <c:pt idx="792">
                  <c:v>184</c:v>
                </c:pt>
                <c:pt idx="793">
                  <c:v>168</c:v>
                </c:pt>
                <c:pt idx="794">
                  <c:v>152</c:v>
                </c:pt>
                <c:pt idx="795">
                  <c:v>136</c:v>
                </c:pt>
                <c:pt idx="796">
                  <c:v>368</c:v>
                </c:pt>
                <c:pt idx="797">
                  <c:v>312</c:v>
                </c:pt>
                <c:pt idx="798">
                  <c:v>928</c:v>
                </c:pt>
                <c:pt idx="799">
                  <c:v>776</c:v>
                </c:pt>
                <c:pt idx="800">
                  <c:v>616</c:v>
                </c:pt>
                <c:pt idx="801">
                  <c:v>520</c:v>
                </c:pt>
                <c:pt idx="802">
                  <c:v>448</c:v>
                </c:pt>
                <c:pt idx="803">
                  <c:v>384</c:v>
                </c:pt>
                <c:pt idx="804">
                  <c:v>312</c:v>
                </c:pt>
                <c:pt idx="805">
                  <c:v>272</c:v>
                </c:pt>
                <c:pt idx="806">
                  <c:v>240</c:v>
                </c:pt>
                <c:pt idx="807">
                  <c:v>208</c:v>
                </c:pt>
                <c:pt idx="808">
                  <c:v>184</c:v>
                </c:pt>
                <c:pt idx="809">
                  <c:v>160</c:v>
                </c:pt>
                <c:pt idx="810">
                  <c:v>152</c:v>
                </c:pt>
                <c:pt idx="811">
                  <c:v>136</c:v>
                </c:pt>
                <c:pt idx="812">
                  <c:v>128</c:v>
                </c:pt>
                <c:pt idx="813">
                  <c:v>120</c:v>
                </c:pt>
                <c:pt idx="814">
                  <c:v>112</c:v>
                </c:pt>
                <c:pt idx="815">
                  <c:v>104</c:v>
                </c:pt>
                <c:pt idx="816">
                  <c:v>104</c:v>
                </c:pt>
                <c:pt idx="817">
                  <c:v>96</c:v>
                </c:pt>
                <c:pt idx="818">
                  <c:v>96</c:v>
                </c:pt>
                <c:pt idx="819">
                  <c:v>88</c:v>
                </c:pt>
                <c:pt idx="820">
                  <c:v>88</c:v>
                </c:pt>
                <c:pt idx="821">
                  <c:v>88</c:v>
                </c:pt>
                <c:pt idx="822">
                  <c:v>88</c:v>
                </c:pt>
                <c:pt idx="823">
                  <c:v>88</c:v>
                </c:pt>
                <c:pt idx="824">
                  <c:v>88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4304</c:v>
                </c:pt>
                <c:pt idx="858">
                  <c:v>7496</c:v>
                </c:pt>
                <c:pt idx="859">
                  <c:v>9696</c:v>
                </c:pt>
                <c:pt idx="860">
                  <c:v>11784</c:v>
                </c:pt>
                <c:pt idx="861">
                  <c:v>12808</c:v>
                </c:pt>
                <c:pt idx="862">
                  <c:v>13416</c:v>
                </c:pt>
                <c:pt idx="863">
                  <c:v>13728</c:v>
                </c:pt>
                <c:pt idx="864">
                  <c:v>13792</c:v>
                </c:pt>
                <c:pt idx="865">
                  <c:v>13600</c:v>
                </c:pt>
                <c:pt idx="866">
                  <c:v>13272</c:v>
                </c:pt>
                <c:pt idx="867">
                  <c:v>12816</c:v>
                </c:pt>
                <c:pt idx="868">
                  <c:v>12384</c:v>
                </c:pt>
                <c:pt idx="869">
                  <c:v>11960</c:v>
                </c:pt>
                <c:pt idx="870">
                  <c:v>11112</c:v>
                </c:pt>
                <c:pt idx="871">
                  <c:v>10440</c:v>
                </c:pt>
                <c:pt idx="872">
                  <c:v>9888</c:v>
                </c:pt>
                <c:pt idx="873">
                  <c:v>9488</c:v>
                </c:pt>
                <c:pt idx="874">
                  <c:v>8440</c:v>
                </c:pt>
                <c:pt idx="875">
                  <c:v>7872</c:v>
                </c:pt>
                <c:pt idx="876">
                  <c:v>7328</c:v>
                </c:pt>
                <c:pt idx="877">
                  <c:v>6848</c:v>
                </c:pt>
                <c:pt idx="878">
                  <c:v>6744</c:v>
                </c:pt>
                <c:pt idx="879">
                  <c:v>6392</c:v>
                </c:pt>
                <c:pt idx="880">
                  <c:v>5976</c:v>
                </c:pt>
                <c:pt idx="881">
                  <c:v>5648</c:v>
                </c:pt>
                <c:pt idx="882">
                  <c:v>5464</c:v>
                </c:pt>
                <c:pt idx="883">
                  <c:v>5152</c:v>
                </c:pt>
                <c:pt idx="884">
                  <c:v>5224</c:v>
                </c:pt>
                <c:pt idx="885">
                  <c:v>4936</c:v>
                </c:pt>
                <c:pt idx="886">
                  <c:v>4856</c:v>
                </c:pt>
                <c:pt idx="887">
                  <c:v>4696</c:v>
                </c:pt>
                <c:pt idx="888">
                  <c:v>4360</c:v>
                </c:pt>
                <c:pt idx="889">
                  <c:v>4408</c:v>
                </c:pt>
                <c:pt idx="890">
                  <c:v>4288</c:v>
                </c:pt>
                <c:pt idx="891">
                  <c:v>4152</c:v>
                </c:pt>
                <c:pt idx="892">
                  <c:v>4072</c:v>
                </c:pt>
                <c:pt idx="893">
                  <c:v>4048</c:v>
                </c:pt>
                <c:pt idx="894">
                  <c:v>3928</c:v>
                </c:pt>
                <c:pt idx="895">
                  <c:v>3904</c:v>
                </c:pt>
                <c:pt idx="896">
                  <c:v>3928</c:v>
                </c:pt>
                <c:pt idx="897">
                  <c:v>4176</c:v>
                </c:pt>
                <c:pt idx="898">
                  <c:v>4296</c:v>
                </c:pt>
                <c:pt idx="899">
                  <c:v>4472</c:v>
                </c:pt>
                <c:pt idx="900">
                  <c:v>4432</c:v>
                </c:pt>
                <c:pt idx="901">
                  <c:v>4072</c:v>
                </c:pt>
                <c:pt idx="902">
                  <c:v>4224</c:v>
                </c:pt>
                <c:pt idx="903">
                  <c:v>4072</c:v>
                </c:pt>
                <c:pt idx="904">
                  <c:v>4056</c:v>
                </c:pt>
                <c:pt idx="905">
                  <c:v>3848</c:v>
                </c:pt>
                <c:pt idx="906">
                  <c:v>3576</c:v>
                </c:pt>
                <c:pt idx="907">
                  <c:v>3448</c:v>
                </c:pt>
                <c:pt idx="908">
                  <c:v>3496</c:v>
                </c:pt>
                <c:pt idx="909">
                  <c:v>3360</c:v>
                </c:pt>
                <c:pt idx="910">
                  <c:v>3472</c:v>
                </c:pt>
                <c:pt idx="911">
                  <c:v>3352</c:v>
                </c:pt>
                <c:pt idx="912">
                  <c:v>3440</c:v>
                </c:pt>
                <c:pt idx="913">
                  <c:v>3496</c:v>
                </c:pt>
                <c:pt idx="914">
                  <c:v>3536</c:v>
                </c:pt>
                <c:pt idx="915">
                  <c:v>3624</c:v>
                </c:pt>
                <c:pt idx="916">
                  <c:v>3848</c:v>
                </c:pt>
                <c:pt idx="917">
                  <c:v>4048</c:v>
                </c:pt>
                <c:pt idx="918">
                  <c:v>4064</c:v>
                </c:pt>
                <c:pt idx="919">
                  <c:v>3960</c:v>
                </c:pt>
                <c:pt idx="920">
                  <c:v>3872</c:v>
                </c:pt>
                <c:pt idx="921">
                  <c:v>3664</c:v>
                </c:pt>
                <c:pt idx="922">
                  <c:v>3416</c:v>
                </c:pt>
                <c:pt idx="923">
                  <c:v>3328</c:v>
                </c:pt>
                <c:pt idx="924">
                  <c:v>3288</c:v>
                </c:pt>
                <c:pt idx="925">
                  <c:v>3384</c:v>
                </c:pt>
                <c:pt idx="926">
                  <c:v>3368</c:v>
                </c:pt>
                <c:pt idx="927">
                  <c:v>3464</c:v>
                </c:pt>
                <c:pt idx="928">
                  <c:v>3536</c:v>
                </c:pt>
                <c:pt idx="929">
                  <c:v>3528</c:v>
                </c:pt>
                <c:pt idx="930">
                  <c:v>3528</c:v>
                </c:pt>
                <c:pt idx="931">
                  <c:v>3664</c:v>
                </c:pt>
                <c:pt idx="932">
                  <c:v>3584</c:v>
                </c:pt>
                <c:pt idx="933">
                  <c:v>3464</c:v>
                </c:pt>
                <c:pt idx="934">
                  <c:v>3568</c:v>
                </c:pt>
                <c:pt idx="935">
                  <c:v>3560</c:v>
                </c:pt>
                <c:pt idx="936">
                  <c:v>3456</c:v>
                </c:pt>
                <c:pt idx="937">
                  <c:v>3312</c:v>
                </c:pt>
                <c:pt idx="938">
                  <c:v>3184</c:v>
                </c:pt>
                <c:pt idx="939">
                  <c:v>3176</c:v>
                </c:pt>
                <c:pt idx="940">
                  <c:v>3288</c:v>
                </c:pt>
                <c:pt idx="941">
                  <c:v>3424</c:v>
                </c:pt>
                <c:pt idx="942">
                  <c:v>3424</c:v>
                </c:pt>
                <c:pt idx="943">
                  <c:v>3280</c:v>
                </c:pt>
                <c:pt idx="944">
                  <c:v>3368</c:v>
                </c:pt>
                <c:pt idx="945">
                  <c:v>3368</c:v>
                </c:pt>
                <c:pt idx="946">
                  <c:v>3312</c:v>
                </c:pt>
                <c:pt idx="947">
                  <c:v>3440</c:v>
                </c:pt>
                <c:pt idx="948">
                  <c:v>3656</c:v>
                </c:pt>
                <c:pt idx="949">
                  <c:v>3608</c:v>
                </c:pt>
                <c:pt idx="950">
                  <c:v>3512</c:v>
                </c:pt>
                <c:pt idx="951">
                  <c:v>3432</c:v>
                </c:pt>
                <c:pt idx="952">
                  <c:v>3432</c:v>
                </c:pt>
                <c:pt idx="953">
                  <c:v>3424</c:v>
                </c:pt>
                <c:pt idx="954">
                  <c:v>3384</c:v>
                </c:pt>
                <c:pt idx="955">
                  <c:v>3232</c:v>
                </c:pt>
                <c:pt idx="956">
                  <c:v>3224</c:v>
                </c:pt>
                <c:pt idx="957">
                  <c:v>3264</c:v>
                </c:pt>
                <c:pt idx="958">
                  <c:v>3440</c:v>
                </c:pt>
                <c:pt idx="959">
                  <c:v>3392</c:v>
                </c:pt>
                <c:pt idx="960">
                  <c:v>3432</c:v>
                </c:pt>
                <c:pt idx="961">
                  <c:v>3536</c:v>
                </c:pt>
                <c:pt idx="962">
                  <c:v>3656</c:v>
                </c:pt>
                <c:pt idx="963">
                  <c:v>3704</c:v>
                </c:pt>
                <c:pt idx="964">
                  <c:v>3720</c:v>
                </c:pt>
                <c:pt idx="965">
                  <c:v>3864</c:v>
                </c:pt>
                <c:pt idx="966">
                  <c:v>3680</c:v>
                </c:pt>
                <c:pt idx="967">
                  <c:v>3712</c:v>
                </c:pt>
                <c:pt idx="968">
                  <c:v>3808</c:v>
                </c:pt>
                <c:pt idx="969">
                  <c:v>3920</c:v>
                </c:pt>
                <c:pt idx="970">
                  <c:v>3968</c:v>
                </c:pt>
                <c:pt idx="971">
                  <c:v>4272</c:v>
                </c:pt>
                <c:pt idx="972">
                  <c:v>4320</c:v>
                </c:pt>
                <c:pt idx="973">
                  <c:v>4120</c:v>
                </c:pt>
                <c:pt idx="974">
                  <c:v>4120</c:v>
                </c:pt>
                <c:pt idx="975">
                  <c:v>4120</c:v>
                </c:pt>
                <c:pt idx="976">
                  <c:v>3704</c:v>
                </c:pt>
                <c:pt idx="977">
                  <c:v>3896</c:v>
                </c:pt>
                <c:pt idx="978">
                  <c:v>3672</c:v>
                </c:pt>
                <c:pt idx="979">
                  <c:v>3104</c:v>
                </c:pt>
                <c:pt idx="980">
                  <c:v>2568</c:v>
                </c:pt>
                <c:pt idx="981">
                  <c:v>2104</c:v>
                </c:pt>
                <c:pt idx="982">
                  <c:v>1744</c:v>
                </c:pt>
                <c:pt idx="983">
                  <c:v>2904</c:v>
                </c:pt>
                <c:pt idx="984">
                  <c:v>2264</c:v>
                </c:pt>
                <c:pt idx="985">
                  <c:v>3192</c:v>
                </c:pt>
                <c:pt idx="986">
                  <c:v>2648</c:v>
                </c:pt>
                <c:pt idx="987">
                  <c:v>2192</c:v>
                </c:pt>
                <c:pt idx="988">
                  <c:v>1712</c:v>
                </c:pt>
                <c:pt idx="989">
                  <c:v>1424</c:v>
                </c:pt>
                <c:pt idx="990">
                  <c:v>1536</c:v>
                </c:pt>
                <c:pt idx="991">
                  <c:v>1360</c:v>
                </c:pt>
                <c:pt idx="992">
                  <c:v>1136</c:v>
                </c:pt>
                <c:pt idx="993">
                  <c:v>1944</c:v>
                </c:pt>
                <c:pt idx="994">
                  <c:v>1616</c:v>
                </c:pt>
                <c:pt idx="995">
                  <c:v>1600</c:v>
                </c:pt>
                <c:pt idx="996">
                  <c:v>1344</c:v>
                </c:pt>
                <c:pt idx="997">
                  <c:v>1128</c:v>
                </c:pt>
                <c:pt idx="998">
                  <c:v>2064</c:v>
                </c:pt>
                <c:pt idx="999">
                  <c:v>1712</c:v>
                </c:pt>
                <c:pt idx="1000">
                  <c:v>2112</c:v>
                </c:pt>
                <c:pt idx="1001">
                  <c:v>1752</c:v>
                </c:pt>
                <c:pt idx="1002">
                  <c:v>1496</c:v>
                </c:pt>
                <c:pt idx="1003">
                  <c:v>1768</c:v>
                </c:pt>
                <c:pt idx="1004">
                  <c:v>1472</c:v>
                </c:pt>
                <c:pt idx="1005">
                  <c:v>2128</c:v>
                </c:pt>
                <c:pt idx="1006">
                  <c:v>1768</c:v>
                </c:pt>
                <c:pt idx="1007">
                  <c:v>2472</c:v>
                </c:pt>
                <c:pt idx="1008">
                  <c:v>3136</c:v>
                </c:pt>
                <c:pt idx="1009">
                  <c:v>2600</c:v>
                </c:pt>
                <c:pt idx="1010">
                  <c:v>2552</c:v>
                </c:pt>
                <c:pt idx="1011">
                  <c:v>2600</c:v>
                </c:pt>
                <c:pt idx="1012">
                  <c:v>2152</c:v>
                </c:pt>
                <c:pt idx="1013">
                  <c:v>3528</c:v>
                </c:pt>
                <c:pt idx="1014">
                  <c:v>2920</c:v>
                </c:pt>
                <c:pt idx="1015">
                  <c:v>2768</c:v>
                </c:pt>
                <c:pt idx="1016">
                  <c:v>2152</c:v>
                </c:pt>
                <c:pt idx="1017">
                  <c:v>1792</c:v>
                </c:pt>
                <c:pt idx="1018">
                  <c:v>1944</c:v>
                </c:pt>
                <c:pt idx="1019">
                  <c:v>1616</c:v>
                </c:pt>
                <c:pt idx="1020">
                  <c:v>1624</c:v>
                </c:pt>
                <c:pt idx="1021">
                  <c:v>1272</c:v>
                </c:pt>
                <c:pt idx="1022">
                  <c:v>1064</c:v>
                </c:pt>
                <c:pt idx="1023">
                  <c:v>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3-4776-BFBD-3F251940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765056"/>
        <c:axId val="377753408"/>
      </c:lineChart>
      <c:catAx>
        <c:axId val="37776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53408"/>
        <c:crosses val="autoZero"/>
        <c:auto val="1"/>
        <c:lblAlgn val="ctr"/>
        <c:lblOffset val="100"/>
        <c:noMultiLvlLbl val="0"/>
      </c:catAx>
      <c:valAx>
        <c:axId val="377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140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read'!$J$1:$J$1024</c:f>
              <c:numCache>
                <c:formatCode>General</c:formatCode>
                <c:ptCount val="1024"/>
                <c:pt idx="0">
                  <c:v>2128</c:v>
                </c:pt>
                <c:pt idx="1">
                  <c:v>1976</c:v>
                </c:pt>
                <c:pt idx="2">
                  <c:v>2088</c:v>
                </c:pt>
                <c:pt idx="3">
                  <c:v>1960</c:v>
                </c:pt>
                <c:pt idx="4">
                  <c:v>2128</c:v>
                </c:pt>
                <c:pt idx="5">
                  <c:v>1968</c:v>
                </c:pt>
                <c:pt idx="6">
                  <c:v>1856</c:v>
                </c:pt>
                <c:pt idx="7">
                  <c:v>1720</c:v>
                </c:pt>
                <c:pt idx="8">
                  <c:v>1600</c:v>
                </c:pt>
                <c:pt idx="9">
                  <c:v>1504</c:v>
                </c:pt>
                <c:pt idx="10">
                  <c:v>1400</c:v>
                </c:pt>
                <c:pt idx="11">
                  <c:v>1296</c:v>
                </c:pt>
                <c:pt idx="12">
                  <c:v>1208</c:v>
                </c:pt>
                <c:pt idx="13">
                  <c:v>1136</c:v>
                </c:pt>
                <c:pt idx="14">
                  <c:v>1056</c:v>
                </c:pt>
                <c:pt idx="15">
                  <c:v>984</c:v>
                </c:pt>
                <c:pt idx="16">
                  <c:v>928</c:v>
                </c:pt>
                <c:pt idx="17">
                  <c:v>864</c:v>
                </c:pt>
                <c:pt idx="18">
                  <c:v>800</c:v>
                </c:pt>
                <c:pt idx="19">
                  <c:v>760</c:v>
                </c:pt>
                <c:pt idx="20">
                  <c:v>712</c:v>
                </c:pt>
                <c:pt idx="21">
                  <c:v>664</c:v>
                </c:pt>
                <c:pt idx="22">
                  <c:v>624</c:v>
                </c:pt>
                <c:pt idx="23">
                  <c:v>584</c:v>
                </c:pt>
                <c:pt idx="24">
                  <c:v>544</c:v>
                </c:pt>
                <c:pt idx="25">
                  <c:v>520</c:v>
                </c:pt>
                <c:pt idx="26">
                  <c:v>488</c:v>
                </c:pt>
                <c:pt idx="27">
                  <c:v>456</c:v>
                </c:pt>
                <c:pt idx="28">
                  <c:v>424</c:v>
                </c:pt>
                <c:pt idx="29">
                  <c:v>408</c:v>
                </c:pt>
                <c:pt idx="30">
                  <c:v>376</c:v>
                </c:pt>
                <c:pt idx="31">
                  <c:v>360</c:v>
                </c:pt>
                <c:pt idx="32">
                  <c:v>344</c:v>
                </c:pt>
                <c:pt idx="33">
                  <c:v>320</c:v>
                </c:pt>
                <c:pt idx="34">
                  <c:v>304</c:v>
                </c:pt>
                <c:pt idx="35">
                  <c:v>288</c:v>
                </c:pt>
                <c:pt idx="36">
                  <c:v>272</c:v>
                </c:pt>
                <c:pt idx="37">
                  <c:v>256</c:v>
                </c:pt>
                <c:pt idx="38">
                  <c:v>248</c:v>
                </c:pt>
                <c:pt idx="39">
                  <c:v>232</c:v>
                </c:pt>
                <c:pt idx="40">
                  <c:v>224</c:v>
                </c:pt>
                <c:pt idx="41">
                  <c:v>216</c:v>
                </c:pt>
                <c:pt idx="42">
                  <c:v>208</c:v>
                </c:pt>
                <c:pt idx="43">
                  <c:v>192</c:v>
                </c:pt>
                <c:pt idx="44">
                  <c:v>184</c:v>
                </c:pt>
                <c:pt idx="45">
                  <c:v>176</c:v>
                </c:pt>
                <c:pt idx="46">
                  <c:v>176</c:v>
                </c:pt>
                <c:pt idx="47">
                  <c:v>168</c:v>
                </c:pt>
                <c:pt idx="48">
                  <c:v>160</c:v>
                </c:pt>
                <c:pt idx="49">
                  <c:v>152</c:v>
                </c:pt>
                <c:pt idx="50">
                  <c:v>152</c:v>
                </c:pt>
                <c:pt idx="51">
                  <c:v>144</c:v>
                </c:pt>
                <c:pt idx="52">
                  <c:v>136</c:v>
                </c:pt>
                <c:pt idx="53">
                  <c:v>136</c:v>
                </c:pt>
                <c:pt idx="54">
                  <c:v>128</c:v>
                </c:pt>
                <c:pt idx="55">
                  <c:v>128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112</c:v>
                </c:pt>
                <c:pt idx="60">
                  <c:v>112</c:v>
                </c:pt>
                <c:pt idx="61">
                  <c:v>112</c:v>
                </c:pt>
                <c:pt idx="62">
                  <c:v>112</c:v>
                </c:pt>
                <c:pt idx="63">
                  <c:v>104</c:v>
                </c:pt>
                <c:pt idx="64">
                  <c:v>104</c:v>
                </c:pt>
                <c:pt idx="65">
                  <c:v>104</c:v>
                </c:pt>
                <c:pt idx="66">
                  <c:v>104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88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88</c:v>
                </c:pt>
                <c:pt idx="81">
                  <c:v>88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880</c:v>
                </c:pt>
                <c:pt idx="103">
                  <c:v>2256</c:v>
                </c:pt>
                <c:pt idx="104">
                  <c:v>3704</c:v>
                </c:pt>
                <c:pt idx="105">
                  <c:v>4944</c:v>
                </c:pt>
                <c:pt idx="106">
                  <c:v>6016</c:v>
                </c:pt>
                <c:pt idx="107">
                  <c:v>6664</c:v>
                </c:pt>
                <c:pt idx="108">
                  <c:v>7360</c:v>
                </c:pt>
                <c:pt idx="109">
                  <c:v>7896</c:v>
                </c:pt>
                <c:pt idx="110">
                  <c:v>8224</c:v>
                </c:pt>
                <c:pt idx="111">
                  <c:v>8536</c:v>
                </c:pt>
                <c:pt idx="112">
                  <c:v>8816</c:v>
                </c:pt>
                <c:pt idx="113">
                  <c:v>8936</c:v>
                </c:pt>
                <c:pt idx="114">
                  <c:v>9024</c:v>
                </c:pt>
                <c:pt idx="115">
                  <c:v>9080</c:v>
                </c:pt>
                <c:pt idx="116">
                  <c:v>9072</c:v>
                </c:pt>
                <c:pt idx="117">
                  <c:v>8992</c:v>
                </c:pt>
                <c:pt idx="118">
                  <c:v>8848</c:v>
                </c:pt>
                <c:pt idx="119">
                  <c:v>8728</c:v>
                </c:pt>
                <c:pt idx="120">
                  <c:v>8528</c:v>
                </c:pt>
                <c:pt idx="121">
                  <c:v>8312</c:v>
                </c:pt>
                <c:pt idx="122">
                  <c:v>8208</c:v>
                </c:pt>
                <c:pt idx="123">
                  <c:v>7928</c:v>
                </c:pt>
                <c:pt idx="124">
                  <c:v>7720</c:v>
                </c:pt>
                <c:pt idx="125">
                  <c:v>7568</c:v>
                </c:pt>
                <c:pt idx="126">
                  <c:v>7344</c:v>
                </c:pt>
                <c:pt idx="127">
                  <c:v>7128</c:v>
                </c:pt>
                <c:pt idx="128">
                  <c:v>6920</c:v>
                </c:pt>
                <c:pt idx="129">
                  <c:v>6816</c:v>
                </c:pt>
                <c:pt idx="130">
                  <c:v>6616</c:v>
                </c:pt>
                <c:pt idx="131">
                  <c:v>6440</c:v>
                </c:pt>
                <c:pt idx="132">
                  <c:v>6240</c:v>
                </c:pt>
                <c:pt idx="133">
                  <c:v>6024</c:v>
                </c:pt>
                <c:pt idx="134">
                  <c:v>5856</c:v>
                </c:pt>
                <c:pt idx="135">
                  <c:v>5776</c:v>
                </c:pt>
                <c:pt idx="136">
                  <c:v>5632</c:v>
                </c:pt>
                <c:pt idx="137">
                  <c:v>5448</c:v>
                </c:pt>
                <c:pt idx="138">
                  <c:v>5256</c:v>
                </c:pt>
                <c:pt idx="139">
                  <c:v>5096</c:v>
                </c:pt>
                <c:pt idx="140">
                  <c:v>4976</c:v>
                </c:pt>
                <c:pt idx="141">
                  <c:v>4928</c:v>
                </c:pt>
                <c:pt idx="142">
                  <c:v>4912</c:v>
                </c:pt>
                <c:pt idx="143">
                  <c:v>4784</c:v>
                </c:pt>
                <c:pt idx="144">
                  <c:v>4624</c:v>
                </c:pt>
                <c:pt idx="145">
                  <c:v>4576</c:v>
                </c:pt>
                <c:pt idx="146">
                  <c:v>4544</c:v>
                </c:pt>
                <c:pt idx="147">
                  <c:v>4592</c:v>
                </c:pt>
                <c:pt idx="148">
                  <c:v>4568</c:v>
                </c:pt>
                <c:pt idx="149">
                  <c:v>4472</c:v>
                </c:pt>
                <c:pt idx="150">
                  <c:v>4400</c:v>
                </c:pt>
                <c:pt idx="151">
                  <c:v>4320</c:v>
                </c:pt>
                <c:pt idx="152">
                  <c:v>4272</c:v>
                </c:pt>
                <c:pt idx="153">
                  <c:v>4216</c:v>
                </c:pt>
                <c:pt idx="154">
                  <c:v>4280</c:v>
                </c:pt>
                <c:pt idx="155">
                  <c:v>4272</c:v>
                </c:pt>
                <c:pt idx="156">
                  <c:v>4216</c:v>
                </c:pt>
                <c:pt idx="157">
                  <c:v>4152</c:v>
                </c:pt>
                <c:pt idx="158">
                  <c:v>4120</c:v>
                </c:pt>
                <c:pt idx="159">
                  <c:v>4040</c:v>
                </c:pt>
                <c:pt idx="160">
                  <c:v>4024</c:v>
                </c:pt>
                <c:pt idx="161">
                  <c:v>4008</c:v>
                </c:pt>
                <c:pt idx="162">
                  <c:v>4000</c:v>
                </c:pt>
                <c:pt idx="163">
                  <c:v>3984</c:v>
                </c:pt>
                <c:pt idx="164">
                  <c:v>3928</c:v>
                </c:pt>
                <c:pt idx="165">
                  <c:v>3864</c:v>
                </c:pt>
                <c:pt idx="166">
                  <c:v>3848</c:v>
                </c:pt>
                <c:pt idx="167">
                  <c:v>3848</c:v>
                </c:pt>
                <c:pt idx="168">
                  <c:v>3808</c:v>
                </c:pt>
                <c:pt idx="169">
                  <c:v>3840</c:v>
                </c:pt>
                <c:pt idx="170">
                  <c:v>3792</c:v>
                </c:pt>
                <c:pt idx="171">
                  <c:v>3752</c:v>
                </c:pt>
                <c:pt idx="172">
                  <c:v>3664</c:v>
                </c:pt>
                <c:pt idx="173">
                  <c:v>3640</c:v>
                </c:pt>
                <c:pt idx="174">
                  <c:v>3760</c:v>
                </c:pt>
                <c:pt idx="175">
                  <c:v>3816</c:v>
                </c:pt>
                <c:pt idx="176">
                  <c:v>3768</c:v>
                </c:pt>
                <c:pt idx="177">
                  <c:v>3792</c:v>
                </c:pt>
                <c:pt idx="178">
                  <c:v>3744</c:v>
                </c:pt>
                <c:pt idx="179">
                  <c:v>3736</c:v>
                </c:pt>
                <c:pt idx="180">
                  <c:v>3704</c:v>
                </c:pt>
                <c:pt idx="181">
                  <c:v>3744</c:v>
                </c:pt>
                <c:pt idx="182">
                  <c:v>3816</c:v>
                </c:pt>
                <c:pt idx="183">
                  <c:v>3808</c:v>
                </c:pt>
                <c:pt idx="184">
                  <c:v>3808</c:v>
                </c:pt>
                <c:pt idx="185">
                  <c:v>3728</c:v>
                </c:pt>
                <c:pt idx="186">
                  <c:v>3736</c:v>
                </c:pt>
                <c:pt idx="187">
                  <c:v>3776</c:v>
                </c:pt>
                <c:pt idx="188">
                  <c:v>3744</c:v>
                </c:pt>
                <c:pt idx="189">
                  <c:v>3744</c:v>
                </c:pt>
                <c:pt idx="190">
                  <c:v>3712</c:v>
                </c:pt>
                <c:pt idx="191">
                  <c:v>3744</c:v>
                </c:pt>
                <c:pt idx="192">
                  <c:v>3792</c:v>
                </c:pt>
                <c:pt idx="193">
                  <c:v>3808</c:v>
                </c:pt>
                <c:pt idx="194">
                  <c:v>3824</c:v>
                </c:pt>
                <c:pt idx="195">
                  <c:v>3888</c:v>
                </c:pt>
                <c:pt idx="196">
                  <c:v>3840</c:v>
                </c:pt>
                <c:pt idx="197">
                  <c:v>3840</c:v>
                </c:pt>
                <c:pt idx="198">
                  <c:v>3808</c:v>
                </c:pt>
                <c:pt idx="199">
                  <c:v>3776</c:v>
                </c:pt>
                <c:pt idx="200">
                  <c:v>3832</c:v>
                </c:pt>
                <c:pt idx="201">
                  <c:v>3888</c:v>
                </c:pt>
                <c:pt idx="202">
                  <c:v>3912</c:v>
                </c:pt>
                <c:pt idx="203">
                  <c:v>3896</c:v>
                </c:pt>
                <c:pt idx="204">
                  <c:v>3864</c:v>
                </c:pt>
                <c:pt idx="205">
                  <c:v>3784</c:v>
                </c:pt>
                <c:pt idx="206">
                  <c:v>3800</c:v>
                </c:pt>
                <c:pt idx="207">
                  <c:v>3856</c:v>
                </c:pt>
                <c:pt idx="208">
                  <c:v>3880</c:v>
                </c:pt>
                <c:pt idx="209">
                  <c:v>3872</c:v>
                </c:pt>
                <c:pt idx="210">
                  <c:v>3864</c:v>
                </c:pt>
                <c:pt idx="211">
                  <c:v>3888</c:v>
                </c:pt>
                <c:pt idx="212">
                  <c:v>3936</c:v>
                </c:pt>
                <c:pt idx="213">
                  <c:v>4000</c:v>
                </c:pt>
                <c:pt idx="214">
                  <c:v>3944</c:v>
                </c:pt>
                <c:pt idx="215">
                  <c:v>3952</c:v>
                </c:pt>
                <c:pt idx="216">
                  <c:v>4056</c:v>
                </c:pt>
                <c:pt idx="217">
                  <c:v>4072</c:v>
                </c:pt>
                <c:pt idx="218">
                  <c:v>3912</c:v>
                </c:pt>
                <c:pt idx="219">
                  <c:v>3824</c:v>
                </c:pt>
                <c:pt idx="220">
                  <c:v>3640</c:v>
                </c:pt>
                <c:pt idx="221">
                  <c:v>3472</c:v>
                </c:pt>
                <c:pt idx="222">
                  <c:v>3264</c:v>
                </c:pt>
                <c:pt idx="223">
                  <c:v>3024</c:v>
                </c:pt>
                <c:pt idx="224">
                  <c:v>3424</c:v>
                </c:pt>
                <c:pt idx="225">
                  <c:v>3224</c:v>
                </c:pt>
                <c:pt idx="226">
                  <c:v>3376</c:v>
                </c:pt>
                <c:pt idx="227">
                  <c:v>3224</c:v>
                </c:pt>
                <c:pt idx="228">
                  <c:v>3032</c:v>
                </c:pt>
                <c:pt idx="229">
                  <c:v>2816</c:v>
                </c:pt>
                <c:pt idx="230">
                  <c:v>2608</c:v>
                </c:pt>
                <c:pt idx="231">
                  <c:v>2416</c:v>
                </c:pt>
                <c:pt idx="232">
                  <c:v>2376</c:v>
                </c:pt>
                <c:pt idx="233">
                  <c:v>2200</c:v>
                </c:pt>
                <c:pt idx="234">
                  <c:v>2288</c:v>
                </c:pt>
                <c:pt idx="235">
                  <c:v>2184</c:v>
                </c:pt>
                <c:pt idx="236">
                  <c:v>2024</c:v>
                </c:pt>
                <c:pt idx="237">
                  <c:v>2360</c:v>
                </c:pt>
                <c:pt idx="238">
                  <c:v>2224</c:v>
                </c:pt>
                <c:pt idx="239">
                  <c:v>2600</c:v>
                </c:pt>
                <c:pt idx="240">
                  <c:v>2672</c:v>
                </c:pt>
                <c:pt idx="241">
                  <c:v>2520</c:v>
                </c:pt>
                <c:pt idx="242">
                  <c:v>2624</c:v>
                </c:pt>
                <c:pt idx="243">
                  <c:v>2432</c:v>
                </c:pt>
                <c:pt idx="244">
                  <c:v>2344</c:v>
                </c:pt>
                <c:pt idx="245">
                  <c:v>2320</c:v>
                </c:pt>
                <c:pt idx="246">
                  <c:v>2152</c:v>
                </c:pt>
                <c:pt idx="247">
                  <c:v>2424</c:v>
                </c:pt>
                <c:pt idx="248">
                  <c:v>2288</c:v>
                </c:pt>
                <c:pt idx="249">
                  <c:v>2376</c:v>
                </c:pt>
                <c:pt idx="250">
                  <c:v>2512</c:v>
                </c:pt>
                <c:pt idx="251">
                  <c:v>2696</c:v>
                </c:pt>
                <c:pt idx="252">
                  <c:v>2864</c:v>
                </c:pt>
                <c:pt idx="253">
                  <c:v>2656</c:v>
                </c:pt>
                <c:pt idx="254">
                  <c:v>2632</c:v>
                </c:pt>
                <c:pt idx="255">
                  <c:v>2648</c:v>
                </c:pt>
                <c:pt idx="256">
                  <c:v>2456</c:v>
                </c:pt>
                <c:pt idx="257">
                  <c:v>2576</c:v>
                </c:pt>
                <c:pt idx="258">
                  <c:v>2384</c:v>
                </c:pt>
                <c:pt idx="259">
                  <c:v>2208</c:v>
                </c:pt>
                <c:pt idx="260">
                  <c:v>2136</c:v>
                </c:pt>
                <c:pt idx="261">
                  <c:v>1976</c:v>
                </c:pt>
                <c:pt idx="262">
                  <c:v>2000</c:v>
                </c:pt>
                <c:pt idx="263">
                  <c:v>1856</c:v>
                </c:pt>
                <c:pt idx="264">
                  <c:v>1848</c:v>
                </c:pt>
                <c:pt idx="265">
                  <c:v>1720</c:v>
                </c:pt>
                <c:pt idx="266">
                  <c:v>1592</c:v>
                </c:pt>
                <c:pt idx="267">
                  <c:v>1496</c:v>
                </c:pt>
                <c:pt idx="268">
                  <c:v>1392</c:v>
                </c:pt>
                <c:pt idx="269">
                  <c:v>1672</c:v>
                </c:pt>
                <c:pt idx="270">
                  <c:v>1760</c:v>
                </c:pt>
                <c:pt idx="271">
                  <c:v>1800</c:v>
                </c:pt>
                <c:pt idx="272">
                  <c:v>1672</c:v>
                </c:pt>
                <c:pt idx="273">
                  <c:v>1576</c:v>
                </c:pt>
                <c:pt idx="274">
                  <c:v>1464</c:v>
                </c:pt>
                <c:pt idx="275">
                  <c:v>1784</c:v>
                </c:pt>
                <c:pt idx="276">
                  <c:v>1656</c:v>
                </c:pt>
                <c:pt idx="277">
                  <c:v>1824</c:v>
                </c:pt>
                <c:pt idx="278">
                  <c:v>1696</c:v>
                </c:pt>
                <c:pt idx="279">
                  <c:v>1576</c:v>
                </c:pt>
                <c:pt idx="280">
                  <c:v>1720</c:v>
                </c:pt>
                <c:pt idx="281">
                  <c:v>1592</c:v>
                </c:pt>
                <c:pt idx="282">
                  <c:v>1744</c:v>
                </c:pt>
                <c:pt idx="283">
                  <c:v>1640</c:v>
                </c:pt>
                <c:pt idx="284">
                  <c:v>1528</c:v>
                </c:pt>
                <c:pt idx="285">
                  <c:v>1416</c:v>
                </c:pt>
                <c:pt idx="286">
                  <c:v>1336</c:v>
                </c:pt>
                <c:pt idx="287">
                  <c:v>1384</c:v>
                </c:pt>
                <c:pt idx="288">
                  <c:v>1288</c:v>
                </c:pt>
                <c:pt idx="289">
                  <c:v>1440</c:v>
                </c:pt>
                <c:pt idx="290">
                  <c:v>1616</c:v>
                </c:pt>
                <c:pt idx="291">
                  <c:v>1504</c:v>
                </c:pt>
                <c:pt idx="292">
                  <c:v>1728</c:v>
                </c:pt>
                <c:pt idx="293">
                  <c:v>1632</c:v>
                </c:pt>
                <c:pt idx="294">
                  <c:v>1512</c:v>
                </c:pt>
                <c:pt idx="295">
                  <c:v>1408</c:v>
                </c:pt>
                <c:pt idx="296">
                  <c:v>1320</c:v>
                </c:pt>
                <c:pt idx="297">
                  <c:v>1232</c:v>
                </c:pt>
                <c:pt idx="298">
                  <c:v>1144</c:v>
                </c:pt>
                <c:pt idx="299">
                  <c:v>1080</c:v>
                </c:pt>
                <c:pt idx="300">
                  <c:v>1000</c:v>
                </c:pt>
                <c:pt idx="301">
                  <c:v>936</c:v>
                </c:pt>
                <c:pt idx="302">
                  <c:v>880</c:v>
                </c:pt>
                <c:pt idx="303">
                  <c:v>816</c:v>
                </c:pt>
                <c:pt idx="304">
                  <c:v>760</c:v>
                </c:pt>
                <c:pt idx="305">
                  <c:v>712</c:v>
                </c:pt>
                <c:pt idx="306">
                  <c:v>672</c:v>
                </c:pt>
                <c:pt idx="307">
                  <c:v>632</c:v>
                </c:pt>
                <c:pt idx="308">
                  <c:v>584</c:v>
                </c:pt>
                <c:pt idx="309">
                  <c:v>560</c:v>
                </c:pt>
                <c:pt idx="310">
                  <c:v>520</c:v>
                </c:pt>
                <c:pt idx="311">
                  <c:v>488</c:v>
                </c:pt>
                <c:pt idx="312">
                  <c:v>464</c:v>
                </c:pt>
                <c:pt idx="313">
                  <c:v>432</c:v>
                </c:pt>
                <c:pt idx="314">
                  <c:v>408</c:v>
                </c:pt>
                <c:pt idx="315">
                  <c:v>384</c:v>
                </c:pt>
                <c:pt idx="316">
                  <c:v>360</c:v>
                </c:pt>
                <c:pt idx="317">
                  <c:v>344</c:v>
                </c:pt>
                <c:pt idx="318">
                  <c:v>328</c:v>
                </c:pt>
                <c:pt idx="319">
                  <c:v>304</c:v>
                </c:pt>
                <c:pt idx="320">
                  <c:v>288</c:v>
                </c:pt>
                <c:pt idx="321">
                  <c:v>272</c:v>
                </c:pt>
                <c:pt idx="322">
                  <c:v>264</c:v>
                </c:pt>
                <c:pt idx="323">
                  <c:v>248</c:v>
                </c:pt>
                <c:pt idx="324">
                  <c:v>240</c:v>
                </c:pt>
                <c:pt idx="325">
                  <c:v>224</c:v>
                </c:pt>
                <c:pt idx="326">
                  <c:v>216</c:v>
                </c:pt>
                <c:pt idx="327">
                  <c:v>208</c:v>
                </c:pt>
                <c:pt idx="328">
                  <c:v>200</c:v>
                </c:pt>
                <c:pt idx="329">
                  <c:v>192</c:v>
                </c:pt>
                <c:pt idx="330">
                  <c:v>184</c:v>
                </c:pt>
                <c:pt idx="331">
                  <c:v>176</c:v>
                </c:pt>
                <c:pt idx="332">
                  <c:v>168</c:v>
                </c:pt>
                <c:pt idx="333">
                  <c:v>160</c:v>
                </c:pt>
                <c:pt idx="334">
                  <c:v>152</c:v>
                </c:pt>
                <c:pt idx="335">
                  <c:v>152</c:v>
                </c:pt>
                <c:pt idx="336">
                  <c:v>144</c:v>
                </c:pt>
                <c:pt idx="337">
                  <c:v>144</c:v>
                </c:pt>
                <c:pt idx="338">
                  <c:v>136</c:v>
                </c:pt>
                <c:pt idx="339">
                  <c:v>136</c:v>
                </c:pt>
                <c:pt idx="340">
                  <c:v>128</c:v>
                </c:pt>
                <c:pt idx="341">
                  <c:v>128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112</c:v>
                </c:pt>
                <c:pt idx="346">
                  <c:v>112</c:v>
                </c:pt>
                <c:pt idx="347">
                  <c:v>112</c:v>
                </c:pt>
                <c:pt idx="348">
                  <c:v>104</c:v>
                </c:pt>
                <c:pt idx="349">
                  <c:v>104</c:v>
                </c:pt>
                <c:pt idx="350">
                  <c:v>104</c:v>
                </c:pt>
                <c:pt idx="351">
                  <c:v>104</c:v>
                </c:pt>
                <c:pt idx="352">
                  <c:v>104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928</c:v>
                </c:pt>
                <c:pt idx="358">
                  <c:v>2600</c:v>
                </c:pt>
                <c:pt idx="359">
                  <c:v>3720</c:v>
                </c:pt>
                <c:pt idx="360">
                  <c:v>4976</c:v>
                </c:pt>
                <c:pt idx="361">
                  <c:v>6088</c:v>
                </c:pt>
                <c:pt idx="362">
                  <c:v>6952</c:v>
                </c:pt>
                <c:pt idx="363">
                  <c:v>7488</c:v>
                </c:pt>
                <c:pt idx="364">
                  <c:v>8064</c:v>
                </c:pt>
                <c:pt idx="365">
                  <c:v>8536</c:v>
                </c:pt>
                <c:pt idx="366">
                  <c:v>8800</c:v>
                </c:pt>
                <c:pt idx="367">
                  <c:v>9120</c:v>
                </c:pt>
                <c:pt idx="368">
                  <c:v>9328</c:v>
                </c:pt>
                <c:pt idx="369">
                  <c:v>9416</c:v>
                </c:pt>
                <c:pt idx="370">
                  <c:v>9432</c:v>
                </c:pt>
                <c:pt idx="371">
                  <c:v>9416</c:v>
                </c:pt>
                <c:pt idx="372">
                  <c:v>9344</c:v>
                </c:pt>
                <c:pt idx="373">
                  <c:v>9248</c:v>
                </c:pt>
                <c:pt idx="374">
                  <c:v>9128</c:v>
                </c:pt>
                <c:pt idx="375">
                  <c:v>8944</c:v>
                </c:pt>
                <c:pt idx="376">
                  <c:v>8728</c:v>
                </c:pt>
                <c:pt idx="377">
                  <c:v>8640</c:v>
                </c:pt>
                <c:pt idx="378">
                  <c:v>8432</c:v>
                </c:pt>
                <c:pt idx="379">
                  <c:v>8304</c:v>
                </c:pt>
                <c:pt idx="380">
                  <c:v>8096</c:v>
                </c:pt>
                <c:pt idx="381">
                  <c:v>7912</c:v>
                </c:pt>
                <c:pt idx="382">
                  <c:v>7728</c:v>
                </c:pt>
                <c:pt idx="383">
                  <c:v>7608</c:v>
                </c:pt>
                <c:pt idx="384">
                  <c:v>7504</c:v>
                </c:pt>
                <c:pt idx="385">
                  <c:v>7392</c:v>
                </c:pt>
                <c:pt idx="386">
                  <c:v>7216</c:v>
                </c:pt>
                <c:pt idx="387">
                  <c:v>6968</c:v>
                </c:pt>
                <c:pt idx="388">
                  <c:v>6848</c:v>
                </c:pt>
                <c:pt idx="389">
                  <c:v>6688</c:v>
                </c:pt>
                <c:pt idx="390">
                  <c:v>6576</c:v>
                </c:pt>
                <c:pt idx="391">
                  <c:v>6432</c:v>
                </c:pt>
                <c:pt idx="392">
                  <c:v>6328</c:v>
                </c:pt>
                <c:pt idx="393">
                  <c:v>6152</c:v>
                </c:pt>
                <c:pt idx="394">
                  <c:v>6008</c:v>
                </c:pt>
                <c:pt idx="395">
                  <c:v>5904</c:v>
                </c:pt>
                <c:pt idx="396">
                  <c:v>5792</c:v>
                </c:pt>
                <c:pt idx="397">
                  <c:v>5696</c:v>
                </c:pt>
                <c:pt idx="398">
                  <c:v>5616</c:v>
                </c:pt>
                <c:pt idx="399">
                  <c:v>5480</c:v>
                </c:pt>
                <c:pt idx="400">
                  <c:v>5336</c:v>
                </c:pt>
                <c:pt idx="401">
                  <c:v>5208</c:v>
                </c:pt>
                <c:pt idx="402">
                  <c:v>5072</c:v>
                </c:pt>
                <c:pt idx="403">
                  <c:v>5024</c:v>
                </c:pt>
                <c:pt idx="404">
                  <c:v>5008</c:v>
                </c:pt>
                <c:pt idx="405">
                  <c:v>4992</c:v>
                </c:pt>
                <c:pt idx="406">
                  <c:v>4912</c:v>
                </c:pt>
                <c:pt idx="407">
                  <c:v>4832</c:v>
                </c:pt>
                <c:pt idx="408">
                  <c:v>4760</c:v>
                </c:pt>
                <c:pt idx="409">
                  <c:v>4672</c:v>
                </c:pt>
                <c:pt idx="410">
                  <c:v>4600</c:v>
                </c:pt>
                <c:pt idx="411">
                  <c:v>4520</c:v>
                </c:pt>
                <c:pt idx="412">
                  <c:v>4464</c:v>
                </c:pt>
                <c:pt idx="413">
                  <c:v>4408</c:v>
                </c:pt>
                <c:pt idx="414">
                  <c:v>4416</c:v>
                </c:pt>
                <c:pt idx="415">
                  <c:v>4336</c:v>
                </c:pt>
                <c:pt idx="416">
                  <c:v>4328</c:v>
                </c:pt>
                <c:pt idx="417">
                  <c:v>4272</c:v>
                </c:pt>
                <c:pt idx="418">
                  <c:v>4208</c:v>
                </c:pt>
                <c:pt idx="419">
                  <c:v>4136</c:v>
                </c:pt>
                <c:pt idx="420">
                  <c:v>4072</c:v>
                </c:pt>
                <c:pt idx="421">
                  <c:v>4024</c:v>
                </c:pt>
                <c:pt idx="422">
                  <c:v>3976</c:v>
                </c:pt>
                <c:pt idx="423">
                  <c:v>3928</c:v>
                </c:pt>
                <c:pt idx="424">
                  <c:v>3944</c:v>
                </c:pt>
                <c:pt idx="425">
                  <c:v>3944</c:v>
                </c:pt>
                <c:pt idx="426">
                  <c:v>3864</c:v>
                </c:pt>
                <c:pt idx="427">
                  <c:v>3816</c:v>
                </c:pt>
                <c:pt idx="428">
                  <c:v>3832</c:v>
                </c:pt>
                <c:pt idx="429">
                  <c:v>3848</c:v>
                </c:pt>
                <c:pt idx="430">
                  <c:v>3808</c:v>
                </c:pt>
                <c:pt idx="431">
                  <c:v>3840</c:v>
                </c:pt>
                <c:pt idx="432">
                  <c:v>3768</c:v>
                </c:pt>
                <c:pt idx="433">
                  <c:v>3760</c:v>
                </c:pt>
                <c:pt idx="434">
                  <c:v>3808</c:v>
                </c:pt>
                <c:pt idx="435">
                  <c:v>3848</c:v>
                </c:pt>
                <c:pt idx="436">
                  <c:v>3776</c:v>
                </c:pt>
                <c:pt idx="437">
                  <c:v>3752</c:v>
                </c:pt>
                <c:pt idx="438">
                  <c:v>3704</c:v>
                </c:pt>
                <c:pt idx="439">
                  <c:v>3720</c:v>
                </c:pt>
                <c:pt idx="440">
                  <c:v>3712</c:v>
                </c:pt>
                <c:pt idx="441">
                  <c:v>3720</c:v>
                </c:pt>
                <c:pt idx="442">
                  <c:v>3728</c:v>
                </c:pt>
                <c:pt idx="443">
                  <c:v>3696</c:v>
                </c:pt>
                <c:pt idx="444">
                  <c:v>3696</c:v>
                </c:pt>
                <c:pt idx="445">
                  <c:v>3664</c:v>
                </c:pt>
                <c:pt idx="446">
                  <c:v>3664</c:v>
                </c:pt>
                <c:pt idx="447">
                  <c:v>3608</c:v>
                </c:pt>
                <c:pt idx="448">
                  <c:v>3576</c:v>
                </c:pt>
                <c:pt idx="449">
                  <c:v>3576</c:v>
                </c:pt>
                <c:pt idx="450">
                  <c:v>3552</c:v>
                </c:pt>
                <c:pt idx="451">
                  <c:v>3600</c:v>
                </c:pt>
                <c:pt idx="452">
                  <c:v>3616</c:v>
                </c:pt>
                <c:pt idx="453">
                  <c:v>3608</c:v>
                </c:pt>
                <c:pt idx="454">
                  <c:v>3640</c:v>
                </c:pt>
                <c:pt idx="455">
                  <c:v>3632</c:v>
                </c:pt>
                <c:pt idx="456">
                  <c:v>3648</c:v>
                </c:pt>
                <c:pt idx="457">
                  <c:v>3672</c:v>
                </c:pt>
                <c:pt idx="458">
                  <c:v>3648</c:v>
                </c:pt>
                <c:pt idx="459">
                  <c:v>3648</c:v>
                </c:pt>
                <c:pt idx="460">
                  <c:v>3632</c:v>
                </c:pt>
                <c:pt idx="461">
                  <c:v>3664</c:v>
                </c:pt>
                <c:pt idx="462">
                  <c:v>3672</c:v>
                </c:pt>
                <c:pt idx="463">
                  <c:v>3640</c:v>
                </c:pt>
                <c:pt idx="464">
                  <c:v>3624</c:v>
                </c:pt>
                <c:pt idx="465">
                  <c:v>3600</c:v>
                </c:pt>
                <c:pt idx="466">
                  <c:v>3520</c:v>
                </c:pt>
                <c:pt idx="467">
                  <c:v>3536</c:v>
                </c:pt>
                <c:pt idx="468">
                  <c:v>3512</c:v>
                </c:pt>
                <c:pt idx="469">
                  <c:v>3472</c:v>
                </c:pt>
                <c:pt idx="470">
                  <c:v>3296</c:v>
                </c:pt>
                <c:pt idx="471">
                  <c:v>3464</c:v>
                </c:pt>
                <c:pt idx="472">
                  <c:v>3248</c:v>
                </c:pt>
                <c:pt idx="473">
                  <c:v>3008</c:v>
                </c:pt>
                <c:pt idx="474">
                  <c:v>3160</c:v>
                </c:pt>
                <c:pt idx="475">
                  <c:v>2976</c:v>
                </c:pt>
                <c:pt idx="476">
                  <c:v>3096</c:v>
                </c:pt>
                <c:pt idx="477">
                  <c:v>3296</c:v>
                </c:pt>
                <c:pt idx="478">
                  <c:v>3096</c:v>
                </c:pt>
                <c:pt idx="479">
                  <c:v>2864</c:v>
                </c:pt>
                <c:pt idx="480">
                  <c:v>2640</c:v>
                </c:pt>
                <c:pt idx="481">
                  <c:v>2680</c:v>
                </c:pt>
                <c:pt idx="482">
                  <c:v>2552</c:v>
                </c:pt>
                <c:pt idx="483">
                  <c:v>2360</c:v>
                </c:pt>
                <c:pt idx="484">
                  <c:v>2328</c:v>
                </c:pt>
                <c:pt idx="485">
                  <c:v>2192</c:v>
                </c:pt>
                <c:pt idx="486">
                  <c:v>2488</c:v>
                </c:pt>
                <c:pt idx="487">
                  <c:v>2848</c:v>
                </c:pt>
                <c:pt idx="488">
                  <c:v>2680</c:v>
                </c:pt>
                <c:pt idx="489">
                  <c:v>2992</c:v>
                </c:pt>
                <c:pt idx="490">
                  <c:v>2800</c:v>
                </c:pt>
                <c:pt idx="491">
                  <c:v>2632</c:v>
                </c:pt>
                <c:pt idx="492">
                  <c:v>2440</c:v>
                </c:pt>
                <c:pt idx="493">
                  <c:v>2264</c:v>
                </c:pt>
                <c:pt idx="494">
                  <c:v>2096</c:v>
                </c:pt>
                <c:pt idx="495">
                  <c:v>1976</c:v>
                </c:pt>
                <c:pt idx="496">
                  <c:v>1832</c:v>
                </c:pt>
                <c:pt idx="497">
                  <c:v>2000</c:v>
                </c:pt>
                <c:pt idx="498">
                  <c:v>1880</c:v>
                </c:pt>
                <c:pt idx="499">
                  <c:v>2440</c:v>
                </c:pt>
                <c:pt idx="500">
                  <c:v>2392</c:v>
                </c:pt>
                <c:pt idx="501">
                  <c:v>2272</c:v>
                </c:pt>
                <c:pt idx="502">
                  <c:v>2280</c:v>
                </c:pt>
                <c:pt idx="503">
                  <c:v>2112</c:v>
                </c:pt>
                <c:pt idx="504">
                  <c:v>2112</c:v>
                </c:pt>
                <c:pt idx="505">
                  <c:v>1960</c:v>
                </c:pt>
                <c:pt idx="506">
                  <c:v>1816</c:v>
                </c:pt>
                <c:pt idx="507">
                  <c:v>1712</c:v>
                </c:pt>
                <c:pt idx="508">
                  <c:v>1584</c:v>
                </c:pt>
                <c:pt idx="509">
                  <c:v>1632</c:v>
                </c:pt>
                <c:pt idx="510">
                  <c:v>1536</c:v>
                </c:pt>
                <c:pt idx="511">
                  <c:v>1608</c:v>
                </c:pt>
                <c:pt idx="512">
                  <c:v>1760</c:v>
                </c:pt>
                <c:pt idx="513">
                  <c:v>1632</c:v>
                </c:pt>
                <c:pt idx="514">
                  <c:v>1832</c:v>
                </c:pt>
                <c:pt idx="515">
                  <c:v>1704</c:v>
                </c:pt>
                <c:pt idx="516">
                  <c:v>1576</c:v>
                </c:pt>
                <c:pt idx="517">
                  <c:v>1488</c:v>
                </c:pt>
                <c:pt idx="518">
                  <c:v>1376</c:v>
                </c:pt>
                <c:pt idx="519">
                  <c:v>1280</c:v>
                </c:pt>
                <c:pt idx="520">
                  <c:v>1208</c:v>
                </c:pt>
                <c:pt idx="521">
                  <c:v>1120</c:v>
                </c:pt>
                <c:pt idx="522">
                  <c:v>1040</c:v>
                </c:pt>
                <c:pt idx="523">
                  <c:v>984</c:v>
                </c:pt>
                <c:pt idx="524">
                  <c:v>920</c:v>
                </c:pt>
                <c:pt idx="525">
                  <c:v>856</c:v>
                </c:pt>
                <c:pt idx="526">
                  <c:v>792</c:v>
                </c:pt>
                <c:pt idx="527">
                  <c:v>752</c:v>
                </c:pt>
                <c:pt idx="528">
                  <c:v>704</c:v>
                </c:pt>
                <c:pt idx="529">
                  <c:v>656</c:v>
                </c:pt>
                <c:pt idx="530">
                  <c:v>616</c:v>
                </c:pt>
                <c:pt idx="531">
                  <c:v>576</c:v>
                </c:pt>
                <c:pt idx="532">
                  <c:v>536</c:v>
                </c:pt>
                <c:pt idx="533">
                  <c:v>512</c:v>
                </c:pt>
                <c:pt idx="534">
                  <c:v>480</c:v>
                </c:pt>
                <c:pt idx="535">
                  <c:v>448</c:v>
                </c:pt>
                <c:pt idx="536">
                  <c:v>424</c:v>
                </c:pt>
                <c:pt idx="537">
                  <c:v>400</c:v>
                </c:pt>
                <c:pt idx="538">
                  <c:v>376</c:v>
                </c:pt>
                <c:pt idx="539">
                  <c:v>352</c:v>
                </c:pt>
                <c:pt idx="540">
                  <c:v>336</c:v>
                </c:pt>
                <c:pt idx="541">
                  <c:v>320</c:v>
                </c:pt>
                <c:pt idx="542">
                  <c:v>296</c:v>
                </c:pt>
                <c:pt idx="543">
                  <c:v>288</c:v>
                </c:pt>
                <c:pt idx="544">
                  <c:v>272</c:v>
                </c:pt>
                <c:pt idx="545">
                  <c:v>256</c:v>
                </c:pt>
                <c:pt idx="546">
                  <c:v>248</c:v>
                </c:pt>
                <c:pt idx="547">
                  <c:v>232</c:v>
                </c:pt>
                <c:pt idx="548">
                  <c:v>224</c:v>
                </c:pt>
                <c:pt idx="549">
                  <c:v>216</c:v>
                </c:pt>
                <c:pt idx="550">
                  <c:v>200</c:v>
                </c:pt>
                <c:pt idx="551">
                  <c:v>192</c:v>
                </c:pt>
                <c:pt idx="552">
                  <c:v>184</c:v>
                </c:pt>
                <c:pt idx="553">
                  <c:v>176</c:v>
                </c:pt>
                <c:pt idx="554">
                  <c:v>168</c:v>
                </c:pt>
                <c:pt idx="555">
                  <c:v>168</c:v>
                </c:pt>
                <c:pt idx="556">
                  <c:v>160</c:v>
                </c:pt>
                <c:pt idx="557">
                  <c:v>152</c:v>
                </c:pt>
                <c:pt idx="558">
                  <c:v>152</c:v>
                </c:pt>
                <c:pt idx="559">
                  <c:v>144</c:v>
                </c:pt>
                <c:pt idx="560">
                  <c:v>136</c:v>
                </c:pt>
                <c:pt idx="561">
                  <c:v>136</c:v>
                </c:pt>
                <c:pt idx="562">
                  <c:v>128</c:v>
                </c:pt>
                <c:pt idx="563">
                  <c:v>128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112</c:v>
                </c:pt>
                <c:pt idx="568">
                  <c:v>112</c:v>
                </c:pt>
                <c:pt idx="569">
                  <c:v>112</c:v>
                </c:pt>
                <c:pt idx="570">
                  <c:v>112</c:v>
                </c:pt>
                <c:pt idx="571">
                  <c:v>104</c:v>
                </c:pt>
                <c:pt idx="572">
                  <c:v>104</c:v>
                </c:pt>
                <c:pt idx="573">
                  <c:v>104</c:v>
                </c:pt>
                <c:pt idx="574">
                  <c:v>104</c:v>
                </c:pt>
                <c:pt idx="575">
                  <c:v>104</c:v>
                </c:pt>
                <c:pt idx="576">
                  <c:v>96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88</c:v>
                </c:pt>
                <c:pt idx="588">
                  <c:v>88</c:v>
                </c:pt>
                <c:pt idx="589">
                  <c:v>88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1856</c:v>
                </c:pt>
                <c:pt idx="620">
                  <c:v>3408</c:v>
                </c:pt>
                <c:pt idx="621">
                  <c:v>4504</c:v>
                </c:pt>
                <c:pt idx="622">
                  <c:v>5624</c:v>
                </c:pt>
                <c:pt idx="623">
                  <c:v>6568</c:v>
                </c:pt>
                <c:pt idx="624">
                  <c:v>7144</c:v>
                </c:pt>
                <c:pt idx="625">
                  <c:v>7760</c:v>
                </c:pt>
                <c:pt idx="626">
                  <c:v>8248</c:v>
                </c:pt>
                <c:pt idx="627">
                  <c:v>8584</c:v>
                </c:pt>
                <c:pt idx="628">
                  <c:v>8776</c:v>
                </c:pt>
                <c:pt idx="629">
                  <c:v>8944</c:v>
                </c:pt>
                <c:pt idx="630">
                  <c:v>9048</c:v>
                </c:pt>
                <c:pt idx="631">
                  <c:v>9104</c:v>
                </c:pt>
                <c:pt idx="632">
                  <c:v>9112</c:v>
                </c:pt>
                <c:pt idx="633">
                  <c:v>9024</c:v>
                </c:pt>
                <c:pt idx="634">
                  <c:v>8968</c:v>
                </c:pt>
                <c:pt idx="635">
                  <c:v>8792</c:v>
                </c:pt>
                <c:pt idx="636">
                  <c:v>8632</c:v>
                </c:pt>
                <c:pt idx="637">
                  <c:v>8504</c:v>
                </c:pt>
                <c:pt idx="638">
                  <c:v>8376</c:v>
                </c:pt>
                <c:pt idx="639">
                  <c:v>8176</c:v>
                </c:pt>
                <c:pt idx="640">
                  <c:v>7984</c:v>
                </c:pt>
                <c:pt idx="641">
                  <c:v>7712</c:v>
                </c:pt>
                <c:pt idx="642">
                  <c:v>7552</c:v>
                </c:pt>
                <c:pt idx="643">
                  <c:v>7328</c:v>
                </c:pt>
                <c:pt idx="644">
                  <c:v>7200</c:v>
                </c:pt>
                <c:pt idx="645">
                  <c:v>7024</c:v>
                </c:pt>
                <c:pt idx="646">
                  <c:v>6736</c:v>
                </c:pt>
                <c:pt idx="647">
                  <c:v>6568</c:v>
                </c:pt>
                <c:pt idx="648">
                  <c:v>6360</c:v>
                </c:pt>
                <c:pt idx="649">
                  <c:v>6144</c:v>
                </c:pt>
                <c:pt idx="650">
                  <c:v>5968</c:v>
                </c:pt>
                <c:pt idx="651">
                  <c:v>5848</c:v>
                </c:pt>
                <c:pt idx="652">
                  <c:v>5712</c:v>
                </c:pt>
                <c:pt idx="653">
                  <c:v>5568</c:v>
                </c:pt>
                <c:pt idx="654">
                  <c:v>5440</c:v>
                </c:pt>
                <c:pt idx="655">
                  <c:v>5336</c:v>
                </c:pt>
                <c:pt idx="656">
                  <c:v>5272</c:v>
                </c:pt>
                <c:pt idx="657">
                  <c:v>5184</c:v>
                </c:pt>
                <c:pt idx="658">
                  <c:v>5056</c:v>
                </c:pt>
                <c:pt idx="659">
                  <c:v>4976</c:v>
                </c:pt>
                <c:pt idx="660">
                  <c:v>4888</c:v>
                </c:pt>
                <c:pt idx="661">
                  <c:v>4808</c:v>
                </c:pt>
                <c:pt idx="662">
                  <c:v>4720</c:v>
                </c:pt>
                <c:pt idx="663">
                  <c:v>4640</c:v>
                </c:pt>
                <c:pt idx="664">
                  <c:v>4552</c:v>
                </c:pt>
                <c:pt idx="665">
                  <c:v>4504</c:v>
                </c:pt>
                <c:pt idx="666">
                  <c:v>4440</c:v>
                </c:pt>
                <c:pt idx="667">
                  <c:v>4392</c:v>
                </c:pt>
                <c:pt idx="668">
                  <c:v>4408</c:v>
                </c:pt>
                <c:pt idx="669">
                  <c:v>4320</c:v>
                </c:pt>
                <c:pt idx="670">
                  <c:v>4208</c:v>
                </c:pt>
                <c:pt idx="671">
                  <c:v>4112</c:v>
                </c:pt>
                <c:pt idx="672">
                  <c:v>4072</c:v>
                </c:pt>
                <c:pt idx="673">
                  <c:v>4008</c:v>
                </c:pt>
                <c:pt idx="674">
                  <c:v>3992</c:v>
                </c:pt>
                <c:pt idx="675">
                  <c:v>3960</c:v>
                </c:pt>
                <c:pt idx="676">
                  <c:v>4032</c:v>
                </c:pt>
                <c:pt idx="677">
                  <c:v>4040</c:v>
                </c:pt>
                <c:pt idx="678">
                  <c:v>3976</c:v>
                </c:pt>
                <c:pt idx="679">
                  <c:v>3944</c:v>
                </c:pt>
                <c:pt idx="680">
                  <c:v>3856</c:v>
                </c:pt>
                <c:pt idx="681">
                  <c:v>3840</c:v>
                </c:pt>
                <c:pt idx="682">
                  <c:v>3864</c:v>
                </c:pt>
                <c:pt idx="683">
                  <c:v>3912</c:v>
                </c:pt>
                <c:pt idx="684">
                  <c:v>3944</c:v>
                </c:pt>
                <c:pt idx="685">
                  <c:v>3960</c:v>
                </c:pt>
                <c:pt idx="686">
                  <c:v>3944</c:v>
                </c:pt>
                <c:pt idx="687">
                  <c:v>3848</c:v>
                </c:pt>
                <c:pt idx="688">
                  <c:v>3808</c:v>
                </c:pt>
                <c:pt idx="689">
                  <c:v>3752</c:v>
                </c:pt>
                <c:pt idx="690">
                  <c:v>3736</c:v>
                </c:pt>
                <c:pt idx="691">
                  <c:v>3744</c:v>
                </c:pt>
                <c:pt idx="692">
                  <c:v>3808</c:v>
                </c:pt>
                <c:pt idx="693">
                  <c:v>3824</c:v>
                </c:pt>
                <c:pt idx="694">
                  <c:v>3840</c:v>
                </c:pt>
                <c:pt idx="695">
                  <c:v>3808</c:v>
                </c:pt>
                <c:pt idx="696">
                  <c:v>3696</c:v>
                </c:pt>
                <c:pt idx="697">
                  <c:v>3752</c:v>
                </c:pt>
                <c:pt idx="698">
                  <c:v>3776</c:v>
                </c:pt>
                <c:pt idx="699">
                  <c:v>3784</c:v>
                </c:pt>
                <c:pt idx="700">
                  <c:v>3784</c:v>
                </c:pt>
                <c:pt idx="701">
                  <c:v>3832</c:v>
                </c:pt>
                <c:pt idx="702">
                  <c:v>3832</c:v>
                </c:pt>
                <c:pt idx="703">
                  <c:v>3800</c:v>
                </c:pt>
                <c:pt idx="704">
                  <c:v>3768</c:v>
                </c:pt>
                <c:pt idx="705">
                  <c:v>3752</c:v>
                </c:pt>
                <c:pt idx="706">
                  <c:v>3760</c:v>
                </c:pt>
                <c:pt idx="707">
                  <c:v>3784</c:v>
                </c:pt>
                <c:pt idx="708">
                  <c:v>3816</c:v>
                </c:pt>
                <c:pt idx="709">
                  <c:v>3856</c:v>
                </c:pt>
                <c:pt idx="710">
                  <c:v>3784</c:v>
                </c:pt>
                <c:pt idx="711">
                  <c:v>3728</c:v>
                </c:pt>
                <c:pt idx="712">
                  <c:v>3664</c:v>
                </c:pt>
                <c:pt idx="713">
                  <c:v>3640</c:v>
                </c:pt>
                <c:pt idx="714">
                  <c:v>3664</c:v>
                </c:pt>
                <c:pt idx="715">
                  <c:v>3696</c:v>
                </c:pt>
                <c:pt idx="716">
                  <c:v>3744</c:v>
                </c:pt>
                <c:pt idx="717">
                  <c:v>3760</c:v>
                </c:pt>
                <c:pt idx="718">
                  <c:v>3704</c:v>
                </c:pt>
                <c:pt idx="719">
                  <c:v>3696</c:v>
                </c:pt>
                <c:pt idx="720">
                  <c:v>3752</c:v>
                </c:pt>
                <c:pt idx="721">
                  <c:v>3824</c:v>
                </c:pt>
                <c:pt idx="722">
                  <c:v>3856</c:v>
                </c:pt>
                <c:pt idx="723">
                  <c:v>3816</c:v>
                </c:pt>
                <c:pt idx="724">
                  <c:v>3840</c:v>
                </c:pt>
                <c:pt idx="725">
                  <c:v>3896</c:v>
                </c:pt>
                <c:pt idx="726">
                  <c:v>4000</c:v>
                </c:pt>
                <c:pt idx="727">
                  <c:v>4016</c:v>
                </c:pt>
                <c:pt idx="728">
                  <c:v>4056</c:v>
                </c:pt>
                <c:pt idx="729">
                  <c:v>3984</c:v>
                </c:pt>
                <c:pt idx="730">
                  <c:v>3888</c:v>
                </c:pt>
                <c:pt idx="731">
                  <c:v>3960</c:v>
                </c:pt>
                <c:pt idx="732">
                  <c:v>3872</c:v>
                </c:pt>
                <c:pt idx="733">
                  <c:v>3696</c:v>
                </c:pt>
                <c:pt idx="734">
                  <c:v>3824</c:v>
                </c:pt>
                <c:pt idx="735">
                  <c:v>3752</c:v>
                </c:pt>
                <c:pt idx="736">
                  <c:v>3632</c:v>
                </c:pt>
                <c:pt idx="737">
                  <c:v>3416</c:v>
                </c:pt>
                <c:pt idx="738">
                  <c:v>3168</c:v>
                </c:pt>
                <c:pt idx="739">
                  <c:v>3168</c:v>
                </c:pt>
                <c:pt idx="740">
                  <c:v>3528</c:v>
                </c:pt>
                <c:pt idx="741">
                  <c:v>3264</c:v>
                </c:pt>
                <c:pt idx="742">
                  <c:v>3400</c:v>
                </c:pt>
                <c:pt idx="743">
                  <c:v>3200</c:v>
                </c:pt>
                <c:pt idx="744">
                  <c:v>2960</c:v>
                </c:pt>
                <c:pt idx="745">
                  <c:v>2744</c:v>
                </c:pt>
                <c:pt idx="746">
                  <c:v>2584</c:v>
                </c:pt>
                <c:pt idx="747">
                  <c:v>2392</c:v>
                </c:pt>
                <c:pt idx="748">
                  <c:v>2216</c:v>
                </c:pt>
                <c:pt idx="749">
                  <c:v>2184</c:v>
                </c:pt>
                <c:pt idx="750">
                  <c:v>2432</c:v>
                </c:pt>
                <c:pt idx="751">
                  <c:v>2256</c:v>
                </c:pt>
                <c:pt idx="752">
                  <c:v>2264</c:v>
                </c:pt>
                <c:pt idx="753">
                  <c:v>2136</c:v>
                </c:pt>
                <c:pt idx="754">
                  <c:v>2232</c:v>
                </c:pt>
                <c:pt idx="755">
                  <c:v>2208</c:v>
                </c:pt>
                <c:pt idx="756">
                  <c:v>2080</c:v>
                </c:pt>
                <c:pt idx="757">
                  <c:v>2240</c:v>
                </c:pt>
                <c:pt idx="758">
                  <c:v>2168</c:v>
                </c:pt>
                <c:pt idx="759">
                  <c:v>2352</c:v>
                </c:pt>
                <c:pt idx="760">
                  <c:v>2376</c:v>
                </c:pt>
                <c:pt idx="761">
                  <c:v>2208</c:v>
                </c:pt>
                <c:pt idx="762">
                  <c:v>2352</c:v>
                </c:pt>
                <c:pt idx="763">
                  <c:v>2184</c:v>
                </c:pt>
                <c:pt idx="764">
                  <c:v>2312</c:v>
                </c:pt>
                <c:pt idx="765">
                  <c:v>2464</c:v>
                </c:pt>
                <c:pt idx="766">
                  <c:v>2320</c:v>
                </c:pt>
                <c:pt idx="767">
                  <c:v>2584</c:v>
                </c:pt>
                <c:pt idx="768">
                  <c:v>2608</c:v>
                </c:pt>
                <c:pt idx="769">
                  <c:v>2488</c:v>
                </c:pt>
                <c:pt idx="770">
                  <c:v>2568</c:v>
                </c:pt>
                <c:pt idx="771">
                  <c:v>2384</c:v>
                </c:pt>
                <c:pt idx="772">
                  <c:v>2584</c:v>
                </c:pt>
                <c:pt idx="773">
                  <c:v>2400</c:v>
                </c:pt>
                <c:pt idx="774">
                  <c:v>2368</c:v>
                </c:pt>
                <c:pt idx="775">
                  <c:v>2360</c:v>
                </c:pt>
                <c:pt idx="776">
                  <c:v>2184</c:v>
                </c:pt>
                <c:pt idx="777">
                  <c:v>2248</c:v>
                </c:pt>
                <c:pt idx="778">
                  <c:v>2184</c:v>
                </c:pt>
                <c:pt idx="779">
                  <c:v>2056</c:v>
                </c:pt>
                <c:pt idx="780">
                  <c:v>1904</c:v>
                </c:pt>
                <c:pt idx="781">
                  <c:v>1768</c:v>
                </c:pt>
                <c:pt idx="782">
                  <c:v>1696</c:v>
                </c:pt>
                <c:pt idx="783">
                  <c:v>1712</c:v>
                </c:pt>
                <c:pt idx="784">
                  <c:v>1592</c:v>
                </c:pt>
                <c:pt idx="785">
                  <c:v>1904</c:v>
                </c:pt>
                <c:pt idx="786">
                  <c:v>1768</c:v>
                </c:pt>
                <c:pt idx="787">
                  <c:v>1920</c:v>
                </c:pt>
                <c:pt idx="788">
                  <c:v>1808</c:v>
                </c:pt>
                <c:pt idx="789">
                  <c:v>1680</c:v>
                </c:pt>
                <c:pt idx="790">
                  <c:v>1560</c:v>
                </c:pt>
                <c:pt idx="791">
                  <c:v>1472</c:v>
                </c:pt>
                <c:pt idx="792">
                  <c:v>1368</c:v>
                </c:pt>
                <c:pt idx="793">
                  <c:v>1496</c:v>
                </c:pt>
                <c:pt idx="794">
                  <c:v>1392</c:v>
                </c:pt>
                <c:pt idx="795">
                  <c:v>1624</c:v>
                </c:pt>
                <c:pt idx="796">
                  <c:v>1512</c:v>
                </c:pt>
                <c:pt idx="797">
                  <c:v>1704</c:v>
                </c:pt>
                <c:pt idx="798">
                  <c:v>1608</c:v>
                </c:pt>
                <c:pt idx="799">
                  <c:v>1496</c:v>
                </c:pt>
                <c:pt idx="800">
                  <c:v>1504</c:v>
                </c:pt>
                <c:pt idx="801">
                  <c:v>1416</c:v>
                </c:pt>
                <c:pt idx="802">
                  <c:v>1520</c:v>
                </c:pt>
                <c:pt idx="803">
                  <c:v>1408</c:v>
                </c:pt>
                <c:pt idx="804">
                  <c:v>1328</c:v>
                </c:pt>
                <c:pt idx="805">
                  <c:v>1504</c:v>
                </c:pt>
                <c:pt idx="806">
                  <c:v>1392</c:v>
                </c:pt>
                <c:pt idx="807">
                  <c:v>1464</c:v>
                </c:pt>
                <c:pt idx="808">
                  <c:v>1512</c:v>
                </c:pt>
                <c:pt idx="809">
                  <c:v>1400</c:v>
                </c:pt>
                <c:pt idx="810">
                  <c:v>1512</c:v>
                </c:pt>
                <c:pt idx="811">
                  <c:v>1424</c:v>
                </c:pt>
                <c:pt idx="812">
                  <c:v>1608</c:v>
                </c:pt>
                <c:pt idx="813">
                  <c:v>1856</c:v>
                </c:pt>
                <c:pt idx="814">
                  <c:v>1744</c:v>
                </c:pt>
                <c:pt idx="815">
                  <c:v>1624</c:v>
                </c:pt>
                <c:pt idx="816">
                  <c:v>1504</c:v>
                </c:pt>
                <c:pt idx="817">
                  <c:v>1416</c:v>
                </c:pt>
                <c:pt idx="818">
                  <c:v>1320</c:v>
                </c:pt>
                <c:pt idx="819">
                  <c:v>1224</c:v>
                </c:pt>
                <c:pt idx="820">
                  <c:v>1136</c:v>
                </c:pt>
                <c:pt idx="821">
                  <c:v>1072</c:v>
                </c:pt>
                <c:pt idx="822">
                  <c:v>1000</c:v>
                </c:pt>
                <c:pt idx="823">
                  <c:v>928</c:v>
                </c:pt>
                <c:pt idx="824">
                  <c:v>872</c:v>
                </c:pt>
                <c:pt idx="825">
                  <c:v>816</c:v>
                </c:pt>
                <c:pt idx="826">
                  <c:v>760</c:v>
                </c:pt>
                <c:pt idx="827">
                  <c:v>720</c:v>
                </c:pt>
                <c:pt idx="828">
                  <c:v>672</c:v>
                </c:pt>
                <c:pt idx="829">
                  <c:v>624</c:v>
                </c:pt>
                <c:pt idx="830">
                  <c:v>592</c:v>
                </c:pt>
                <c:pt idx="831">
                  <c:v>552</c:v>
                </c:pt>
                <c:pt idx="832">
                  <c:v>520</c:v>
                </c:pt>
                <c:pt idx="833">
                  <c:v>488</c:v>
                </c:pt>
                <c:pt idx="834">
                  <c:v>456</c:v>
                </c:pt>
                <c:pt idx="835">
                  <c:v>432</c:v>
                </c:pt>
                <c:pt idx="836">
                  <c:v>408</c:v>
                </c:pt>
                <c:pt idx="837">
                  <c:v>384</c:v>
                </c:pt>
                <c:pt idx="838">
                  <c:v>360</c:v>
                </c:pt>
                <c:pt idx="839">
                  <c:v>344</c:v>
                </c:pt>
                <c:pt idx="840">
                  <c:v>328</c:v>
                </c:pt>
                <c:pt idx="841">
                  <c:v>304</c:v>
                </c:pt>
                <c:pt idx="842">
                  <c:v>288</c:v>
                </c:pt>
                <c:pt idx="843">
                  <c:v>280</c:v>
                </c:pt>
                <c:pt idx="844">
                  <c:v>264</c:v>
                </c:pt>
                <c:pt idx="845">
                  <c:v>248</c:v>
                </c:pt>
                <c:pt idx="846">
                  <c:v>240</c:v>
                </c:pt>
                <c:pt idx="847">
                  <c:v>224</c:v>
                </c:pt>
                <c:pt idx="848">
                  <c:v>216</c:v>
                </c:pt>
                <c:pt idx="849">
                  <c:v>208</c:v>
                </c:pt>
                <c:pt idx="850">
                  <c:v>200</c:v>
                </c:pt>
                <c:pt idx="851">
                  <c:v>192</c:v>
                </c:pt>
                <c:pt idx="852">
                  <c:v>176</c:v>
                </c:pt>
                <c:pt idx="853">
                  <c:v>176</c:v>
                </c:pt>
                <c:pt idx="854">
                  <c:v>168</c:v>
                </c:pt>
                <c:pt idx="855">
                  <c:v>160</c:v>
                </c:pt>
                <c:pt idx="856">
                  <c:v>152</c:v>
                </c:pt>
                <c:pt idx="857">
                  <c:v>152</c:v>
                </c:pt>
                <c:pt idx="858">
                  <c:v>144</c:v>
                </c:pt>
                <c:pt idx="859">
                  <c:v>144</c:v>
                </c:pt>
                <c:pt idx="860">
                  <c:v>136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120</c:v>
                </c:pt>
                <c:pt idx="865">
                  <c:v>120</c:v>
                </c:pt>
                <c:pt idx="866">
                  <c:v>120</c:v>
                </c:pt>
                <c:pt idx="867">
                  <c:v>112</c:v>
                </c:pt>
                <c:pt idx="868">
                  <c:v>104</c:v>
                </c:pt>
                <c:pt idx="869">
                  <c:v>104</c:v>
                </c:pt>
                <c:pt idx="870">
                  <c:v>104</c:v>
                </c:pt>
                <c:pt idx="871">
                  <c:v>104</c:v>
                </c:pt>
                <c:pt idx="872">
                  <c:v>96</c:v>
                </c:pt>
                <c:pt idx="873">
                  <c:v>96</c:v>
                </c:pt>
                <c:pt idx="874">
                  <c:v>96</c:v>
                </c:pt>
                <c:pt idx="875">
                  <c:v>712</c:v>
                </c:pt>
                <c:pt idx="876">
                  <c:v>2384</c:v>
                </c:pt>
                <c:pt idx="877">
                  <c:v>3888</c:v>
                </c:pt>
                <c:pt idx="878">
                  <c:v>4912</c:v>
                </c:pt>
                <c:pt idx="879">
                  <c:v>5904</c:v>
                </c:pt>
                <c:pt idx="880">
                  <c:v>6808</c:v>
                </c:pt>
                <c:pt idx="881">
                  <c:v>7360</c:v>
                </c:pt>
                <c:pt idx="882">
                  <c:v>7912</c:v>
                </c:pt>
                <c:pt idx="883">
                  <c:v>8368</c:v>
                </c:pt>
                <c:pt idx="884">
                  <c:v>8720</c:v>
                </c:pt>
                <c:pt idx="885">
                  <c:v>8952</c:v>
                </c:pt>
                <c:pt idx="886">
                  <c:v>9104</c:v>
                </c:pt>
                <c:pt idx="887">
                  <c:v>9200</c:v>
                </c:pt>
                <c:pt idx="888">
                  <c:v>9288</c:v>
                </c:pt>
                <c:pt idx="889">
                  <c:v>9296</c:v>
                </c:pt>
                <c:pt idx="890">
                  <c:v>9224</c:v>
                </c:pt>
                <c:pt idx="891">
                  <c:v>9088</c:v>
                </c:pt>
                <c:pt idx="892">
                  <c:v>8920</c:v>
                </c:pt>
                <c:pt idx="893">
                  <c:v>8744</c:v>
                </c:pt>
                <c:pt idx="894">
                  <c:v>8688</c:v>
                </c:pt>
                <c:pt idx="895">
                  <c:v>8544</c:v>
                </c:pt>
                <c:pt idx="896">
                  <c:v>8416</c:v>
                </c:pt>
                <c:pt idx="897">
                  <c:v>8280</c:v>
                </c:pt>
                <c:pt idx="898">
                  <c:v>8136</c:v>
                </c:pt>
                <c:pt idx="899">
                  <c:v>7984</c:v>
                </c:pt>
                <c:pt idx="900">
                  <c:v>7832</c:v>
                </c:pt>
                <c:pt idx="901">
                  <c:v>7664</c:v>
                </c:pt>
                <c:pt idx="902">
                  <c:v>7520</c:v>
                </c:pt>
                <c:pt idx="903">
                  <c:v>7384</c:v>
                </c:pt>
                <c:pt idx="904">
                  <c:v>7200</c:v>
                </c:pt>
                <c:pt idx="905">
                  <c:v>7096</c:v>
                </c:pt>
                <c:pt idx="906">
                  <c:v>6936</c:v>
                </c:pt>
                <c:pt idx="907">
                  <c:v>6816</c:v>
                </c:pt>
                <c:pt idx="908">
                  <c:v>6696</c:v>
                </c:pt>
                <c:pt idx="909">
                  <c:v>6552</c:v>
                </c:pt>
                <c:pt idx="910">
                  <c:v>6432</c:v>
                </c:pt>
                <c:pt idx="911">
                  <c:v>6176</c:v>
                </c:pt>
                <c:pt idx="912">
                  <c:v>6088</c:v>
                </c:pt>
                <c:pt idx="913">
                  <c:v>6000</c:v>
                </c:pt>
                <c:pt idx="914">
                  <c:v>5832</c:v>
                </c:pt>
                <c:pt idx="915">
                  <c:v>5768</c:v>
                </c:pt>
                <c:pt idx="916">
                  <c:v>5632</c:v>
                </c:pt>
                <c:pt idx="917">
                  <c:v>5536</c:v>
                </c:pt>
                <c:pt idx="918">
                  <c:v>5368</c:v>
                </c:pt>
                <c:pt idx="919">
                  <c:v>5160</c:v>
                </c:pt>
                <c:pt idx="920">
                  <c:v>5032</c:v>
                </c:pt>
                <c:pt idx="921">
                  <c:v>4848</c:v>
                </c:pt>
                <c:pt idx="922">
                  <c:v>4768</c:v>
                </c:pt>
                <c:pt idx="923">
                  <c:v>4648</c:v>
                </c:pt>
                <c:pt idx="924">
                  <c:v>4632</c:v>
                </c:pt>
                <c:pt idx="925">
                  <c:v>4552</c:v>
                </c:pt>
                <c:pt idx="926">
                  <c:v>4496</c:v>
                </c:pt>
                <c:pt idx="927">
                  <c:v>4432</c:v>
                </c:pt>
                <c:pt idx="928">
                  <c:v>4416</c:v>
                </c:pt>
                <c:pt idx="929">
                  <c:v>4344</c:v>
                </c:pt>
                <c:pt idx="930">
                  <c:v>4320</c:v>
                </c:pt>
                <c:pt idx="931">
                  <c:v>4256</c:v>
                </c:pt>
                <c:pt idx="932">
                  <c:v>4232</c:v>
                </c:pt>
                <c:pt idx="933">
                  <c:v>4256</c:v>
                </c:pt>
                <c:pt idx="934">
                  <c:v>4288</c:v>
                </c:pt>
                <c:pt idx="935">
                  <c:v>4232</c:v>
                </c:pt>
                <c:pt idx="936">
                  <c:v>4224</c:v>
                </c:pt>
                <c:pt idx="937">
                  <c:v>4184</c:v>
                </c:pt>
                <c:pt idx="938">
                  <c:v>4160</c:v>
                </c:pt>
                <c:pt idx="939">
                  <c:v>4136</c:v>
                </c:pt>
                <c:pt idx="940">
                  <c:v>4112</c:v>
                </c:pt>
                <c:pt idx="941">
                  <c:v>4104</c:v>
                </c:pt>
                <c:pt idx="942">
                  <c:v>4112</c:v>
                </c:pt>
                <c:pt idx="943">
                  <c:v>4080</c:v>
                </c:pt>
                <c:pt idx="944">
                  <c:v>3968</c:v>
                </c:pt>
                <c:pt idx="945">
                  <c:v>3976</c:v>
                </c:pt>
                <c:pt idx="946">
                  <c:v>3920</c:v>
                </c:pt>
                <c:pt idx="947">
                  <c:v>3800</c:v>
                </c:pt>
                <c:pt idx="948">
                  <c:v>3776</c:v>
                </c:pt>
                <c:pt idx="949">
                  <c:v>3784</c:v>
                </c:pt>
                <c:pt idx="950">
                  <c:v>3792</c:v>
                </c:pt>
                <c:pt idx="951">
                  <c:v>3728</c:v>
                </c:pt>
                <c:pt idx="952">
                  <c:v>3760</c:v>
                </c:pt>
                <c:pt idx="953">
                  <c:v>3768</c:v>
                </c:pt>
                <c:pt idx="954">
                  <c:v>3752</c:v>
                </c:pt>
                <c:pt idx="955">
                  <c:v>3808</c:v>
                </c:pt>
                <c:pt idx="956">
                  <c:v>3864</c:v>
                </c:pt>
                <c:pt idx="957">
                  <c:v>3832</c:v>
                </c:pt>
                <c:pt idx="958">
                  <c:v>3800</c:v>
                </c:pt>
                <c:pt idx="959">
                  <c:v>3784</c:v>
                </c:pt>
                <c:pt idx="960">
                  <c:v>3792</c:v>
                </c:pt>
                <c:pt idx="961">
                  <c:v>3832</c:v>
                </c:pt>
                <c:pt idx="962">
                  <c:v>3856</c:v>
                </c:pt>
                <c:pt idx="963">
                  <c:v>3776</c:v>
                </c:pt>
                <c:pt idx="964">
                  <c:v>3768</c:v>
                </c:pt>
                <c:pt idx="965">
                  <c:v>3712</c:v>
                </c:pt>
                <c:pt idx="966">
                  <c:v>3704</c:v>
                </c:pt>
                <c:pt idx="967">
                  <c:v>3632</c:v>
                </c:pt>
                <c:pt idx="968">
                  <c:v>3608</c:v>
                </c:pt>
                <c:pt idx="969">
                  <c:v>3552</c:v>
                </c:pt>
                <c:pt idx="970">
                  <c:v>3568</c:v>
                </c:pt>
                <c:pt idx="971">
                  <c:v>3600</c:v>
                </c:pt>
                <c:pt idx="972">
                  <c:v>3576</c:v>
                </c:pt>
                <c:pt idx="973">
                  <c:v>3512</c:v>
                </c:pt>
                <c:pt idx="974">
                  <c:v>3504</c:v>
                </c:pt>
                <c:pt idx="975">
                  <c:v>3544</c:v>
                </c:pt>
                <c:pt idx="976">
                  <c:v>3592</c:v>
                </c:pt>
                <c:pt idx="977">
                  <c:v>3624</c:v>
                </c:pt>
                <c:pt idx="978">
                  <c:v>3624</c:v>
                </c:pt>
                <c:pt idx="979">
                  <c:v>3672</c:v>
                </c:pt>
                <c:pt idx="980">
                  <c:v>3688</c:v>
                </c:pt>
                <c:pt idx="981">
                  <c:v>3720</c:v>
                </c:pt>
                <c:pt idx="982">
                  <c:v>3736</c:v>
                </c:pt>
                <c:pt idx="983">
                  <c:v>3680</c:v>
                </c:pt>
                <c:pt idx="984">
                  <c:v>3696</c:v>
                </c:pt>
                <c:pt idx="985">
                  <c:v>3704</c:v>
                </c:pt>
                <c:pt idx="986">
                  <c:v>3720</c:v>
                </c:pt>
                <c:pt idx="987">
                  <c:v>3664</c:v>
                </c:pt>
                <c:pt idx="988">
                  <c:v>3488</c:v>
                </c:pt>
                <c:pt idx="989">
                  <c:v>3576</c:v>
                </c:pt>
                <c:pt idx="990">
                  <c:v>3400</c:v>
                </c:pt>
                <c:pt idx="991">
                  <c:v>3328</c:v>
                </c:pt>
                <c:pt idx="992">
                  <c:v>3080</c:v>
                </c:pt>
                <c:pt idx="993">
                  <c:v>2856</c:v>
                </c:pt>
                <c:pt idx="994">
                  <c:v>3136</c:v>
                </c:pt>
                <c:pt idx="995">
                  <c:v>3280</c:v>
                </c:pt>
                <c:pt idx="996">
                  <c:v>3040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E-4FF8-B482-F0627ED0C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46368"/>
        <c:axId val="387673152"/>
      </c:lineChart>
      <c:catAx>
        <c:axId val="38774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3152"/>
        <c:crosses val="autoZero"/>
        <c:auto val="1"/>
        <c:lblAlgn val="ctr"/>
        <c:lblOffset val="100"/>
        <c:noMultiLvlLbl val="0"/>
      </c:catAx>
      <c:valAx>
        <c:axId val="3876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7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read'!$K$1:$K$1807</c:f>
              <c:numCache>
                <c:formatCode>General</c:formatCode>
                <c:ptCount val="1807"/>
                <c:pt idx="0">
                  <c:v>1728</c:v>
                </c:pt>
                <c:pt idx="1">
                  <c:v>1712</c:v>
                </c:pt>
                <c:pt idx="2">
                  <c:v>1696</c:v>
                </c:pt>
                <c:pt idx="3">
                  <c:v>1672</c:v>
                </c:pt>
                <c:pt idx="4">
                  <c:v>1664</c:v>
                </c:pt>
                <c:pt idx="5">
                  <c:v>1648</c:v>
                </c:pt>
                <c:pt idx="6">
                  <c:v>1624</c:v>
                </c:pt>
                <c:pt idx="7">
                  <c:v>1616</c:v>
                </c:pt>
                <c:pt idx="8">
                  <c:v>1592</c:v>
                </c:pt>
                <c:pt idx="9">
                  <c:v>1576</c:v>
                </c:pt>
                <c:pt idx="10">
                  <c:v>1568</c:v>
                </c:pt>
                <c:pt idx="11">
                  <c:v>1552</c:v>
                </c:pt>
                <c:pt idx="12">
                  <c:v>1536</c:v>
                </c:pt>
                <c:pt idx="13">
                  <c:v>1512</c:v>
                </c:pt>
                <c:pt idx="14">
                  <c:v>1504</c:v>
                </c:pt>
                <c:pt idx="15">
                  <c:v>1488</c:v>
                </c:pt>
                <c:pt idx="16">
                  <c:v>1472</c:v>
                </c:pt>
                <c:pt idx="17">
                  <c:v>1456</c:v>
                </c:pt>
                <c:pt idx="18">
                  <c:v>1440</c:v>
                </c:pt>
                <c:pt idx="19">
                  <c:v>1424</c:v>
                </c:pt>
                <c:pt idx="20">
                  <c:v>1416</c:v>
                </c:pt>
                <c:pt idx="21">
                  <c:v>1400</c:v>
                </c:pt>
                <c:pt idx="22">
                  <c:v>1384</c:v>
                </c:pt>
                <c:pt idx="23">
                  <c:v>1376</c:v>
                </c:pt>
                <c:pt idx="24">
                  <c:v>1360</c:v>
                </c:pt>
                <c:pt idx="25">
                  <c:v>1344</c:v>
                </c:pt>
                <c:pt idx="26">
                  <c:v>1328</c:v>
                </c:pt>
                <c:pt idx="27">
                  <c:v>1320</c:v>
                </c:pt>
                <c:pt idx="28">
                  <c:v>1304</c:v>
                </c:pt>
                <c:pt idx="29">
                  <c:v>1296</c:v>
                </c:pt>
                <c:pt idx="30">
                  <c:v>1280</c:v>
                </c:pt>
                <c:pt idx="31">
                  <c:v>1272</c:v>
                </c:pt>
                <c:pt idx="32">
                  <c:v>1256</c:v>
                </c:pt>
                <c:pt idx="33">
                  <c:v>1248</c:v>
                </c:pt>
                <c:pt idx="34">
                  <c:v>1232</c:v>
                </c:pt>
                <c:pt idx="35">
                  <c:v>1216</c:v>
                </c:pt>
                <c:pt idx="36">
                  <c:v>1208</c:v>
                </c:pt>
                <c:pt idx="37">
                  <c:v>1200</c:v>
                </c:pt>
                <c:pt idx="38">
                  <c:v>1184</c:v>
                </c:pt>
                <c:pt idx="39">
                  <c:v>1176</c:v>
                </c:pt>
                <c:pt idx="40">
                  <c:v>1160</c:v>
                </c:pt>
                <c:pt idx="41">
                  <c:v>1152</c:v>
                </c:pt>
                <c:pt idx="42">
                  <c:v>1136</c:v>
                </c:pt>
                <c:pt idx="43">
                  <c:v>1128</c:v>
                </c:pt>
                <c:pt idx="44">
                  <c:v>1120</c:v>
                </c:pt>
                <c:pt idx="45">
                  <c:v>1104</c:v>
                </c:pt>
                <c:pt idx="46">
                  <c:v>1096</c:v>
                </c:pt>
                <c:pt idx="47">
                  <c:v>1088</c:v>
                </c:pt>
                <c:pt idx="48">
                  <c:v>1056</c:v>
                </c:pt>
                <c:pt idx="49">
                  <c:v>1040</c:v>
                </c:pt>
                <c:pt idx="50">
                  <c:v>1104</c:v>
                </c:pt>
                <c:pt idx="51">
                  <c:v>1272</c:v>
                </c:pt>
                <c:pt idx="52">
                  <c:v>1520</c:v>
                </c:pt>
                <c:pt idx="53">
                  <c:v>1752</c:v>
                </c:pt>
                <c:pt idx="54">
                  <c:v>1976</c:v>
                </c:pt>
                <c:pt idx="55">
                  <c:v>2096</c:v>
                </c:pt>
                <c:pt idx="56">
                  <c:v>2296</c:v>
                </c:pt>
                <c:pt idx="57">
                  <c:v>2456</c:v>
                </c:pt>
                <c:pt idx="58">
                  <c:v>2568</c:v>
                </c:pt>
                <c:pt idx="59">
                  <c:v>2720</c:v>
                </c:pt>
                <c:pt idx="60">
                  <c:v>2856</c:v>
                </c:pt>
                <c:pt idx="61">
                  <c:v>2944</c:v>
                </c:pt>
                <c:pt idx="62">
                  <c:v>3056</c:v>
                </c:pt>
                <c:pt idx="63">
                  <c:v>3160</c:v>
                </c:pt>
                <c:pt idx="64">
                  <c:v>3224</c:v>
                </c:pt>
                <c:pt idx="65">
                  <c:v>3320</c:v>
                </c:pt>
                <c:pt idx="66">
                  <c:v>3408</c:v>
                </c:pt>
                <c:pt idx="67">
                  <c:v>3488</c:v>
                </c:pt>
                <c:pt idx="68">
                  <c:v>3536</c:v>
                </c:pt>
                <c:pt idx="69">
                  <c:v>3608</c:v>
                </c:pt>
                <c:pt idx="70">
                  <c:v>3664</c:v>
                </c:pt>
                <c:pt idx="71">
                  <c:v>3688</c:v>
                </c:pt>
                <c:pt idx="72">
                  <c:v>3744</c:v>
                </c:pt>
                <c:pt idx="73">
                  <c:v>3800</c:v>
                </c:pt>
                <c:pt idx="74">
                  <c:v>3824</c:v>
                </c:pt>
                <c:pt idx="75">
                  <c:v>3856</c:v>
                </c:pt>
                <c:pt idx="76">
                  <c:v>3896</c:v>
                </c:pt>
                <c:pt idx="77">
                  <c:v>3920</c:v>
                </c:pt>
                <c:pt idx="78">
                  <c:v>3952</c:v>
                </c:pt>
                <c:pt idx="79">
                  <c:v>3976</c:v>
                </c:pt>
                <c:pt idx="80">
                  <c:v>3984</c:v>
                </c:pt>
                <c:pt idx="81">
                  <c:v>4000</c:v>
                </c:pt>
                <c:pt idx="82">
                  <c:v>4032</c:v>
                </c:pt>
                <c:pt idx="83">
                  <c:v>4048</c:v>
                </c:pt>
                <c:pt idx="84">
                  <c:v>4056</c:v>
                </c:pt>
                <c:pt idx="85">
                  <c:v>4072</c:v>
                </c:pt>
                <c:pt idx="86">
                  <c:v>4088</c:v>
                </c:pt>
                <c:pt idx="87">
                  <c:v>4088</c:v>
                </c:pt>
                <c:pt idx="88">
                  <c:v>4112</c:v>
                </c:pt>
                <c:pt idx="89">
                  <c:v>4128</c:v>
                </c:pt>
                <c:pt idx="90">
                  <c:v>4136</c:v>
                </c:pt>
                <c:pt idx="91">
                  <c:v>4128</c:v>
                </c:pt>
                <c:pt idx="92">
                  <c:v>4136</c:v>
                </c:pt>
                <c:pt idx="93">
                  <c:v>4136</c:v>
                </c:pt>
                <c:pt idx="94">
                  <c:v>4144</c:v>
                </c:pt>
                <c:pt idx="95">
                  <c:v>4144</c:v>
                </c:pt>
                <c:pt idx="96">
                  <c:v>4160</c:v>
                </c:pt>
                <c:pt idx="97">
                  <c:v>4168</c:v>
                </c:pt>
                <c:pt idx="98">
                  <c:v>4184</c:v>
                </c:pt>
                <c:pt idx="99">
                  <c:v>4192</c:v>
                </c:pt>
                <c:pt idx="100">
                  <c:v>4200</c:v>
                </c:pt>
                <c:pt idx="101">
                  <c:v>4192</c:v>
                </c:pt>
                <c:pt idx="102">
                  <c:v>4184</c:v>
                </c:pt>
                <c:pt idx="103">
                  <c:v>4192</c:v>
                </c:pt>
                <c:pt idx="104">
                  <c:v>4208</c:v>
                </c:pt>
                <c:pt idx="105">
                  <c:v>4216</c:v>
                </c:pt>
                <c:pt idx="106">
                  <c:v>4224</c:v>
                </c:pt>
                <c:pt idx="107">
                  <c:v>4232</c:v>
                </c:pt>
                <c:pt idx="108">
                  <c:v>4224</c:v>
                </c:pt>
                <c:pt idx="109">
                  <c:v>4224</c:v>
                </c:pt>
                <c:pt idx="110">
                  <c:v>4240</c:v>
                </c:pt>
                <c:pt idx="111">
                  <c:v>4256</c:v>
                </c:pt>
                <c:pt idx="112">
                  <c:v>4248</c:v>
                </c:pt>
                <c:pt idx="113">
                  <c:v>4248</c:v>
                </c:pt>
                <c:pt idx="114">
                  <c:v>4248</c:v>
                </c:pt>
                <c:pt idx="115">
                  <c:v>4256</c:v>
                </c:pt>
                <c:pt idx="116">
                  <c:v>4272</c:v>
                </c:pt>
                <c:pt idx="117">
                  <c:v>4272</c:v>
                </c:pt>
                <c:pt idx="118">
                  <c:v>4280</c:v>
                </c:pt>
                <c:pt idx="119">
                  <c:v>4296</c:v>
                </c:pt>
                <c:pt idx="120">
                  <c:v>4288</c:v>
                </c:pt>
                <c:pt idx="121">
                  <c:v>4304</c:v>
                </c:pt>
                <c:pt idx="122">
                  <c:v>4304</c:v>
                </c:pt>
                <c:pt idx="123">
                  <c:v>4304</c:v>
                </c:pt>
                <c:pt idx="124">
                  <c:v>4312</c:v>
                </c:pt>
                <c:pt idx="125">
                  <c:v>4312</c:v>
                </c:pt>
                <c:pt idx="126">
                  <c:v>4328</c:v>
                </c:pt>
                <c:pt idx="127">
                  <c:v>4328</c:v>
                </c:pt>
                <c:pt idx="128">
                  <c:v>4336</c:v>
                </c:pt>
                <c:pt idx="129">
                  <c:v>4336</c:v>
                </c:pt>
                <c:pt idx="130">
                  <c:v>4344</c:v>
                </c:pt>
                <c:pt idx="131">
                  <c:v>4352</c:v>
                </c:pt>
                <c:pt idx="132">
                  <c:v>4352</c:v>
                </c:pt>
                <c:pt idx="133">
                  <c:v>4344</c:v>
                </c:pt>
                <c:pt idx="134">
                  <c:v>4352</c:v>
                </c:pt>
                <c:pt idx="135">
                  <c:v>4360</c:v>
                </c:pt>
                <c:pt idx="136">
                  <c:v>4360</c:v>
                </c:pt>
                <c:pt idx="137">
                  <c:v>4368</c:v>
                </c:pt>
                <c:pt idx="138">
                  <c:v>4376</c:v>
                </c:pt>
                <c:pt idx="139">
                  <c:v>4384</c:v>
                </c:pt>
                <c:pt idx="140">
                  <c:v>4384</c:v>
                </c:pt>
                <c:pt idx="141">
                  <c:v>4384</c:v>
                </c:pt>
                <c:pt idx="142">
                  <c:v>4384</c:v>
                </c:pt>
                <c:pt idx="143">
                  <c:v>4392</c:v>
                </c:pt>
                <c:pt idx="144">
                  <c:v>4392</c:v>
                </c:pt>
                <c:pt idx="145">
                  <c:v>4392</c:v>
                </c:pt>
                <c:pt idx="146">
                  <c:v>4392</c:v>
                </c:pt>
                <c:pt idx="147">
                  <c:v>4392</c:v>
                </c:pt>
                <c:pt idx="148">
                  <c:v>4384</c:v>
                </c:pt>
                <c:pt idx="149">
                  <c:v>4392</c:v>
                </c:pt>
                <c:pt idx="150">
                  <c:v>4384</c:v>
                </c:pt>
                <c:pt idx="151">
                  <c:v>4376</c:v>
                </c:pt>
                <c:pt idx="152">
                  <c:v>4376</c:v>
                </c:pt>
                <c:pt idx="153">
                  <c:v>4376</c:v>
                </c:pt>
                <c:pt idx="154">
                  <c:v>4384</c:v>
                </c:pt>
                <c:pt idx="155">
                  <c:v>4376</c:v>
                </c:pt>
                <c:pt idx="156">
                  <c:v>4376</c:v>
                </c:pt>
                <c:pt idx="157">
                  <c:v>4384</c:v>
                </c:pt>
                <c:pt idx="158">
                  <c:v>4384</c:v>
                </c:pt>
                <c:pt idx="159">
                  <c:v>4376</c:v>
                </c:pt>
                <c:pt idx="160">
                  <c:v>4368</c:v>
                </c:pt>
                <c:pt idx="161">
                  <c:v>4376</c:v>
                </c:pt>
                <c:pt idx="162">
                  <c:v>4376</c:v>
                </c:pt>
                <c:pt idx="163">
                  <c:v>4368</c:v>
                </c:pt>
                <c:pt idx="164">
                  <c:v>4368</c:v>
                </c:pt>
                <c:pt idx="165">
                  <c:v>4368</c:v>
                </c:pt>
                <c:pt idx="166">
                  <c:v>4368</c:v>
                </c:pt>
                <c:pt idx="167">
                  <c:v>4368</c:v>
                </c:pt>
                <c:pt idx="168">
                  <c:v>4376</c:v>
                </c:pt>
                <c:pt idx="169">
                  <c:v>4376</c:v>
                </c:pt>
                <c:pt idx="170">
                  <c:v>4368</c:v>
                </c:pt>
                <c:pt idx="171">
                  <c:v>4376</c:v>
                </c:pt>
                <c:pt idx="172">
                  <c:v>4368</c:v>
                </c:pt>
                <c:pt idx="173">
                  <c:v>4368</c:v>
                </c:pt>
                <c:pt idx="174">
                  <c:v>4360</c:v>
                </c:pt>
                <c:pt idx="175">
                  <c:v>4368</c:v>
                </c:pt>
                <c:pt idx="176">
                  <c:v>4368</c:v>
                </c:pt>
                <c:pt idx="177">
                  <c:v>4368</c:v>
                </c:pt>
                <c:pt idx="178">
                  <c:v>4368</c:v>
                </c:pt>
                <c:pt idx="179">
                  <c:v>4368</c:v>
                </c:pt>
                <c:pt idx="180">
                  <c:v>4376</c:v>
                </c:pt>
                <c:pt idx="181">
                  <c:v>4368</c:v>
                </c:pt>
                <c:pt idx="182">
                  <c:v>4368</c:v>
                </c:pt>
                <c:pt idx="183">
                  <c:v>4360</c:v>
                </c:pt>
                <c:pt idx="184">
                  <c:v>4360</c:v>
                </c:pt>
                <c:pt idx="185">
                  <c:v>4344</c:v>
                </c:pt>
                <c:pt idx="186">
                  <c:v>4328</c:v>
                </c:pt>
                <c:pt idx="187">
                  <c:v>4304</c:v>
                </c:pt>
                <c:pt idx="188">
                  <c:v>4280</c:v>
                </c:pt>
                <c:pt idx="189">
                  <c:v>4256</c:v>
                </c:pt>
                <c:pt idx="190">
                  <c:v>4224</c:v>
                </c:pt>
                <c:pt idx="191">
                  <c:v>4176</c:v>
                </c:pt>
                <c:pt idx="192">
                  <c:v>4128</c:v>
                </c:pt>
                <c:pt idx="193">
                  <c:v>4096</c:v>
                </c:pt>
                <c:pt idx="194">
                  <c:v>4048</c:v>
                </c:pt>
                <c:pt idx="195">
                  <c:v>4000</c:v>
                </c:pt>
                <c:pt idx="196">
                  <c:v>3968</c:v>
                </c:pt>
                <c:pt idx="197">
                  <c:v>3920</c:v>
                </c:pt>
                <c:pt idx="198">
                  <c:v>3880</c:v>
                </c:pt>
                <c:pt idx="199">
                  <c:v>3832</c:v>
                </c:pt>
                <c:pt idx="200">
                  <c:v>3824</c:v>
                </c:pt>
                <c:pt idx="201">
                  <c:v>3776</c:v>
                </c:pt>
                <c:pt idx="202">
                  <c:v>3736</c:v>
                </c:pt>
                <c:pt idx="203">
                  <c:v>3704</c:v>
                </c:pt>
                <c:pt idx="204">
                  <c:v>3664</c:v>
                </c:pt>
                <c:pt idx="205">
                  <c:v>3624</c:v>
                </c:pt>
                <c:pt idx="206">
                  <c:v>3592</c:v>
                </c:pt>
                <c:pt idx="207">
                  <c:v>3552</c:v>
                </c:pt>
                <c:pt idx="208">
                  <c:v>3512</c:v>
                </c:pt>
                <c:pt idx="209">
                  <c:v>3488</c:v>
                </c:pt>
                <c:pt idx="210">
                  <c:v>3480</c:v>
                </c:pt>
                <c:pt idx="211">
                  <c:v>3440</c:v>
                </c:pt>
                <c:pt idx="212">
                  <c:v>3440</c:v>
                </c:pt>
                <c:pt idx="213">
                  <c:v>3416</c:v>
                </c:pt>
                <c:pt idx="214">
                  <c:v>3464</c:v>
                </c:pt>
                <c:pt idx="215">
                  <c:v>3424</c:v>
                </c:pt>
                <c:pt idx="216">
                  <c:v>3472</c:v>
                </c:pt>
                <c:pt idx="217">
                  <c:v>3432</c:v>
                </c:pt>
                <c:pt idx="218">
                  <c:v>3424</c:v>
                </c:pt>
                <c:pt idx="219">
                  <c:v>3400</c:v>
                </c:pt>
                <c:pt idx="220">
                  <c:v>3448</c:v>
                </c:pt>
                <c:pt idx="221">
                  <c:v>3408</c:v>
                </c:pt>
                <c:pt idx="222">
                  <c:v>3456</c:v>
                </c:pt>
                <c:pt idx="223">
                  <c:v>3416</c:v>
                </c:pt>
                <c:pt idx="224">
                  <c:v>3408</c:v>
                </c:pt>
                <c:pt idx="225">
                  <c:v>3368</c:v>
                </c:pt>
                <c:pt idx="226">
                  <c:v>3424</c:v>
                </c:pt>
                <c:pt idx="227">
                  <c:v>3384</c:v>
                </c:pt>
                <c:pt idx="228">
                  <c:v>3408</c:v>
                </c:pt>
                <c:pt idx="229">
                  <c:v>3384</c:v>
                </c:pt>
                <c:pt idx="230">
                  <c:v>3360</c:v>
                </c:pt>
                <c:pt idx="231">
                  <c:v>3328</c:v>
                </c:pt>
                <c:pt idx="232">
                  <c:v>3384</c:v>
                </c:pt>
                <c:pt idx="233">
                  <c:v>3344</c:v>
                </c:pt>
                <c:pt idx="234">
                  <c:v>3368</c:v>
                </c:pt>
                <c:pt idx="235">
                  <c:v>3344</c:v>
                </c:pt>
                <c:pt idx="236">
                  <c:v>3320</c:v>
                </c:pt>
                <c:pt idx="237">
                  <c:v>3280</c:v>
                </c:pt>
                <c:pt idx="238">
                  <c:v>3240</c:v>
                </c:pt>
                <c:pt idx="239">
                  <c:v>3216</c:v>
                </c:pt>
                <c:pt idx="240">
                  <c:v>3216</c:v>
                </c:pt>
                <c:pt idx="241">
                  <c:v>3192</c:v>
                </c:pt>
                <c:pt idx="242">
                  <c:v>3256</c:v>
                </c:pt>
                <c:pt idx="243">
                  <c:v>3216</c:v>
                </c:pt>
                <c:pt idx="244">
                  <c:v>3184</c:v>
                </c:pt>
                <c:pt idx="245">
                  <c:v>3160</c:v>
                </c:pt>
                <c:pt idx="246">
                  <c:v>3144</c:v>
                </c:pt>
                <c:pt idx="247">
                  <c:v>3104</c:v>
                </c:pt>
                <c:pt idx="248">
                  <c:v>3144</c:v>
                </c:pt>
                <c:pt idx="249">
                  <c:v>3112</c:v>
                </c:pt>
                <c:pt idx="250">
                  <c:v>3152</c:v>
                </c:pt>
                <c:pt idx="251">
                  <c:v>3128</c:v>
                </c:pt>
                <c:pt idx="252">
                  <c:v>3104</c:v>
                </c:pt>
                <c:pt idx="253">
                  <c:v>3064</c:v>
                </c:pt>
                <c:pt idx="254">
                  <c:v>3032</c:v>
                </c:pt>
                <c:pt idx="255">
                  <c:v>3008</c:v>
                </c:pt>
                <c:pt idx="256">
                  <c:v>2976</c:v>
                </c:pt>
                <c:pt idx="257">
                  <c:v>2944</c:v>
                </c:pt>
                <c:pt idx="258">
                  <c:v>2920</c:v>
                </c:pt>
                <c:pt idx="259">
                  <c:v>2888</c:v>
                </c:pt>
                <c:pt idx="260">
                  <c:v>2856</c:v>
                </c:pt>
                <c:pt idx="261">
                  <c:v>2832</c:v>
                </c:pt>
                <c:pt idx="262">
                  <c:v>2872</c:v>
                </c:pt>
                <c:pt idx="263">
                  <c:v>2840</c:v>
                </c:pt>
                <c:pt idx="264">
                  <c:v>2824</c:v>
                </c:pt>
                <c:pt idx="265">
                  <c:v>2792</c:v>
                </c:pt>
                <c:pt idx="266">
                  <c:v>2760</c:v>
                </c:pt>
                <c:pt idx="267">
                  <c:v>2736</c:v>
                </c:pt>
                <c:pt idx="268">
                  <c:v>2776</c:v>
                </c:pt>
                <c:pt idx="269">
                  <c:v>2768</c:v>
                </c:pt>
                <c:pt idx="270">
                  <c:v>2736</c:v>
                </c:pt>
                <c:pt idx="271">
                  <c:v>2712</c:v>
                </c:pt>
                <c:pt idx="272">
                  <c:v>2728</c:v>
                </c:pt>
                <c:pt idx="273">
                  <c:v>2768</c:v>
                </c:pt>
                <c:pt idx="274">
                  <c:v>2744</c:v>
                </c:pt>
                <c:pt idx="275">
                  <c:v>2720</c:v>
                </c:pt>
                <c:pt idx="276">
                  <c:v>2696</c:v>
                </c:pt>
                <c:pt idx="277">
                  <c:v>2672</c:v>
                </c:pt>
                <c:pt idx="278">
                  <c:v>2680</c:v>
                </c:pt>
                <c:pt idx="279">
                  <c:v>2704</c:v>
                </c:pt>
                <c:pt idx="280">
                  <c:v>2688</c:v>
                </c:pt>
                <c:pt idx="281">
                  <c:v>2656</c:v>
                </c:pt>
                <c:pt idx="282">
                  <c:v>2632</c:v>
                </c:pt>
                <c:pt idx="283">
                  <c:v>2608</c:v>
                </c:pt>
                <c:pt idx="284">
                  <c:v>2632</c:v>
                </c:pt>
                <c:pt idx="285">
                  <c:v>2648</c:v>
                </c:pt>
                <c:pt idx="286">
                  <c:v>2616</c:v>
                </c:pt>
                <c:pt idx="287">
                  <c:v>2600</c:v>
                </c:pt>
                <c:pt idx="288">
                  <c:v>2568</c:v>
                </c:pt>
                <c:pt idx="289">
                  <c:v>2616</c:v>
                </c:pt>
                <c:pt idx="290">
                  <c:v>2600</c:v>
                </c:pt>
                <c:pt idx="291">
                  <c:v>2608</c:v>
                </c:pt>
                <c:pt idx="292">
                  <c:v>2576</c:v>
                </c:pt>
                <c:pt idx="293">
                  <c:v>2560</c:v>
                </c:pt>
                <c:pt idx="294">
                  <c:v>2528</c:v>
                </c:pt>
                <c:pt idx="295">
                  <c:v>2504</c:v>
                </c:pt>
                <c:pt idx="296">
                  <c:v>2480</c:v>
                </c:pt>
                <c:pt idx="297">
                  <c:v>2456</c:v>
                </c:pt>
                <c:pt idx="298">
                  <c:v>2424</c:v>
                </c:pt>
                <c:pt idx="299">
                  <c:v>2408</c:v>
                </c:pt>
                <c:pt idx="300">
                  <c:v>2376</c:v>
                </c:pt>
                <c:pt idx="301">
                  <c:v>2352</c:v>
                </c:pt>
                <c:pt idx="302">
                  <c:v>2328</c:v>
                </c:pt>
                <c:pt idx="303">
                  <c:v>2312</c:v>
                </c:pt>
                <c:pt idx="304">
                  <c:v>2280</c:v>
                </c:pt>
                <c:pt idx="305">
                  <c:v>2256</c:v>
                </c:pt>
                <c:pt idx="306">
                  <c:v>2240</c:v>
                </c:pt>
                <c:pt idx="307">
                  <c:v>2216</c:v>
                </c:pt>
                <c:pt idx="308">
                  <c:v>2192</c:v>
                </c:pt>
                <c:pt idx="309">
                  <c:v>2176</c:v>
                </c:pt>
                <c:pt idx="310">
                  <c:v>2152</c:v>
                </c:pt>
                <c:pt idx="311">
                  <c:v>2128</c:v>
                </c:pt>
                <c:pt idx="312">
                  <c:v>2112</c:v>
                </c:pt>
                <c:pt idx="313">
                  <c:v>2088</c:v>
                </c:pt>
                <c:pt idx="314">
                  <c:v>2064</c:v>
                </c:pt>
                <c:pt idx="315">
                  <c:v>2040</c:v>
                </c:pt>
                <c:pt idx="316">
                  <c:v>2024</c:v>
                </c:pt>
                <c:pt idx="317">
                  <c:v>2000</c:v>
                </c:pt>
                <c:pt idx="318">
                  <c:v>1976</c:v>
                </c:pt>
                <c:pt idx="319">
                  <c:v>1960</c:v>
                </c:pt>
                <c:pt idx="320">
                  <c:v>1944</c:v>
                </c:pt>
                <c:pt idx="321">
                  <c:v>1920</c:v>
                </c:pt>
                <c:pt idx="322">
                  <c:v>1904</c:v>
                </c:pt>
                <c:pt idx="323">
                  <c:v>1888</c:v>
                </c:pt>
                <c:pt idx="324">
                  <c:v>1864</c:v>
                </c:pt>
                <c:pt idx="325">
                  <c:v>1848</c:v>
                </c:pt>
                <c:pt idx="326">
                  <c:v>1832</c:v>
                </c:pt>
                <c:pt idx="327">
                  <c:v>1808</c:v>
                </c:pt>
                <c:pt idx="328">
                  <c:v>1792</c:v>
                </c:pt>
                <c:pt idx="329">
                  <c:v>1776</c:v>
                </c:pt>
                <c:pt idx="330">
                  <c:v>1752</c:v>
                </c:pt>
                <c:pt idx="331">
                  <c:v>1736</c:v>
                </c:pt>
                <c:pt idx="332">
                  <c:v>1720</c:v>
                </c:pt>
                <c:pt idx="333">
                  <c:v>1704</c:v>
                </c:pt>
                <c:pt idx="334">
                  <c:v>1688</c:v>
                </c:pt>
                <c:pt idx="335">
                  <c:v>1672</c:v>
                </c:pt>
                <c:pt idx="336">
                  <c:v>1656</c:v>
                </c:pt>
                <c:pt idx="337">
                  <c:v>1632</c:v>
                </c:pt>
                <c:pt idx="338">
                  <c:v>1624</c:v>
                </c:pt>
                <c:pt idx="339">
                  <c:v>1608</c:v>
                </c:pt>
                <c:pt idx="340">
                  <c:v>1584</c:v>
                </c:pt>
                <c:pt idx="341">
                  <c:v>1576</c:v>
                </c:pt>
                <c:pt idx="342">
                  <c:v>1560</c:v>
                </c:pt>
                <c:pt idx="343">
                  <c:v>1544</c:v>
                </c:pt>
                <c:pt idx="344">
                  <c:v>1528</c:v>
                </c:pt>
                <c:pt idx="345">
                  <c:v>1512</c:v>
                </c:pt>
                <c:pt idx="346">
                  <c:v>1496</c:v>
                </c:pt>
                <c:pt idx="347">
                  <c:v>1480</c:v>
                </c:pt>
                <c:pt idx="348">
                  <c:v>1464</c:v>
                </c:pt>
                <c:pt idx="349">
                  <c:v>1448</c:v>
                </c:pt>
                <c:pt idx="350">
                  <c:v>1432</c:v>
                </c:pt>
                <c:pt idx="351">
                  <c:v>1424</c:v>
                </c:pt>
                <c:pt idx="352">
                  <c:v>1408</c:v>
                </c:pt>
                <c:pt idx="353">
                  <c:v>1392</c:v>
                </c:pt>
                <c:pt idx="354">
                  <c:v>1384</c:v>
                </c:pt>
                <c:pt idx="355">
                  <c:v>1336</c:v>
                </c:pt>
                <c:pt idx="356">
                  <c:v>1320</c:v>
                </c:pt>
                <c:pt idx="357">
                  <c:v>1312</c:v>
                </c:pt>
                <c:pt idx="358">
                  <c:v>1560</c:v>
                </c:pt>
                <c:pt idx="359">
                  <c:v>1728</c:v>
                </c:pt>
                <c:pt idx="360">
                  <c:v>1952</c:v>
                </c:pt>
                <c:pt idx="361">
                  <c:v>2160</c:v>
                </c:pt>
                <c:pt idx="362">
                  <c:v>2360</c:v>
                </c:pt>
                <c:pt idx="363">
                  <c:v>2480</c:v>
                </c:pt>
                <c:pt idx="364">
                  <c:v>2656</c:v>
                </c:pt>
                <c:pt idx="365">
                  <c:v>2808</c:v>
                </c:pt>
                <c:pt idx="366">
                  <c:v>2896</c:v>
                </c:pt>
                <c:pt idx="367">
                  <c:v>3040</c:v>
                </c:pt>
                <c:pt idx="368">
                  <c:v>3160</c:v>
                </c:pt>
                <c:pt idx="369">
                  <c:v>3240</c:v>
                </c:pt>
                <c:pt idx="370">
                  <c:v>3352</c:v>
                </c:pt>
                <c:pt idx="371">
                  <c:v>3456</c:v>
                </c:pt>
                <c:pt idx="372">
                  <c:v>3520</c:v>
                </c:pt>
                <c:pt idx="373">
                  <c:v>3600</c:v>
                </c:pt>
                <c:pt idx="374">
                  <c:v>3664</c:v>
                </c:pt>
                <c:pt idx="375">
                  <c:v>3736</c:v>
                </c:pt>
                <c:pt idx="376">
                  <c:v>3784</c:v>
                </c:pt>
                <c:pt idx="377">
                  <c:v>3856</c:v>
                </c:pt>
                <c:pt idx="378">
                  <c:v>3904</c:v>
                </c:pt>
                <c:pt idx="379">
                  <c:v>3920</c:v>
                </c:pt>
                <c:pt idx="380">
                  <c:v>3960</c:v>
                </c:pt>
                <c:pt idx="381">
                  <c:v>3984</c:v>
                </c:pt>
                <c:pt idx="382">
                  <c:v>4016</c:v>
                </c:pt>
                <c:pt idx="383">
                  <c:v>4040</c:v>
                </c:pt>
                <c:pt idx="384">
                  <c:v>4064</c:v>
                </c:pt>
                <c:pt idx="385">
                  <c:v>4080</c:v>
                </c:pt>
                <c:pt idx="386">
                  <c:v>4112</c:v>
                </c:pt>
                <c:pt idx="387">
                  <c:v>4144</c:v>
                </c:pt>
                <c:pt idx="388">
                  <c:v>4168</c:v>
                </c:pt>
                <c:pt idx="389">
                  <c:v>4184</c:v>
                </c:pt>
                <c:pt idx="390">
                  <c:v>4200</c:v>
                </c:pt>
                <c:pt idx="391">
                  <c:v>4232</c:v>
                </c:pt>
                <c:pt idx="392">
                  <c:v>4248</c:v>
                </c:pt>
                <c:pt idx="393">
                  <c:v>4264</c:v>
                </c:pt>
                <c:pt idx="394">
                  <c:v>4288</c:v>
                </c:pt>
                <c:pt idx="395">
                  <c:v>4312</c:v>
                </c:pt>
                <c:pt idx="396">
                  <c:v>4336</c:v>
                </c:pt>
                <c:pt idx="397">
                  <c:v>4328</c:v>
                </c:pt>
                <c:pt idx="398">
                  <c:v>4352</c:v>
                </c:pt>
                <c:pt idx="399">
                  <c:v>4368</c:v>
                </c:pt>
                <c:pt idx="400">
                  <c:v>4392</c:v>
                </c:pt>
                <c:pt idx="401">
                  <c:v>4400</c:v>
                </c:pt>
                <c:pt idx="402">
                  <c:v>4400</c:v>
                </c:pt>
                <c:pt idx="403">
                  <c:v>4416</c:v>
                </c:pt>
                <c:pt idx="404">
                  <c:v>4408</c:v>
                </c:pt>
                <c:pt idx="405">
                  <c:v>4416</c:v>
                </c:pt>
                <c:pt idx="406">
                  <c:v>4424</c:v>
                </c:pt>
                <c:pt idx="407">
                  <c:v>4408</c:v>
                </c:pt>
                <c:pt idx="408">
                  <c:v>4424</c:v>
                </c:pt>
                <c:pt idx="409">
                  <c:v>4424</c:v>
                </c:pt>
                <c:pt idx="410">
                  <c:v>4416</c:v>
                </c:pt>
                <c:pt idx="411">
                  <c:v>4408</c:v>
                </c:pt>
                <c:pt idx="412">
                  <c:v>4400</c:v>
                </c:pt>
                <c:pt idx="413">
                  <c:v>4400</c:v>
                </c:pt>
                <c:pt idx="414">
                  <c:v>4400</c:v>
                </c:pt>
                <c:pt idx="415">
                  <c:v>4408</c:v>
                </c:pt>
                <c:pt idx="416">
                  <c:v>4400</c:v>
                </c:pt>
                <c:pt idx="417">
                  <c:v>4400</c:v>
                </c:pt>
                <c:pt idx="418">
                  <c:v>4400</c:v>
                </c:pt>
                <c:pt idx="419">
                  <c:v>4400</c:v>
                </c:pt>
                <c:pt idx="420">
                  <c:v>4400</c:v>
                </c:pt>
                <c:pt idx="421">
                  <c:v>4400</c:v>
                </c:pt>
                <c:pt idx="422">
                  <c:v>4400</c:v>
                </c:pt>
                <c:pt idx="423">
                  <c:v>4392</c:v>
                </c:pt>
                <c:pt idx="424">
                  <c:v>4392</c:v>
                </c:pt>
                <c:pt idx="425">
                  <c:v>4400</c:v>
                </c:pt>
                <c:pt idx="426">
                  <c:v>4392</c:v>
                </c:pt>
                <c:pt idx="427">
                  <c:v>4392</c:v>
                </c:pt>
                <c:pt idx="428">
                  <c:v>4392</c:v>
                </c:pt>
                <c:pt idx="429">
                  <c:v>4400</c:v>
                </c:pt>
                <c:pt idx="430">
                  <c:v>4400</c:v>
                </c:pt>
                <c:pt idx="431">
                  <c:v>4408</c:v>
                </c:pt>
                <c:pt idx="432">
                  <c:v>4408</c:v>
                </c:pt>
                <c:pt idx="433">
                  <c:v>4408</c:v>
                </c:pt>
                <c:pt idx="434">
                  <c:v>4408</c:v>
                </c:pt>
                <c:pt idx="435">
                  <c:v>4408</c:v>
                </c:pt>
                <c:pt idx="436">
                  <c:v>4408</c:v>
                </c:pt>
                <c:pt idx="437">
                  <c:v>4416</c:v>
                </c:pt>
                <c:pt idx="438">
                  <c:v>4408</c:v>
                </c:pt>
                <c:pt idx="439">
                  <c:v>4416</c:v>
                </c:pt>
                <c:pt idx="440">
                  <c:v>4424</c:v>
                </c:pt>
                <c:pt idx="441">
                  <c:v>4440</c:v>
                </c:pt>
                <c:pt idx="442">
                  <c:v>4432</c:v>
                </c:pt>
                <c:pt idx="443">
                  <c:v>4440</c:v>
                </c:pt>
                <c:pt idx="444">
                  <c:v>4424</c:v>
                </c:pt>
                <c:pt idx="445">
                  <c:v>4432</c:v>
                </c:pt>
                <c:pt idx="446">
                  <c:v>4440</c:v>
                </c:pt>
                <c:pt idx="447">
                  <c:v>4448</c:v>
                </c:pt>
                <c:pt idx="448">
                  <c:v>4448</c:v>
                </c:pt>
                <c:pt idx="449">
                  <c:v>4424</c:v>
                </c:pt>
                <c:pt idx="450">
                  <c:v>4416</c:v>
                </c:pt>
                <c:pt idx="451">
                  <c:v>4424</c:v>
                </c:pt>
                <c:pt idx="452">
                  <c:v>4424</c:v>
                </c:pt>
                <c:pt idx="453">
                  <c:v>4424</c:v>
                </c:pt>
                <c:pt idx="454">
                  <c:v>4432</c:v>
                </c:pt>
                <c:pt idx="455">
                  <c:v>4440</c:v>
                </c:pt>
                <c:pt idx="456">
                  <c:v>4440</c:v>
                </c:pt>
                <c:pt idx="457">
                  <c:v>4440</c:v>
                </c:pt>
                <c:pt idx="458">
                  <c:v>4440</c:v>
                </c:pt>
                <c:pt idx="459">
                  <c:v>4448</c:v>
                </c:pt>
                <c:pt idx="460">
                  <c:v>4440</c:v>
                </c:pt>
                <c:pt idx="461">
                  <c:v>4432</c:v>
                </c:pt>
                <c:pt idx="462">
                  <c:v>4440</c:v>
                </c:pt>
                <c:pt idx="463">
                  <c:v>4448</c:v>
                </c:pt>
                <c:pt idx="464">
                  <c:v>4456</c:v>
                </c:pt>
                <c:pt idx="465">
                  <c:v>4448</c:v>
                </c:pt>
                <c:pt idx="466">
                  <c:v>4448</c:v>
                </c:pt>
                <c:pt idx="467">
                  <c:v>4448</c:v>
                </c:pt>
                <c:pt idx="468">
                  <c:v>4456</c:v>
                </c:pt>
                <c:pt idx="469">
                  <c:v>4456</c:v>
                </c:pt>
                <c:pt idx="470">
                  <c:v>4456</c:v>
                </c:pt>
                <c:pt idx="471">
                  <c:v>4448</c:v>
                </c:pt>
                <c:pt idx="472">
                  <c:v>4448</c:v>
                </c:pt>
                <c:pt idx="473">
                  <c:v>4440</c:v>
                </c:pt>
                <c:pt idx="474">
                  <c:v>4440</c:v>
                </c:pt>
                <c:pt idx="475">
                  <c:v>4456</c:v>
                </c:pt>
                <c:pt idx="476">
                  <c:v>4456</c:v>
                </c:pt>
                <c:pt idx="477">
                  <c:v>4456</c:v>
                </c:pt>
                <c:pt idx="478">
                  <c:v>4440</c:v>
                </c:pt>
                <c:pt idx="479">
                  <c:v>4424</c:v>
                </c:pt>
                <c:pt idx="480">
                  <c:v>4432</c:v>
                </c:pt>
                <c:pt idx="481">
                  <c:v>4440</c:v>
                </c:pt>
                <c:pt idx="482">
                  <c:v>4440</c:v>
                </c:pt>
                <c:pt idx="483">
                  <c:v>4432</c:v>
                </c:pt>
                <c:pt idx="484">
                  <c:v>4432</c:v>
                </c:pt>
                <c:pt idx="485">
                  <c:v>4440</c:v>
                </c:pt>
                <c:pt idx="486">
                  <c:v>4432</c:v>
                </c:pt>
                <c:pt idx="487">
                  <c:v>4432</c:v>
                </c:pt>
                <c:pt idx="488">
                  <c:v>4432</c:v>
                </c:pt>
                <c:pt idx="489">
                  <c:v>4424</c:v>
                </c:pt>
                <c:pt idx="490">
                  <c:v>4408</c:v>
                </c:pt>
                <c:pt idx="491">
                  <c:v>4416</c:v>
                </c:pt>
                <c:pt idx="492">
                  <c:v>4424</c:v>
                </c:pt>
                <c:pt idx="493">
                  <c:v>4392</c:v>
                </c:pt>
                <c:pt idx="494">
                  <c:v>4408</c:v>
                </c:pt>
                <c:pt idx="495">
                  <c:v>4384</c:v>
                </c:pt>
                <c:pt idx="496">
                  <c:v>4336</c:v>
                </c:pt>
                <c:pt idx="497">
                  <c:v>4288</c:v>
                </c:pt>
                <c:pt idx="498">
                  <c:v>4256</c:v>
                </c:pt>
                <c:pt idx="499">
                  <c:v>4200</c:v>
                </c:pt>
                <c:pt idx="500">
                  <c:v>4152</c:v>
                </c:pt>
                <c:pt idx="501">
                  <c:v>4120</c:v>
                </c:pt>
                <c:pt idx="502">
                  <c:v>4080</c:v>
                </c:pt>
                <c:pt idx="503">
                  <c:v>4032</c:v>
                </c:pt>
                <c:pt idx="504">
                  <c:v>3984</c:v>
                </c:pt>
                <c:pt idx="505">
                  <c:v>3952</c:v>
                </c:pt>
                <c:pt idx="506">
                  <c:v>3904</c:v>
                </c:pt>
                <c:pt idx="507">
                  <c:v>3864</c:v>
                </c:pt>
                <c:pt idx="508">
                  <c:v>3832</c:v>
                </c:pt>
                <c:pt idx="509">
                  <c:v>3792</c:v>
                </c:pt>
                <c:pt idx="510">
                  <c:v>3744</c:v>
                </c:pt>
                <c:pt idx="511">
                  <c:v>3720</c:v>
                </c:pt>
                <c:pt idx="512">
                  <c:v>3672</c:v>
                </c:pt>
                <c:pt idx="513">
                  <c:v>3680</c:v>
                </c:pt>
                <c:pt idx="514">
                  <c:v>3656</c:v>
                </c:pt>
                <c:pt idx="515">
                  <c:v>3704</c:v>
                </c:pt>
                <c:pt idx="516">
                  <c:v>3664</c:v>
                </c:pt>
                <c:pt idx="517">
                  <c:v>3704</c:v>
                </c:pt>
                <c:pt idx="518">
                  <c:v>3672</c:v>
                </c:pt>
                <c:pt idx="519">
                  <c:v>3752</c:v>
                </c:pt>
                <c:pt idx="520">
                  <c:v>3800</c:v>
                </c:pt>
                <c:pt idx="521">
                  <c:v>3848</c:v>
                </c:pt>
                <c:pt idx="522">
                  <c:v>3800</c:v>
                </c:pt>
                <c:pt idx="523">
                  <c:v>3760</c:v>
                </c:pt>
                <c:pt idx="524">
                  <c:v>3728</c:v>
                </c:pt>
                <c:pt idx="525">
                  <c:v>3688</c:v>
                </c:pt>
                <c:pt idx="526">
                  <c:v>3648</c:v>
                </c:pt>
                <c:pt idx="527">
                  <c:v>3616</c:v>
                </c:pt>
                <c:pt idx="528">
                  <c:v>3576</c:v>
                </c:pt>
                <c:pt idx="529">
                  <c:v>3608</c:v>
                </c:pt>
                <c:pt idx="530">
                  <c:v>3576</c:v>
                </c:pt>
                <c:pt idx="531">
                  <c:v>3536</c:v>
                </c:pt>
                <c:pt idx="532">
                  <c:v>3496</c:v>
                </c:pt>
                <c:pt idx="533">
                  <c:v>3456</c:v>
                </c:pt>
                <c:pt idx="534">
                  <c:v>3432</c:v>
                </c:pt>
                <c:pt idx="535">
                  <c:v>3456</c:v>
                </c:pt>
                <c:pt idx="536">
                  <c:v>3424</c:v>
                </c:pt>
                <c:pt idx="537">
                  <c:v>3416</c:v>
                </c:pt>
                <c:pt idx="538">
                  <c:v>3376</c:v>
                </c:pt>
                <c:pt idx="539">
                  <c:v>3344</c:v>
                </c:pt>
                <c:pt idx="540">
                  <c:v>3312</c:v>
                </c:pt>
                <c:pt idx="541">
                  <c:v>3280</c:v>
                </c:pt>
                <c:pt idx="542">
                  <c:v>3240</c:v>
                </c:pt>
                <c:pt idx="543">
                  <c:v>3224</c:v>
                </c:pt>
                <c:pt idx="544">
                  <c:v>3184</c:v>
                </c:pt>
                <c:pt idx="545">
                  <c:v>3224</c:v>
                </c:pt>
                <c:pt idx="546">
                  <c:v>3192</c:v>
                </c:pt>
                <c:pt idx="547">
                  <c:v>3160</c:v>
                </c:pt>
                <c:pt idx="548">
                  <c:v>3128</c:v>
                </c:pt>
                <c:pt idx="549">
                  <c:v>3096</c:v>
                </c:pt>
                <c:pt idx="550">
                  <c:v>3072</c:v>
                </c:pt>
                <c:pt idx="551">
                  <c:v>3056</c:v>
                </c:pt>
                <c:pt idx="552">
                  <c:v>3024</c:v>
                </c:pt>
                <c:pt idx="553">
                  <c:v>3064</c:v>
                </c:pt>
                <c:pt idx="554">
                  <c:v>3032</c:v>
                </c:pt>
                <c:pt idx="555">
                  <c:v>3000</c:v>
                </c:pt>
                <c:pt idx="556">
                  <c:v>2976</c:v>
                </c:pt>
                <c:pt idx="557">
                  <c:v>2936</c:v>
                </c:pt>
                <c:pt idx="558">
                  <c:v>2904</c:v>
                </c:pt>
                <c:pt idx="559">
                  <c:v>2888</c:v>
                </c:pt>
                <c:pt idx="560">
                  <c:v>2848</c:v>
                </c:pt>
                <c:pt idx="561">
                  <c:v>2816</c:v>
                </c:pt>
                <c:pt idx="562">
                  <c:v>2784</c:v>
                </c:pt>
                <c:pt idx="563">
                  <c:v>2768</c:v>
                </c:pt>
                <c:pt idx="564">
                  <c:v>2736</c:v>
                </c:pt>
                <c:pt idx="565">
                  <c:v>2704</c:v>
                </c:pt>
                <c:pt idx="566">
                  <c:v>2680</c:v>
                </c:pt>
                <c:pt idx="567">
                  <c:v>2656</c:v>
                </c:pt>
                <c:pt idx="568">
                  <c:v>2624</c:v>
                </c:pt>
                <c:pt idx="569">
                  <c:v>2600</c:v>
                </c:pt>
                <c:pt idx="570">
                  <c:v>2576</c:v>
                </c:pt>
                <c:pt idx="571">
                  <c:v>2544</c:v>
                </c:pt>
                <c:pt idx="572">
                  <c:v>2528</c:v>
                </c:pt>
                <c:pt idx="573">
                  <c:v>2496</c:v>
                </c:pt>
                <c:pt idx="574">
                  <c:v>2472</c:v>
                </c:pt>
                <c:pt idx="575">
                  <c:v>2448</c:v>
                </c:pt>
                <c:pt idx="576">
                  <c:v>2424</c:v>
                </c:pt>
                <c:pt idx="577">
                  <c:v>2392</c:v>
                </c:pt>
                <c:pt idx="578">
                  <c:v>2368</c:v>
                </c:pt>
                <c:pt idx="579">
                  <c:v>2352</c:v>
                </c:pt>
                <c:pt idx="580">
                  <c:v>2320</c:v>
                </c:pt>
                <c:pt idx="581">
                  <c:v>2296</c:v>
                </c:pt>
                <c:pt idx="582">
                  <c:v>2280</c:v>
                </c:pt>
                <c:pt idx="583">
                  <c:v>2256</c:v>
                </c:pt>
                <c:pt idx="584">
                  <c:v>2232</c:v>
                </c:pt>
                <c:pt idx="585">
                  <c:v>2208</c:v>
                </c:pt>
                <c:pt idx="586">
                  <c:v>2184</c:v>
                </c:pt>
                <c:pt idx="587">
                  <c:v>2160</c:v>
                </c:pt>
                <c:pt idx="588">
                  <c:v>2144</c:v>
                </c:pt>
                <c:pt idx="589">
                  <c:v>2120</c:v>
                </c:pt>
                <c:pt idx="590">
                  <c:v>2096</c:v>
                </c:pt>
                <c:pt idx="591">
                  <c:v>2080</c:v>
                </c:pt>
                <c:pt idx="592">
                  <c:v>2056</c:v>
                </c:pt>
                <c:pt idx="593">
                  <c:v>2032</c:v>
                </c:pt>
                <c:pt idx="594">
                  <c:v>2016</c:v>
                </c:pt>
                <c:pt idx="595">
                  <c:v>2000</c:v>
                </c:pt>
                <c:pt idx="596">
                  <c:v>1976</c:v>
                </c:pt>
                <c:pt idx="597">
                  <c:v>1952</c:v>
                </c:pt>
                <c:pt idx="598">
                  <c:v>1936</c:v>
                </c:pt>
                <c:pt idx="599">
                  <c:v>1920</c:v>
                </c:pt>
                <c:pt idx="600">
                  <c:v>1896</c:v>
                </c:pt>
                <c:pt idx="601">
                  <c:v>1880</c:v>
                </c:pt>
                <c:pt idx="602">
                  <c:v>1864</c:v>
                </c:pt>
                <c:pt idx="603">
                  <c:v>1840</c:v>
                </c:pt>
                <c:pt idx="604">
                  <c:v>1824</c:v>
                </c:pt>
                <c:pt idx="605">
                  <c:v>1808</c:v>
                </c:pt>
                <c:pt idx="606">
                  <c:v>1784</c:v>
                </c:pt>
                <c:pt idx="607">
                  <c:v>1768</c:v>
                </c:pt>
                <c:pt idx="608">
                  <c:v>1752</c:v>
                </c:pt>
                <c:pt idx="609">
                  <c:v>1736</c:v>
                </c:pt>
                <c:pt idx="610">
                  <c:v>1712</c:v>
                </c:pt>
                <c:pt idx="611">
                  <c:v>1704</c:v>
                </c:pt>
                <c:pt idx="612">
                  <c:v>1680</c:v>
                </c:pt>
                <c:pt idx="613">
                  <c:v>1664</c:v>
                </c:pt>
                <c:pt idx="614">
                  <c:v>1648</c:v>
                </c:pt>
                <c:pt idx="615">
                  <c:v>1632</c:v>
                </c:pt>
                <c:pt idx="616">
                  <c:v>1616</c:v>
                </c:pt>
                <c:pt idx="617">
                  <c:v>1600</c:v>
                </c:pt>
                <c:pt idx="618">
                  <c:v>1584</c:v>
                </c:pt>
                <c:pt idx="619">
                  <c:v>1568</c:v>
                </c:pt>
                <c:pt idx="620">
                  <c:v>1552</c:v>
                </c:pt>
                <c:pt idx="621">
                  <c:v>1536</c:v>
                </c:pt>
                <c:pt idx="622">
                  <c:v>1520</c:v>
                </c:pt>
                <c:pt idx="623">
                  <c:v>1504</c:v>
                </c:pt>
                <c:pt idx="624">
                  <c:v>1496</c:v>
                </c:pt>
                <c:pt idx="625">
                  <c:v>1480</c:v>
                </c:pt>
                <c:pt idx="626">
                  <c:v>1464</c:v>
                </c:pt>
                <c:pt idx="627">
                  <c:v>1448</c:v>
                </c:pt>
                <c:pt idx="628">
                  <c:v>1432</c:v>
                </c:pt>
                <c:pt idx="629">
                  <c:v>1416</c:v>
                </c:pt>
                <c:pt idx="630">
                  <c:v>1408</c:v>
                </c:pt>
                <c:pt idx="631">
                  <c:v>1392</c:v>
                </c:pt>
                <c:pt idx="632">
                  <c:v>1376</c:v>
                </c:pt>
                <c:pt idx="633">
                  <c:v>1368</c:v>
                </c:pt>
                <c:pt idx="634">
                  <c:v>1352</c:v>
                </c:pt>
                <c:pt idx="635">
                  <c:v>1336</c:v>
                </c:pt>
                <c:pt idx="636">
                  <c:v>1320</c:v>
                </c:pt>
                <c:pt idx="637">
                  <c:v>1312</c:v>
                </c:pt>
                <c:pt idx="638">
                  <c:v>1296</c:v>
                </c:pt>
                <c:pt idx="639">
                  <c:v>1280</c:v>
                </c:pt>
                <c:pt idx="640">
                  <c:v>1272</c:v>
                </c:pt>
                <c:pt idx="641">
                  <c:v>1256</c:v>
                </c:pt>
                <c:pt idx="642">
                  <c:v>1248</c:v>
                </c:pt>
                <c:pt idx="643">
                  <c:v>1240</c:v>
                </c:pt>
                <c:pt idx="644">
                  <c:v>1224</c:v>
                </c:pt>
                <c:pt idx="645">
                  <c:v>1208</c:v>
                </c:pt>
                <c:pt idx="646">
                  <c:v>1200</c:v>
                </c:pt>
                <c:pt idx="647">
                  <c:v>1192</c:v>
                </c:pt>
                <c:pt idx="648">
                  <c:v>1176</c:v>
                </c:pt>
                <c:pt idx="649">
                  <c:v>1160</c:v>
                </c:pt>
                <c:pt idx="650">
                  <c:v>1152</c:v>
                </c:pt>
                <c:pt idx="651">
                  <c:v>1144</c:v>
                </c:pt>
                <c:pt idx="652">
                  <c:v>1128</c:v>
                </c:pt>
                <c:pt idx="653">
                  <c:v>1120</c:v>
                </c:pt>
                <c:pt idx="654">
                  <c:v>1112</c:v>
                </c:pt>
                <c:pt idx="655">
                  <c:v>1096</c:v>
                </c:pt>
                <c:pt idx="656">
                  <c:v>1088</c:v>
                </c:pt>
                <c:pt idx="657">
                  <c:v>1080</c:v>
                </c:pt>
                <c:pt idx="658">
                  <c:v>1064</c:v>
                </c:pt>
                <c:pt idx="659">
                  <c:v>1056</c:v>
                </c:pt>
                <c:pt idx="660">
                  <c:v>1048</c:v>
                </c:pt>
                <c:pt idx="661">
                  <c:v>1032</c:v>
                </c:pt>
                <c:pt idx="662">
                  <c:v>1024</c:v>
                </c:pt>
                <c:pt idx="663">
                  <c:v>1280</c:v>
                </c:pt>
                <c:pt idx="664">
                  <c:v>1520</c:v>
                </c:pt>
                <c:pt idx="665">
                  <c:v>1656</c:v>
                </c:pt>
                <c:pt idx="666">
                  <c:v>1872</c:v>
                </c:pt>
                <c:pt idx="667">
                  <c:v>2072</c:v>
                </c:pt>
                <c:pt idx="668">
                  <c:v>2192</c:v>
                </c:pt>
                <c:pt idx="669">
                  <c:v>2368</c:v>
                </c:pt>
                <c:pt idx="670">
                  <c:v>2536</c:v>
                </c:pt>
                <c:pt idx="671">
                  <c:v>2632</c:v>
                </c:pt>
                <c:pt idx="672">
                  <c:v>2776</c:v>
                </c:pt>
                <c:pt idx="673">
                  <c:v>2904</c:v>
                </c:pt>
                <c:pt idx="674">
                  <c:v>3016</c:v>
                </c:pt>
                <c:pt idx="675">
                  <c:v>3096</c:v>
                </c:pt>
                <c:pt idx="676">
                  <c:v>3200</c:v>
                </c:pt>
                <c:pt idx="677">
                  <c:v>3288</c:v>
                </c:pt>
                <c:pt idx="678">
                  <c:v>3352</c:v>
                </c:pt>
                <c:pt idx="679">
                  <c:v>3424</c:v>
                </c:pt>
                <c:pt idx="680">
                  <c:v>3496</c:v>
                </c:pt>
                <c:pt idx="681">
                  <c:v>3536</c:v>
                </c:pt>
                <c:pt idx="682">
                  <c:v>3608</c:v>
                </c:pt>
                <c:pt idx="683">
                  <c:v>3664</c:v>
                </c:pt>
                <c:pt idx="684">
                  <c:v>3696</c:v>
                </c:pt>
                <c:pt idx="685">
                  <c:v>3744</c:v>
                </c:pt>
                <c:pt idx="686">
                  <c:v>3800</c:v>
                </c:pt>
                <c:pt idx="687">
                  <c:v>3832</c:v>
                </c:pt>
                <c:pt idx="688">
                  <c:v>3848</c:v>
                </c:pt>
                <c:pt idx="689">
                  <c:v>3880</c:v>
                </c:pt>
                <c:pt idx="690">
                  <c:v>3896</c:v>
                </c:pt>
                <c:pt idx="691">
                  <c:v>3912</c:v>
                </c:pt>
                <c:pt idx="692">
                  <c:v>3936</c:v>
                </c:pt>
                <c:pt idx="693">
                  <c:v>3960</c:v>
                </c:pt>
                <c:pt idx="694">
                  <c:v>3976</c:v>
                </c:pt>
                <c:pt idx="695">
                  <c:v>4000</c:v>
                </c:pt>
                <c:pt idx="696">
                  <c:v>4016</c:v>
                </c:pt>
                <c:pt idx="697">
                  <c:v>4024</c:v>
                </c:pt>
                <c:pt idx="698">
                  <c:v>4040</c:v>
                </c:pt>
                <c:pt idx="699">
                  <c:v>4056</c:v>
                </c:pt>
                <c:pt idx="700">
                  <c:v>4080</c:v>
                </c:pt>
                <c:pt idx="701">
                  <c:v>4088</c:v>
                </c:pt>
                <c:pt idx="702">
                  <c:v>4088</c:v>
                </c:pt>
                <c:pt idx="703">
                  <c:v>4088</c:v>
                </c:pt>
                <c:pt idx="704">
                  <c:v>4088</c:v>
                </c:pt>
                <c:pt idx="705">
                  <c:v>4096</c:v>
                </c:pt>
                <c:pt idx="706">
                  <c:v>4104</c:v>
                </c:pt>
                <c:pt idx="707">
                  <c:v>4120</c:v>
                </c:pt>
                <c:pt idx="708">
                  <c:v>4128</c:v>
                </c:pt>
                <c:pt idx="709">
                  <c:v>4136</c:v>
                </c:pt>
                <c:pt idx="710">
                  <c:v>4128</c:v>
                </c:pt>
                <c:pt idx="711">
                  <c:v>4136</c:v>
                </c:pt>
                <c:pt idx="712">
                  <c:v>4136</c:v>
                </c:pt>
                <c:pt idx="713">
                  <c:v>4136</c:v>
                </c:pt>
                <c:pt idx="714">
                  <c:v>4160</c:v>
                </c:pt>
                <c:pt idx="715">
                  <c:v>4152</c:v>
                </c:pt>
                <c:pt idx="716">
                  <c:v>4152</c:v>
                </c:pt>
                <c:pt idx="717">
                  <c:v>4160</c:v>
                </c:pt>
                <c:pt idx="718">
                  <c:v>4160</c:v>
                </c:pt>
                <c:pt idx="719">
                  <c:v>4160</c:v>
                </c:pt>
                <c:pt idx="720">
                  <c:v>4160</c:v>
                </c:pt>
                <c:pt idx="721">
                  <c:v>4176</c:v>
                </c:pt>
                <c:pt idx="722">
                  <c:v>4192</c:v>
                </c:pt>
                <c:pt idx="723">
                  <c:v>4208</c:v>
                </c:pt>
                <c:pt idx="724">
                  <c:v>4208</c:v>
                </c:pt>
                <c:pt idx="725">
                  <c:v>4224</c:v>
                </c:pt>
                <c:pt idx="726">
                  <c:v>4232</c:v>
                </c:pt>
                <c:pt idx="727">
                  <c:v>4232</c:v>
                </c:pt>
                <c:pt idx="728">
                  <c:v>4240</c:v>
                </c:pt>
                <c:pt idx="729">
                  <c:v>4248</c:v>
                </c:pt>
                <c:pt idx="730">
                  <c:v>4256</c:v>
                </c:pt>
                <c:pt idx="731">
                  <c:v>4264</c:v>
                </c:pt>
                <c:pt idx="732">
                  <c:v>4272</c:v>
                </c:pt>
                <c:pt idx="733">
                  <c:v>4272</c:v>
                </c:pt>
                <c:pt idx="734">
                  <c:v>4280</c:v>
                </c:pt>
                <c:pt idx="735">
                  <c:v>4288</c:v>
                </c:pt>
                <c:pt idx="736">
                  <c:v>4288</c:v>
                </c:pt>
                <c:pt idx="737">
                  <c:v>4296</c:v>
                </c:pt>
                <c:pt idx="738">
                  <c:v>4296</c:v>
                </c:pt>
                <c:pt idx="739">
                  <c:v>4296</c:v>
                </c:pt>
                <c:pt idx="740">
                  <c:v>4296</c:v>
                </c:pt>
                <c:pt idx="741">
                  <c:v>4296</c:v>
                </c:pt>
                <c:pt idx="742">
                  <c:v>4304</c:v>
                </c:pt>
                <c:pt idx="743">
                  <c:v>4312</c:v>
                </c:pt>
                <c:pt idx="744">
                  <c:v>4320</c:v>
                </c:pt>
                <c:pt idx="745">
                  <c:v>4328</c:v>
                </c:pt>
                <c:pt idx="746">
                  <c:v>4328</c:v>
                </c:pt>
                <c:pt idx="747">
                  <c:v>4328</c:v>
                </c:pt>
                <c:pt idx="748">
                  <c:v>4320</c:v>
                </c:pt>
                <c:pt idx="749">
                  <c:v>4320</c:v>
                </c:pt>
                <c:pt idx="750">
                  <c:v>4328</c:v>
                </c:pt>
                <c:pt idx="751">
                  <c:v>4328</c:v>
                </c:pt>
                <c:pt idx="752">
                  <c:v>4320</c:v>
                </c:pt>
                <c:pt idx="753">
                  <c:v>4336</c:v>
                </c:pt>
                <c:pt idx="754">
                  <c:v>4336</c:v>
                </c:pt>
                <c:pt idx="755">
                  <c:v>4336</c:v>
                </c:pt>
                <c:pt idx="756">
                  <c:v>4336</c:v>
                </c:pt>
                <c:pt idx="757">
                  <c:v>4344</c:v>
                </c:pt>
                <c:pt idx="758">
                  <c:v>4352</c:v>
                </c:pt>
                <c:pt idx="759">
                  <c:v>4352</c:v>
                </c:pt>
                <c:pt idx="760">
                  <c:v>4368</c:v>
                </c:pt>
                <c:pt idx="761">
                  <c:v>4368</c:v>
                </c:pt>
                <c:pt idx="762">
                  <c:v>4376</c:v>
                </c:pt>
                <c:pt idx="763">
                  <c:v>4384</c:v>
                </c:pt>
                <c:pt idx="764">
                  <c:v>4392</c:v>
                </c:pt>
                <c:pt idx="765">
                  <c:v>4400</c:v>
                </c:pt>
                <c:pt idx="766">
                  <c:v>4408</c:v>
                </c:pt>
                <c:pt idx="767">
                  <c:v>4400</c:v>
                </c:pt>
                <c:pt idx="768">
                  <c:v>4400</c:v>
                </c:pt>
                <c:pt idx="769">
                  <c:v>4400</c:v>
                </c:pt>
                <c:pt idx="770">
                  <c:v>4408</c:v>
                </c:pt>
                <c:pt idx="771">
                  <c:v>4408</c:v>
                </c:pt>
                <c:pt idx="772">
                  <c:v>4400</c:v>
                </c:pt>
                <c:pt idx="773">
                  <c:v>4408</c:v>
                </c:pt>
                <c:pt idx="774">
                  <c:v>4408</c:v>
                </c:pt>
                <c:pt idx="775">
                  <c:v>4416</c:v>
                </c:pt>
                <c:pt idx="776">
                  <c:v>4416</c:v>
                </c:pt>
                <c:pt idx="777">
                  <c:v>4416</c:v>
                </c:pt>
                <c:pt idx="778">
                  <c:v>4416</c:v>
                </c:pt>
                <c:pt idx="779">
                  <c:v>4408</c:v>
                </c:pt>
                <c:pt idx="780">
                  <c:v>4400</c:v>
                </c:pt>
                <c:pt idx="781">
                  <c:v>4408</c:v>
                </c:pt>
                <c:pt idx="782">
                  <c:v>4416</c:v>
                </c:pt>
                <c:pt idx="783">
                  <c:v>4416</c:v>
                </c:pt>
                <c:pt idx="784">
                  <c:v>4424</c:v>
                </c:pt>
                <c:pt idx="785">
                  <c:v>4440</c:v>
                </c:pt>
                <c:pt idx="786">
                  <c:v>4440</c:v>
                </c:pt>
                <c:pt idx="787">
                  <c:v>4440</c:v>
                </c:pt>
                <c:pt idx="788">
                  <c:v>4448</c:v>
                </c:pt>
                <c:pt idx="789">
                  <c:v>4432</c:v>
                </c:pt>
                <c:pt idx="790">
                  <c:v>4440</c:v>
                </c:pt>
                <c:pt idx="791">
                  <c:v>4440</c:v>
                </c:pt>
                <c:pt idx="792">
                  <c:v>4440</c:v>
                </c:pt>
                <c:pt idx="793">
                  <c:v>4424</c:v>
                </c:pt>
                <c:pt idx="794">
                  <c:v>4408</c:v>
                </c:pt>
                <c:pt idx="795">
                  <c:v>4400</c:v>
                </c:pt>
                <c:pt idx="796">
                  <c:v>4392</c:v>
                </c:pt>
                <c:pt idx="797">
                  <c:v>4376</c:v>
                </c:pt>
                <c:pt idx="798">
                  <c:v>4368</c:v>
                </c:pt>
                <c:pt idx="799">
                  <c:v>4328</c:v>
                </c:pt>
                <c:pt idx="800">
                  <c:v>4312</c:v>
                </c:pt>
                <c:pt idx="801">
                  <c:v>4312</c:v>
                </c:pt>
                <c:pt idx="802">
                  <c:v>4264</c:v>
                </c:pt>
                <c:pt idx="803">
                  <c:v>4216</c:v>
                </c:pt>
                <c:pt idx="804">
                  <c:v>4280</c:v>
                </c:pt>
                <c:pt idx="805">
                  <c:v>4232</c:v>
                </c:pt>
                <c:pt idx="806">
                  <c:v>4184</c:v>
                </c:pt>
                <c:pt idx="807">
                  <c:v>4152</c:v>
                </c:pt>
                <c:pt idx="808">
                  <c:v>4104</c:v>
                </c:pt>
                <c:pt idx="809">
                  <c:v>4056</c:v>
                </c:pt>
                <c:pt idx="810">
                  <c:v>4024</c:v>
                </c:pt>
                <c:pt idx="811">
                  <c:v>3984</c:v>
                </c:pt>
                <c:pt idx="812">
                  <c:v>4000</c:v>
                </c:pt>
                <c:pt idx="813">
                  <c:v>3968</c:v>
                </c:pt>
                <c:pt idx="814">
                  <c:v>3928</c:v>
                </c:pt>
                <c:pt idx="815">
                  <c:v>3880</c:v>
                </c:pt>
                <c:pt idx="816">
                  <c:v>3904</c:v>
                </c:pt>
                <c:pt idx="817">
                  <c:v>3872</c:v>
                </c:pt>
                <c:pt idx="818">
                  <c:v>3832</c:v>
                </c:pt>
                <c:pt idx="819">
                  <c:v>3784</c:v>
                </c:pt>
                <c:pt idx="820">
                  <c:v>3752</c:v>
                </c:pt>
                <c:pt idx="821">
                  <c:v>3712</c:v>
                </c:pt>
                <c:pt idx="822">
                  <c:v>3712</c:v>
                </c:pt>
                <c:pt idx="823">
                  <c:v>3680</c:v>
                </c:pt>
                <c:pt idx="824">
                  <c:v>3688</c:v>
                </c:pt>
                <c:pt idx="825">
                  <c:v>3648</c:v>
                </c:pt>
                <c:pt idx="826">
                  <c:v>3736</c:v>
                </c:pt>
                <c:pt idx="827">
                  <c:v>3696</c:v>
                </c:pt>
                <c:pt idx="828">
                  <c:v>3768</c:v>
                </c:pt>
                <c:pt idx="829">
                  <c:v>3728</c:v>
                </c:pt>
                <c:pt idx="830">
                  <c:v>3776</c:v>
                </c:pt>
                <c:pt idx="831">
                  <c:v>3736</c:v>
                </c:pt>
                <c:pt idx="832">
                  <c:v>3760</c:v>
                </c:pt>
                <c:pt idx="833">
                  <c:v>3736</c:v>
                </c:pt>
                <c:pt idx="834">
                  <c:v>3720</c:v>
                </c:pt>
                <c:pt idx="835">
                  <c:v>3672</c:v>
                </c:pt>
                <c:pt idx="836">
                  <c:v>3728</c:v>
                </c:pt>
                <c:pt idx="837">
                  <c:v>3680</c:v>
                </c:pt>
                <c:pt idx="838">
                  <c:v>3640</c:v>
                </c:pt>
                <c:pt idx="839">
                  <c:v>3616</c:v>
                </c:pt>
                <c:pt idx="840">
                  <c:v>3592</c:v>
                </c:pt>
                <c:pt idx="841">
                  <c:v>3552</c:v>
                </c:pt>
                <c:pt idx="842">
                  <c:v>3608</c:v>
                </c:pt>
                <c:pt idx="843">
                  <c:v>3568</c:v>
                </c:pt>
                <c:pt idx="844">
                  <c:v>3632</c:v>
                </c:pt>
                <c:pt idx="845">
                  <c:v>3600</c:v>
                </c:pt>
                <c:pt idx="846">
                  <c:v>3576</c:v>
                </c:pt>
                <c:pt idx="847">
                  <c:v>3528</c:v>
                </c:pt>
                <c:pt idx="848">
                  <c:v>3488</c:v>
                </c:pt>
                <c:pt idx="849">
                  <c:v>3464</c:v>
                </c:pt>
                <c:pt idx="850">
                  <c:v>3472</c:v>
                </c:pt>
                <c:pt idx="851">
                  <c:v>3432</c:v>
                </c:pt>
                <c:pt idx="852">
                  <c:v>3496</c:v>
                </c:pt>
                <c:pt idx="853">
                  <c:v>3456</c:v>
                </c:pt>
                <c:pt idx="854">
                  <c:v>3416</c:v>
                </c:pt>
                <c:pt idx="855">
                  <c:v>3392</c:v>
                </c:pt>
                <c:pt idx="856">
                  <c:v>3376</c:v>
                </c:pt>
                <c:pt idx="857">
                  <c:v>3336</c:v>
                </c:pt>
                <c:pt idx="858">
                  <c:v>3352</c:v>
                </c:pt>
                <c:pt idx="859">
                  <c:v>3328</c:v>
                </c:pt>
                <c:pt idx="860">
                  <c:v>3288</c:v>
                </c:pt>
                <c:pt idx="861">
                  <c:v>3264</c:v>
                </c:pt>
                <c:pt idx="862">
                  <c:v>3240</c:v>
                </c:pt>
                <c:pt idx="863">
                  <c:v>3208</c:v>
                </c:pt>
                <c:pt idx="864">
                  <c:v>3216</c:v>
                </c:pt>
                <c:pt idx="865">
                  <c:v>3192</c:v>
                </c:pt>
                <c:pt idx="866">
                  <c:v>3224</c:v>
                </c:pt>
                <c:pt idx="867">
                  <c:v>3224</c:v>
                </c:pt>
                <c:pt idx="868">
                  <c:v>3200</c:v>
                </c:pt>
                <c:pt idx="869">
                  <c:v>3160</c:v>
                </c:pt>
                <c:pt idx="870">
                  <c:v>3128</c:v>
                </c:pt>
                <c:pt idx="871">
                  <c:v>3104</c:v>
                </c:pt>
                <c:pt idx="872">
                  <c:v>3064</c:v>
                </c:pt>
                <c:pt idx="873">
                  <c:v>3032</c:v>
                </c:pt>
                <c:pt idx="874">
                  <c:v>3000</c:v>
                </c:pt>
                <c:pt idx="875">
                  <c:v>2976</c:v>
                </c:pt>
                <c:pt idx="876">
                  <c:v>2960</c:v>
                </c:pt>
                <c:pt idx="877">
                  <c:v>2992</c:v>
                </c:pt>
                <c:pt idx="878">
                  <c:v>2968</c:v>
                </c:pt>
                <c:pt idx="879">
                  <c:v>2952</c:v>
                </c:pt>
                <c:pt idx="880">
                  <c:v>2920</c:v>
                </c:pt>
                <c:pt idx="881">
                  <c:v>2896</c:v>
                </c:pt>
                <c:pt idx="882">
                  <c:v>2864</c:v>
                </c:pt>
                <c:pt idx="883">
                  <c:v>2832</c:v>
                </c:pt>
                <c:pt idx="884">
                  <c:v>2808</c:v>
                </c:pt>
                <c:pt idx="885">
                  <c:v>2776</c:v>
                </c:pt>
                <c:pt idx="886">
                  <c:v>2744</c:v>
                </c:pt>
                <c:pt idx="887">
                  <c:v>2712</c:v>
                </c:pt>
                <c:pt idx="888">
                  <c:v>2696</c:v>
                </c:pt>
                <c:pt idx="889">
                  <c:v>2664</c:v>
                </c:pt>
                <c:pt idx="890">
                  <c:v>2632</c:v>
                </c:pt>
                <c:pt idx="891">
                  <c:v>2616</c:v>
                </c:pt>
                <c:pt idx="892">
                  <c:v>2584</c:v>
                </c:pt>
                <c:pt idx="893">
                  <c:v>2552</c:v>
                </c:pt>
                <c:pt idx="894">
                  <c:v>2536</c:v>
                </c:pt>
                <c:pt idx="895">
                  <c:v>2504</c:v>
                </c:pt>
                <c:pt idx="896">
                  <c:v>2480</c:v>
                </c:pt>
                <c:pt idx="897">
                  <c:v>2456</c:v>
                </c:pt>
                <c:pt idx="898">
                  <c:v>2432</c:v>
                </c:pt>
                <c:pt idx="899">
                  <c:v>2400</c:v>
                </c:pt>
                <c:pt idx="900">
                  <c:v>2376</c:v>
                </c:pt>
                <c:pt idx="901">
                  <c:v>2360</c:v>
                </c:pt>
                <c:pt idx="902">
                  <c:v>2328</c:v>
                </c:pt>
                <c:pt idx="903">
                  <c:v>2304</c:v>
                </c:pt>
                <c:pt idx="904">
                  <c:v>2288</c:v>
                </c:pt>
                <c:pt idx="905">
                  <c:v>2264</c:v>
                </c:pt>
                <c:pt idx="906">
                  <c:v>2240</c:v>
                </c:pt>
                <c:pt idx="907">
                  <c:v>2224</c:v>
                </c:pt>
                <c:pt idx="908">
                  <c:v>2192</c:v>
                </c:pt>
                <c:pt idx="909">
                  <c:v>2168</c:v>
                </c:pt>
                <c:pt idx="910">
                  <c:v>2152</c:v>
                </c:pt>
                <c:pt idx="911">
                  <c:v>2128</c:v>
                </c:pt>
                <c:pt idx="912">
                  <c:v>2104</c:v>
                </c:pt>
                <c:pt idx="913">
                  <c:v>2088</c:v>
                </c:pt>
                <c:pt idx="914">
                  <c:v>2064</c:v>
                </c:pt>
                <c:pt idx="915">
                  <c:v>2040</c:v>
                </c:pt>
                <c:pt idx="916">
                  <c:v>2024</c:v>
                </c:pt>
                <c:pt idx="917">
                  <c:v>2008</c:v>
                </c:pt>
                <c:pt idx="918">
                  <c:v>1984</c:v>
                </c:pt>
                <c:pt idx="919">
                  <c:v>1960</c:v>
                </c:pt>
                <c:pt idx="920">
                  <c:v>1944</c:v>
                </c:pt>
                <c:pt idx="921">
                  <c:v>1928</c:v>
                </c:pt>
                <c:pt idx="922">
                  <c:v>1904</c:v>
                </c:pt>
                <c:pt idx="923">
                  <c:v>1888</c:v>
                </c:pt>
                <c:pt idx="924">
                  <c:v>1864</c:v>
                </c:pt>
                <c:pt idx="925">
                  <c:v>1848</c:v>
                </c:pt>
                <c:pt idx="926">
                  <c:v>1832</c:v>
                </c:pt>
                <c:pt idx="927">
                  <c:v>1816</c:v>
                </c:pt>
                <c:pt idx="928">
                  <c:v>1792</c:v>
                </c:pt>
                <c:pt idx="929">
                  <c:v>1768</c:v>
                </c:pt>
                <c:pt idx="930">
                  <c:v>1760</c:v>
                </c:pt>
                <c:pt idx="931">
                  <c:v>1736</c:v>
                </c:pt>
                <c:pt idx="932">
                  <c:v>1720</c:v>
                </c:pt>
                <c:pt idx="933">
                  <c:v>1704</c:v>
                </c:pt>
                <c:pt idx="934">
                  <c:v>1688</c:v>
                </c:pt>
                <c:pt idx="935">
                  <c:v>1672</c:v>
                </c:pt>
                <c:pt idx="936">
                  <c:v>1656</c:v>
                </c:pt>
                <c:pt idx="937">
                  <c:v>1640</c:v>
                </c:pt>
                <c:pt idx="938">
                  <c:v>1616</c:v>
                </c:pt>
                <c:pt idx="939">
                  <c:v>1608</c:v>
                </c:pt>
                <c:pt idx="940">
                  <c:v>1592</c:v>
                </c:pt>
                <c:pt idx="941">
                  <c:v>1576</c:v>
                </c:pt>
                <c:pt idx="942">
                  <c:v>1560</c:v>
                </c:pt>
                <c:pt idx="943">
                  <c:v>1544</c:v>
                </c:pt>
                <c:pt idx="944">
                  <c:v>1528</c:v>
                </c:pt>
                <c:pt idx="945">
                  <c:v>1512</c:v>
                </c:pt>
                <c:pt idx="946">
                  <c:v>1496</c:v>
                </c:pt>
                <c:pt idx="947">
                  <c:v>1480</c:v>
                </c:pt>
                <c:pt idx="948">
                  <c:v>1464</c:v>
                </c:pt>
                <c:pt idx="949">
                  <c:v>1456</c:v>
                </c:pt>
                <c:pt idx="950">
                  <c:v>1440</c:v>
                </c:pt>
                <c:pt idx="951">
                  <c:v>1424</c:v>
                </c:pt>
                <c:pt idx="952">
                  <c:v>1416</c:v>
                </c:pt>
                <c:pt idx="953">
                  <c:v>1400</c:v>
                </c:pt>
                <c:pt idx="954">
                  <c:v>1384</c:v>
                </c:pt>
                <c:pt idx="955">
                  <c:v>1368</c:v>
                </c:pt>
                <c:pt idx="956">
                  <c:v>1360</c:v>
                </c:pt>
                <c:pt idx="957">
                  <c:v>1344</c:v>
                </c:pt>
                <c:pt idx="958">
                  <c:v>1328</c:v>
                </c:pt>
                <c:pt idx="959">
                  <c:v>1320</c:v>
                </c:pt>
                <c:pt idx="960">
                  <c:v>1304</c:v>
                </c:pt>
                <c:pt idx="961">
                  <c:v>1288</c:v>
                </c:pt>
                <c:pt idx="962">
                  <c:v>1280</c:v>
                </c:pt>
                <c:pt idx="963">
                  <c:v>1264</c:v>
                </c:pt>
                <c:pt idx="964">
                  <c:v>1248</c:v>
                </c:pt>
                <c:pt idx="965">
                  <c:v>1240</c:v>
                </c:pt>
                <c:pt idx="966">
                  <c:v>1224</c:v>
                </c:pt>
                <c:pt idx="967">
                  <c:v>1216</c:v>
                </c:pt>
                <c:pt idx="968">
                  <c:v>1208</c:v>
                </c:pt>
                <c:pt idx="969">
                  <c:v>1160</c:v>
                </c:pt>
                <c:pt idx="970">
                  <c:v>1152</c:v>
                </c:pt>
                <c:pt idx="971">
                  <c:v>1144</c:v>
                </c:pt>
                <c:pt idx="972">
                  <c:v>1128</c:v>
                </c:pt>
                <c:pt idx="973">
                  <c:v>1120</c:v>
                </c:pt>
                <c:pt idx="974">
                  <c:v>1112</c:v>
                </c:pt>
                <c:pt idx="975">
                  <c:v>1096</c:v>
                </c:pt>
                <c:pt idx="976">
                  <c:v>1088</c:v>
                </c:pt>
                <c:pt idx="977">
                  <c:v>1080</c:v>
                </c:pt>
                <c:pt idx="978">
                  <c:v>1064</c:v>
                </c:pt>
                <c:pt idx="979">
                  <c:v>1056</c:v>
                </c:pt>
                <c:pt idx="980">
                  <c:v>1048</c:v>
                </c:pt>
                <c:pt idx="981">
                  <c:v>1032</c:v>
                </c:pt>
                <c:pt idx="982">
                  <c:v>1024</c:v>
                </c:pt>
                <c:pt idx="983">
                  <c:v>1184</c:v>
                </c:pt>
                <c:pt idx="984">
                  <c:v>1448</c:v>
                </c:pt>
                <c:pt idx="985">
                  <c:v>1680</c:v>
                </c:pt>
                <c:pt idx="986">
                  <c:v>1912</c:v>
                </c:pt>
                <c:pt idx="987">
                  <c:v>2048</c:v>
                </c:pt>
                <c:pt idx="988">
                  <c:v>2232</c:v>
                </c:pt>
                <c:pt idx="989">
                  <c:v>2400</c:v>
                </c:pt>
                <c:pt idx="990">
                  <c:v>2496</c:v>
                </c:pt>
                <c:pt idx="991">
                  <c:v>2624</c:v>
                </c:pt>
                <c:pt idx="992">
                  <c:v>2752</c:v>
                </c:pt>
                <c:pt idx="993">
                  <c:v>2848</c:v>
                </c:pt>
                <c:pt idx="994">
                  <c:v>2968</c:v>
                </c:pt>
                <c:pt idx="995">
                  <c:v>3088</c:v>
                </c:pt>
                <c:pt idx="996">
                  <c:v>3160</c:v>
                </c:pt>
                <c:pt idx="997">
                  <c:v>3256</c:v>
                </c:pt>
                <c:pt idx="998">
                  <c:v>3336</c:v>
                </c:pt>
                <c:pt idx="999">
                  <c:v>3392</c:v>
                </c:pt>
                <c:pt idx="1000">
                  <c:v>3456</c:v>
                </c:pt>
                <c:pt idx="1001">
                  <c:v>3512</c:v>
                </c:pt>
                <c:pt idx="1002">
                  <c:v>3584</c:v>
                </c:pt>
                <c:pt idx="1003">
                  <c:v>3632</c:v>
                </c:pt>
                <c:pt idx="1004">
                  <c:v>3696</c:v>
                </c:pt>
                <c:pt idx="1005">
                  <c:v>3728</c:v>
                </c:pt>
                <c:pt idx="1006">
                  <c:v>3736</c:v>
                </c:pt>
                <c:pt idx="1007">
                  <c:v>3792</c:v>
                </c:pt>
                <c:pt idx="1008">
                  <c:v>3832</c:v>
                </c:pt>
                <c:pt idx="1009">
                  <c:v>3856</c:v>
                </c:pt>
                <c:pt idx="1010">
                  <c:v>3896</c:v>
                </c:pt>
                <c:pt idx="1011">
                  <c:v>3936</c:v>
                </c:pt>
                <c:pt idx="1012">
                  <c:v>3960</c:v>
                </c:pt>
                <c:pt idx="1013">
                  <c:v>3992</c:v>
                </c:pt>
                <c:pt idx="1014">
                  <c:v>4016</c:v>
                </c:pt>
                <c:pt idx="1015">
                  <c:v>4048</c:v>
                </c:pt>
                <c:pt idx="1016">
                  <c:v>4064</c:v>
                </c:pt>
                <c:pt idx="1017">
                  <c:v>4088</c:v>
                </c:pt>
                <c:pt idx="1018">
                  <c:v>4112</c:v>
                </c:pt>
                <c:pt idx="1019">
                  <c:v>4120</c:v>
                </c:pt>
                <c:pt idx="1020">
                  <c:v>4128</c:v>
                </c:pt>
                <c:pt idx="1021">
                  <c:v>4144</c:v>
                </c:pt>
                <c:pt idx="1022">
                  <c:v>4152</c:v>
                </c:pt>
                <c:pt idx="1023">
                  <c:v>4176</c:v>
                </c:pt>
                <c:pt idx="1024">
                  <c:v>4200</c:v>
                </c:pt>
                <c:pt idx="1025">
                  <c:v>4208</c:v>
                </c:pt>
                <c:pt idx="1026">
                  <c:v>4208</c:v>
                </c:pt>
                <c:pt idx="1027">
                  <c:v>4232</c:v>
                </c:pt>
                <c:pt idx="1028">
                  <c:v>4240</c:v>
                </c:pt>
                <c:pt idx="1029">
                  <c:v>4256</c:v>
                </c:pt>
                <c:pt idx="1030">
                  <c:v>4256</c:v>
                </c:pt>
                <c:pt idx="1031">
                  <c:v>4264</c:v>
                </c:pt>
                <c:pt idx="1032">
                  <c:v>4256</c:v>
                </c:pt>
                <c:pt idx="1033">
                  <c:v>4256</c:v>
                </c:pt>
                <c:pt idx="1034">
                  <c:v>4256</c:v>
                </c:pt>
                <c:pt idx="1035">
                  <c:v>4256</c:v>
                </c:pt>
                <c:pt idx="1036">
                  <c:v>4264</c:v>
                </c:pt>
                <c:pt idx="1037">
                  <c:v>4264</c:v>
                </c:pt>
                <c:pt idx="1038">
                  <c:v>4256</c:v>
                </c:pt>
                <c:pt idx="1039">
                  <c:v>4256</c:v>
                </c:pt>
                <c:pt idx="1040">
                  <c:v>4256</c:v>
                </c:pt>
                <c:pt idx="1041">
                  <c:v>4264</c:v>
                </c:pt>
                <c:pt idx="1042">
                  <c:v>4272</c:v>
                </c:pt>
                <c:pt idx="1043">
                  <c:v>4272</c:v>
                </c:pt>
                <c:pt idx="1044">
                  <c:v>4288</c:v>
                </c:pt>
                <c:pt idx="1045">
                  <c:v>4296</c:v>
                </c:pt>
                <c:pt idx="1046">
                  <c:v>4288</c:v>
                </c:pt>
                <c:pt idx="1047">
                  <c:v>4272</c:v>
                </c:pt>
                <c:pt idx="1048">
                  <c:v>4272</c:v>
                </c:pt>
                <c:pt idx="1049">
                  <c:v>4272</c:v>
                </c:pt>
                <c:pt idx="1050">
                  <c:v>4288</c:v>
                </c:pt>
                <c:pt idx="1051">
                  <c:v>4296</c:v>
                </c:pt>
                <c:pt idx="1052">
                  <c:v>4288</c:v>
                </c:pt>
                <c:pt idx="1053">
                  <c:v>4272</c:v>
                </c:pt>
                <c:pt idx="1054">
                  <c:v>4280</c:v>
                </c:pt>
                <c:pt idx="1055">
                  <c:v>4288</c:v>
                </c:pt>
                <c:pt idx="1056">
                  <c:v>4288</c:v>
                </c:pt>
                <c:pt idx="1057">
                  <c:v>4296</c:v>
                </c:pt>
                <c:pt idx="1058">
                  <c:v>4304</c:v>
                </c:pt>
                <c:pt idx="1059">
                  <c:v>4304</c:v>
                </c:pt>
                <c:pt idx="1060">
                  <c:v>4304</c:v>
                </c:pt>
                <c:pt idx="1061">
                  <c:v>4296</c:v>
                </c:pt>
                <c:pt idx="1062">
                  <c:v>4280</c:v>
                </c:pt>
                <c:pt idx="1063">
                  <c:v>4288</c:v>
                </c:pt>
                <c:pt idx="1064">
                  <c:v>4296</c:v>
                </c:pt>
                <c:pt idx="1065">
                  <c:v>4304</c:v>
                </c:pt>
                <c:pt idx="1066">
                  <c:v>4304</c:v>
                </c:pt>
                <c:pt idx="1067">
                  <c:v>4312</c:v>
                </c:pt>
                <c:pt idx="1068">
                  <c:v>4328</c:v>
                </c:pt>
                <c:pt idx="1069">
                  <c:v>4336</c:v>
                </c:pt>
                <c:pt idx="1070">
                  <c:v>4336</c:v>
                </c:pt>
                <c:pt idx="1071">
                  <c:v>4328</c:v>
                </c:pt>
                <c:pt idx="1072">
                  <c:v>4336</c:v>
                </c:pt>
                <c:pt idx="1073">
                  <c:v>4344</c:v>
                </c:pt>
                <c:pt idx="1074">
                  <c:v>4344</c:v>
                </c:pt>
                <c:pt idx="1075">
                  <c:v>4336</c:v>
                </c:pt>
                <c:pt idx="1076">
                  <c:v>4336</c:v>
                </c:pt>
                <c:pt idx="1077">
                  <c:v>4336</c:v>
                </c:pt>
                <c:pt idx="1078">
                  <c:v>4336</c:v>
                </c:pt>
                <c:pt idx="1079">
                  <c:v>4336</c:v>
                </c:pt>
                <c:pt idx="1080">
                  <c:v>4344</c:v>
                </c:pt>
                <c:pt idx="1081">
                  <c:v>4352</c:v>
                </c:pt>
                <c:pt idx="1082">
                  <c:v>4344</c:v>
                </c:pt>
                <c:pt idx="1083">
                  <c:v>4352</c:v>
                </c:pt>
                <c:pt idx="1084">
                  <c:v>4352</c:v>
                </c:pt>
                <c:pt idx="1085">
                  <c:v>4360</c:v>
                </c:pt>
                <c:pt idx="1086">
                  <c:v>4352</c:v>
                </c:pt>
                <c:pt idx="1087">
                  <c:v>4360</c:v>
                </c:pt>
                <c:pt idx="1088">
                  <c:v>4360</c:v>
                </c:pt>
                <c:pt idx="1089">
                  <c:v>4376</c:v>
                </c:pt>
                <c:pt idx="1090">
                  <c:v>4376</c:v>
                </c:pt>
                <c:pt idx="1091">
                  <c:v>4376</c:v>
                </c:pt>
                <c:pt idx="1092">
                  <c:v>4360</c:v>
                </c:pt>
                <c:pt idx="1093">
                  <c:v>4352</c:v>
                </c:pt>
                <c:pt idx="1094">
                  <c:v>4360</c:v>
                </c:pt>
                <c:pt idx="1095">
                  <c:v>4368</c:v>
                </c:pt>
                <c:pt idx="1096">
                  <c:v>4360</c:v>
                </c:pt>
                <c:pt idx="1097">
                  <c:v>4360</c:v>
                </c:pt>
                <c:pt idx="1098">
                  <c:v>4376</c:v>
                </c:pt>
                <c:pt idx="1099">
                  <c:v>4376</c:v>
                </c:pt>
                <c:pt idx="1100">
                  <c:v>4384</c:v>
                </c:pt>
                <c:pt idx="1101">
                  <c:v>4384</c:v>
                </c:pt>
                <c:pt idx="1102">
                  <c:v>4368</c:v>
                </c:pt>
                <c:pt idx="1103">
                  <c:v>4368</c:v>
                </c:pt>
                <c:pt idx="1104">
                  <c:v>4384</c:v>
                </c:pt>
                <c:pt idx="1105">
                  <c:v>4392</c:v>
                </c:pt>
                <c:pt idx="1106">
                  <c:v>4384</c:v>
                </c:pt>
                <c:pt idx="1107">
                  <c:v>4384</c:v>
                </c:pt>
                <c:pt idx="1108">
                  <c:v>4392</c:v>
                </c:pt>
                <c:pt idx="1109">
                  <c:v>4384</c:v>
                </c:pt>
                <c:pt idx="1110">
                  <c:v>4384</c:v>
                </c:pt>
                <c:pt idx="1111">
                  <c:v>4400</c:v>
                </c:pt>
                <c:pt idx="1112">
                  <c:v>4384</c:v>
                </c:pt>
                <c:pt idx="1113">
                  <c:v>4384</c:v>
                </c:pt>
                <c:pt idx="1114">
                  <c:v>4384</c:v>
                </c:pt>
                <c:pt idx="1115">
                  <c:v>4392</c:v>
                </c:pt>
                <c:pt idx="1116">
                  <c:v>4392</c:v>
                </c:pt>
                <c:pt idx="1117">
                  <c:v>4392</c:v>
                </c:pt>
                <c:pt idx="1118">
                  <c:v>4368</c:v>
                </c:pt>
                <c:pt idx="1119">
                  <c:v>4368</c:v>
                </c:pt>
                <c:pt idx="1120">
                  <c:v>4312</c:v>
                </c:pt>
                <c:pt idx="1121">
                  <c:v>4264</c:v>
                </c:pt>
                <c:pt idx="1122">
                  <c:v>4232</c:v>
                </c:pt>
                <c:pt idx="1123">
                  <c:v>4184</c:v>
                </c:pt>
                <c:pt idx="1124">
                  <c:v>4136</c:v>
                </c:pt>
                <c:pt idx="1125">
                  <c:v>4104</c:v>
                </c:pt>
                <c:pt idx="1126">
                  <c:v>4056</c:v>
                </c:pt>
                <c:pt idx="1127">
                  <c:v>4008</c:v>
                </c:pt>
                <c:pt idx="1128">
                  <c:v>3976</c:v>
                </c:pt>
                <c:pt idx="1129">
                  <c:v>3928</c:v>
                </c:pt>
                <c:pt idx="1130">
                  <c:v>3888</c:v>
                </c:pt>
                <c:pt idx="1131">
                  <c:v>3840</c:v>
                </c:pt>
                <c:pt idx="1132">
                  <c:v>3816</c:v>
                </c:pt>
                <c:pt idx="1133">
                  <c:v>3768</c:v>
                </c:pt>
                <c:pt idx="1134">
                  <c:v>3728</c:v>
                </c:pt>
                <c:pt idx="1135">
                  <c:v>3696</c:v>
                </c:pt>
                <c:pt idx="1136">
                  <c:v>3656</c:v>
                </c:pt>
                <c:pt idx="1137">
                  <c:v>3616</c:v>
                </c:pt>
                <c:pt idx="1138">
                  <c:v>3648</c:v>
                </c:pt>
                <c:pt idx="1139">
                  <c:v>3600</c:v>
                </c:pt>
                <c:pt idx="1140">
                  <c:v>3656</c:v>
                </c:pt>
                <c:pt idx="1141">
                  <c:v>3664</c:v>
                </c:pt>
                <c:pt idx="1142">
                  <c:v>3704</c:v>
                </c:pt>
                <c:pt idx="1143">
                  <c:v>3744</c:v>
                </c:pt>
                <c:pt idx="1144">
                  <c:v>3752</c:v>
                </c:pt>
                <c:pt idx="1145">
                  <c:v>3768</c:v>
                </c:pt>
                <c:pt idx="1146">
                  <c:v>3784</c:v>
                </c:pt>
                <c:pt idx="1147">
                  <c:v>3760</c:v>
                </c:pt>
                <c:pt idx="1148">
                  <c:v>3736</c:v>
                </c:pt>
                <c:pt idx="1149">
                  <c:v>3688</c:v>
                </c:pt>
                <c:pt idx="1150">
                  <c:v>3648</c:v>
                </c:pt>
                <c:pt idx="1151">
                  <c:v>3624</c:v>
                </c:pt>
                <c:pt idx="1152">
                  <c:v>3584</c:v>
                </c:pt>
                <c:pt idx="1153">
                  <c:v>3536</c:v>
                </c:pt>
                <c:pt idx="1154">
                  <c:v>3584</c:v>
                </c:pt>
                <c:pt idx="1155">
                  <c:v>3544</c:v>
                </c:pt>
                <c:pt idx="1156">
                  <c:v>3504</c:v>
                </c:pt>
                <c:pt idx="1157">
                  <c:v>3472</c:v>
                </c:pt>
                <c:pt idx="1158">
                  <c:v>3432</c:v>
                </c:pt>
                <c:pt idx="1159">
                  <c:v>3400</c:v>
                </c:pt>
                <c:pt idx="1160">
                  <c:v>3440</c:v>
                </c:pt>
                <c:pt idx="1161">
                  <c:v>3408</c:v>
                </c:pt>
                <c:pt idx="1162">
                  <c:v>3416</c:v>
                </c:pt>
                <c:pt idx="1163">
                  <c:v>3376</c:v>
                </c:pt>
                <c:pt idx="1164">
                  <c:v>3432</c:v>
                </c:pt>
                <c:pt idx="1165">
                  <c:v>3392</c:v>
                </c:pt>
                <c:pt idx="1166">
                  <c:v>3360</c:v>
                </c:pt>
                <c:pt idx="1167">
                  <c:v>3328</c:v>
                </c:pt>
                <c:pt idx="1168">
                  <c:v>3296</c:v>
                </c:pt>
                <c:pt idx="1169">
                  <c:v>3256</c:v>
                </c:pt>
                <c:pt idx="1170">
                  <c:v>3304</c:v>
                </c:pt>
                <c:pt idx="1171">
                  <c:v>3264</c:v>
                </c:pt>
                <c:pt idx="1172">
                  <c:v>3288</c:v>
                </c:pt>
                <c:pt idx="1173">
                  <c:v>3248</c:v>
                </c:pt>
                <c:pt idx="1174">
                  <c:v>3224</c:v>
                </c:pt>
                <c:pt idx="1175">
                  <c:v>3192</c:v>
                </c:pt>
                <c:pt idx="1176">
                  <c:v>3152</c:v>
                </c:pt>
                <c:pt idx="1177">
                  <c:v>3128</c:v>
                </c:pt>
                <c:pt idx="1178">
                  <c:v>3096</c:v>
                </c:pt>
                <c:pt idx="1179">
                  <c:v>3056</c:v>
                </c:pt>
                <c:pt idx="1180">
                  <c:v>3032</c:v>
                </c:pt>
                <c:pt idx="1181">
                  <c:v>3000</c:v>
                </c:pt>
                <c:pt idx="1182">
                  <c:v>2968</c:v>
                </c:pt>
                <c:pt idx="1183">
                  <c:v>2944</c:v>
                </c:pt>
                <c:pt idx="1184">
                  <c:v>2912</c:v>
                </c:pt>
                <c:pt idx="1185">
                  <c:v>2880</c:v>
                </c:pt>
                <c:pt idx="1186">
                  <c:v>2848</c:v>
                </c:pt>
                <c:pt idx="1187">
                  <c:v>2824</c:v>
                </c:pt>
                <c:pt idx="1188">
                  <c:v>2792</c:v>
                </c:pt>
                <c:pt idx="1189">
                  <c:v>2760</c:v>
                </c:pt>
                <c:pt idx="1190">
                  <c:v>2736</c:v>
                </c:pt>
                <c:pt idx="1191">
                  <c:v>2704</c:v>
                </c:pt>
                <c:pt idx="1192">
                  <c:v>2680</c:v>
                </c:pt>
                <c:pt idx="1193">
                  <c:v>2656</c:v>
                </c:pt>
                <c:pt idx="1194">
                  <c:v>2624</c:v>
                </c:pt>
                <c:pt idx="1195">
                  <c:v>2600</c:v>
                </c:pt>
                <c:pt idx="1196">
                  <c:v>2576</c:v>
                </c:pt>
                <c:pt idx="1197">
                  <c:v>2544</c:v>
                </c:pt>
                <c:pt idx="1198">
                  <c:v>2552</c:v>
                </c:pt>
                <c:pt idx="1199">
                  <c:v>2528</c:v>
                </c:pt>
                <c:pt idx="1200">
                  <c:v>2568</c:v>
                </c:pt>
                <c:pt idx="1201">
                  <c:v>2544</c:v>
                </c:pt>
                <c:pt idx="1202">
                  <c:v>2512</c:v>
                </c:pt>
                <c:pt idx="1203">
                  <c:v>2496</c:v>
                </c:pt>
                <c:pt idx="1204">
                  <c:v>2464</c:v>
                </c:pt>
                <c:pt idx="1205">
                  <c:v>2440</c:v>
                </c:pt>
                <c:pt idx="1206">
                  <c:v>2416</c:v>
                </c:pt>
                <c:pt idx="1207">
                  <c:v>2392</c:v>
                </c:pt>
                <c:pt idx="1208">
                  <c:v>2360</c:v>
                </c:pt>
                <c:pt idx="1209">
                  <c:v>2344</c:v>
                </c:pt>
                <c:pt idx="1210">
                  <c:v>2320</c:v>
                </c:pt>
                <c:pt idx="1211">
                  <c:v>2296</c:v>
                </c:pt>
                <c:pt idx="1212">
                  <c:v>2280</c:v>
                </c:pt>
                <c:pt idx="1213">
                  <c:v>2248</c:v>
                </c:pt>
                <c:pt idx="1214">
                  <c:v>2224</c:v>
                </c:pt>
                <c:pt idx="1215">
                  <c:v>2200</c:v>
                </c:pt>
                <c:pt idx="1216">
                  <c:v>2184</c:v>
                </c:pt>
                <c:pt idx="1217">
                  <c:v>2160</c:v>
                </c:pt>
                <c:pt idx="1218">
                  <c:v>2136</c:v>
                </c:pt>
                <c:pt idx="1219">
                  <c:v>2120</c:v>
                </c:pt>
                <c:pt idx="1220">
                  <c:v>2096</c:v>
                </c:pt>
                <c:pt idx="1221">
                  <c:v>2072</c:v>
                </c:pt>
                <c:pt idx="1222">
                  <c:v>2056</c:v>
                </c:pt>
                <c:pt idx="1223">
                  <c:v>2032</c:v>
                </c:pt>
                <c:pt idx="1224">
                  <c:v>2008</c:v>
                </c:pt>
                <c:pt idx="1225">
                  <c:v>1992</c:v>
                </c:pt>
                <c:pt idx="1226">
                  <c:v>1976</c:v>
                </c:pt>
                <c:pt idx="1227">
                  <c:v>1952</c:v>
                </c:pt>
                <c:pt idx="1228">
                  <c:v>1928</c:v>
                </c:pt>
                <c:pt idx="1229">
                  <c:v>1912</c:v>
                </c:pt>
                <c:pt idx="1230">
                  <c:v>1896</c:v>
                </c:pt>
                <c:pt idx="1231">
                  <c:v>1872</c:v>
                </c:pt>
                <c:pt idx="1232">
                  <c:v>1856</c:v>
                </c:pt>
                <c:pt idx="1233">
                  <c:v>1840</c:v>
                </c:pt>
                <c:pt idx="1234">
                  <c:v>1816</c:v>
                </c:pt>
                <c:pt idx="1235">
                  <c:v>1800</c:v>
                </c:pt>
                <c:pt idx="1236">
                  <c:v>1784</c:v>
                </c:pt>
                <c:pt idx="1237">
                  <c:v>1760</c:v>
                </c:pt>
                <c:pt idx="1238">
                  <c:v>1752</c:v>
                </c:pt>
                <c:pt idx="1239">
                  <c:v>1728</c:v>
                </c:pt>
                <c:pt idx="1240">
                  <c:v>1712</c:v>
                </c:pt>
                <c:pt idx="1241">
                  <c:v>1696</c:v>
                </c:pt>
                <c:pt idx="1242">
                  <c:v>1680</c:v>
                </c:pt>
                <c:pt idx="1243">
                  <c:v>1664</c:v>
                </c:pt>
                <c:pt idx="1244">
                  <c:v>1640</c:v>
                </c:pt>
                <c:pt idx="1245">
                  <c:v>1632</c:v>
                </c:pt>
                <c:pt idx="1246">
                  <c:v>1608</c:v>
                </c:pt>
                <c:pt idx="1247">
                  <c:v>1592</c:v>
                </c:pt>
                <c:pt idx="1248">
                  <c:v>1584</c:v>
                </c:pt>
                <c:pt idx="1249">
                  <c:v>1568</c:v>
                </c:pt>
                <c:pt idx="1250">
                  <c:v>1544</c:v>
                </c:pt>
                <c:pt idx="1251">
                  <c:v>1536</c:v>
                </c:pt>
                <c:pt idx="1252">
                  <c:v>1520</c:v>
                </c:pt>
                <c:pt idx="1253">
                  <c:v>1504</c:v>
                </c:pt>
                <c:pt idx="1254">
                  <c:v>1488</c:v>
                </c:pt>
                <c:pt idx="1255">
                  <c:v>1472</c:v>
                </c:pt>
                <c:pt idx="1256">
                  <c:v>1456</c:v>
                </c:pt>
                <c:pt idx="1257">
                  <c:v>1440</c:v>
                </c:pt>
                <c:pt idx="1258">
                  <c:v>1432</c:v>
                </c:pt>
                <c:pt idx="1259">
                  <c:v>1416</c:v>
                </c:pt>
                <c:pt idx="1260">
                  <c:v>1400</c:v>
                </c:pt>
                <c:pt idx="1261">
                  <c:v>1392</c:v>
                </c:pt>
                <c:pt idx="1262">
                  <c:v>1376</c:v>
                </c:pt>
                <c:pt idx="1263">
                  <c:v>1360</c:v>
                </c:pt>
                <c:pt idx="1264">
                  <c:v>1352</c:v>
                </c:pt>
                <c:pt idx="1265">
                  <c:v>1336</c:v>
                </c:pt>
                <c:pt idx="1266">
                  <c:v>1320</c:v>
                </c:pt>
                <c:pt idx="1267">
                  <c:v>1312</c:v>
                </c:pt>
                <c:pt idx="1268">
                  <c:v>1296</c:v>
                </c:pt>
                <c:pt idx="1269">
                  <c:v>1280</c:v>
                </c:pt>
                <c:pt idx="1270">
                  <c:v>1264</c:v>
                </c:pt>
                <c:pt idx="1271">
                  <c:v>1256</c:v>
                </c:pt>
                <c:pt idx="1272">
                  <c:v>1248</c:v>
                </c:pt>
                <c:pt idx="1273">
                  <c:v>1232</c:v>
                </c:pt>
                <c:pt idx="1274">
                  <c:v>1224</c:v>
                </c:pt>
                <c:pt idx="1275">
                  <c:v>1184</c:v>
                </c:pt>
                <c:pt idx="1276">
                  <c:v>1176</c:v>
                </c:pt>
                <c:pt idx="1277">
                  <c:v>1160</c:v>
                </c:pt>
                <c:pt idx="1278">
                  <c:v>1152</c:v>
                </c:pt>
                <c:pt idx="1279">
                  <c:v>1136</c:v>
                </c:pt>
                <c:pt idx="1280">
                  <c:v>1128</c:v>
                </c:pt>
                <c:pt idx="1281">
                  <c:v>1112</c:v>
                </c:pt>
                <c:pt idx="1282">
                  <c:v>1104</c:v>
                </c:pt>
                <c:pt idx="1283">
                  <c:v>1096</c:v>
                </c:pt>
                <c:pt idx="1284">
                  <c:v>1080</c:v>
                </c:pt>
                <c:pt idx="1285">
                  <c:v>1072</c:v>
                </c:pt>
                <c:pt idx="1286">
                  <c:v>1064</c:v>
                </c:pt>
                <c:pt idx="1287">
                  <c:v>1064</c:v>
                </c:pt>
                <c:pt idx="1288">
                  <c:v>1312</c:v>
                </c:pt>
                <c:pt idx="1289">
                  <c:v>1488</c:v>
                </c:pt>
                <c:pt idx="1290">
                  <c:v>1712</c:v>
                </c:pt>
                <c:pt idx="1291">
                  <c:v>1944</c:v>
                </c:pt>
                <c:pt idx="1292">
                  <c:v>2072</c:v>
                </c:pt>
                <c:pt idx="1293">
                  <c:v>2256</c:v>
                </c:pt>
                <c:pt idx="1294">
                  <c:v>2432</c:v>
                </c:pt>
                <c:pt idx="1295">
                  <c:v>2536</c:v>
                </c:pt>
                <c:pt idx="1296">
                  <c:v>2688</c:v>
                </c:pt>
                <c:pt idx="1297">
                  <c:v>2832</c:v>
                </c:pt>
                <c:pt idx="1298">
                  <c:v>2952</c:v>
                </c:pt>
                <c:pt idx="1299">
                  <c:v>3032</c:v>
                </c:pt>
                <c:pt idx="1300">
                  <c:v>3152</c:v>
                </c:pt>
                <c:pt idx="1301">
                  <c:v>3256</c:v>
                </c:pt>
                <c:pt idx="1302">
                  <c:v>3312</c:v>
                </c:pt>
                <c:pt idx="1303">
                  <c:v>3408</c:v>
                </c:pt>
                <c:pt idx="1304">
                  <c:v>3488</c:v>
                </c:pt>
                <c:pt idx="1305">
                  <c:v>3536</c:v>
                </c:pt>
                <c:pt idx="1306">
                  <c:v>3608</c:v>
                </c:pt>
                <c:pt idx="1307">
                  <c:v>3680</c:v>
                </c:pt>
                <c:pt idx="1308">
                  <c:v>3720</c:v>
                </c:pt>
                <c:pt idx="1309">
                  <c:v>3760</c:v>
                </c:pt>
                <c:pt idx="1310">
                  <c:v>3816</c:v>
                </c:pt>
                <c:pt idx="1311">
                  <c:v>3856</c:v>
                </c:pt>
                <c:pt idx="1312">
                  <c:v>3880</c:v>
                </c:pt>
                <c:pt idx="1313">
                  <c:v>3904</c:v>
                </c:pt>
                <c:pt idx="1314">
                  <c:v>3944</c:v>
                </c:pt>
                <c:pt idx="1315">
                  <c:v>3968</c:v>
                </c:pt>
                <c:pt idx="1316">
                  <c:v>4000</c:v>
                </c:pt>
                <c:pt idx="1317">
                  <c:v>4032</c:v>
                </c:pt>
                <c:pt idx="1318">
                  <c:v>4040</c:v>
                </c:pt>
                <c:pt idx="1319">
                  <c:v>4064</c:v>
                </c:pt>
                <c:pt idx="1320">
                  <c:v>4088</c:v>
                </c:pt>
                <c:pt idx="1321">
                  <c:v>4112</c:v>
                </c:pt>
                <c:pt idx="1322">
                  <c:v>4136</c:v>
                </c:pt>
                <c:pt idx="1323">
                  <c:v>4160</c:v>
                </c:pt>
                <c:pt idx="1324">
                  <c:v>4168</c:v>
                </c:pt>
                <c:pt idx="1325">
                  <c:v>4184</c:v>
                </c:pt>
                <c:pt idx="1326">
                  <c:v>4192</c:v>
                </c:pt>
                <c:pt idx="1327">
                  <c:v>4200</c:v>
                </c:pt>
                <c:pt idx="1328">
                  <c:v>4208</c:v>
                </c:pt>
                <c:pt idx="1329">
                  <c:v>4208</c:v>
                </c:pt>
                <c:pt idx="1330">
                  <c:v>4224</c:v>
                </c:pt>
                <c:pt idx="1331">
                  <c:v>4232</c:v>
                </c:pt>
                <c:pt idx="1332">
                  <c:v>4232</c:v>
                </c:pt>
                <c:pt idx="1333">
                  <c:v>4256</c:v>
                </c:pt>
                <c:pt idx="1334">
                  <c:v>4256</c:v>
                </c:pt>
                <c:pt idx="1335">
                  <c:v>4264</c:v>
                </c:pt>
                <c:pt idx="1336">
                  <c:v>4272</c:v>
                </c:pt>
                <c:pt idx="1337">
                  <c:v>4280</c:v>
                </c:pt>
                <c:pt idx="1338">
                  <c:v>4272</c:v>
                </c:pt>
                <c:pt idx="1339">
                  <c:v>4272</c:v>
                </c:pt>
                <c:pt idx="1340">
                  <c:v>4272</c:v>
                </c:pt>
                <c:pt idx="1341">
                  <c:v>4272</c:v>
                </c:pt>
                <c:pt idx="1342">
                  <c:v>4280</c:v>
                </c:pt>
                <c:pt idx="1343">
                  <c:v>4280</c:v>
                </c:pt>
                <c:pt idx="1344">
                  <c:v>4288</c:v>
                </c:pt>
                <c:pt idx="1345">
                  <c:v>4304</c:v>
                </c:pt>
                <c:pt idx="1346">
                  <c:v>4304</c:v>
                </c:pt>
                <c:pt idx="1347">
                  <c:v>4304</c:v>
                </c:pt>
                <c:pt idx="1348">
                  <c:v>4312</c:v>
                </c:pt>
                <c:pt idx="1349">
                  <c:v>4320</c:v>
                </c:pt>
                <c:pt idx="1350">
                  <c:v>4320</c:v>
                </c:pt>
                <c:pt idx="1351">
                  <c:v>4320</c:v>
                </c:pt>
                <c:pt idx="1352">
                  <c:v>4328</c:v>
                </c:pt>
                <c:pt idx="1353">
                  <c:v>4336</c:v>
                </c:pt>
                <c:pt idx="1354">
                  <c:v>4344</c:v>
                </c:pt>
                <c:pt idx="1355">
                  <c:v>4352</c:v>
                </c:pt>
                <c:pt idx="1356">
                  <c:v>4352</c:v>
                </c:pt>
                <c:pt idx="1357">
                  <c:v>4368</c:v>
                </c:pt>
                <c:pt idx="1358">
                  <c:v>4376</c:v>
                </c:pt>
                <c:pt idx="1359">
                  <c:v>4384</c:v>
                </c:pt>
                <c:pt idx="1360">
                  <c:v>4384</c:v>
                </c:pt>
                <c:pt idx="1361">
                  <c:v>4392</c:v>
                </c:pt>
                <c:pt idx="1362">
                  <c:v>4392</c:v>
                </c:pt>
                <c:pt idx="1363">
                  <c:v>4392</c:v>
                </c:pt>
                <c:pt idx="1364">
                  <c:v>4392</c:v>
                </c:pt>
                <c:pt idx="1365">
                  <c:v>4400</c:v>
                </c:pt>
                <c:pt idx="1366">
                  <c:v>4400</c:v>
                </c:pt>
                <c:pt idx="1367">
                  <c:v>4400</c:v>
                </c:pt>
                <c:pt idx="1368">
                  <c:v>4408</c:v>
                </c:pt>
                <c:pt idx="1369">
                  <c:v>4408</c:v>
                </c:pt>
                <c:pt idx="1370">
                  <c:v>4408</c:v>
                </c:pt>
                <c:pt idx="1371">
                  <c:v>4416</c:v>
                </c:pt>
                <c:pt idx="1372">
                  <c:v>4416</c:v>
                </c:pt>
                <c:pt idx="1373">
                  <c:v>4416</c:v>
                </c:pt>
                <c:pt idx="1374">
                  <c:v>4424</c:v>
                </c:pt>
                <c:pt idx="1375">
                  <c:v>4416</c:v>
                </c:pt>
                <c:pt idx="1376">
                  <c:v>4408</c:v>
                </c:pt>
                <c:pt idx="1377">
                  <c:v>4416</c:v>
                </c:pt>
                <c:pt idx="1378">
                  <c:v>4424</c:v>
                </c:pt>
                <c:pt idx="1379">
                  <c:v>4440</c:v>
                </c:pt>
                <c:pt idx="1380">
                  <c:v>4448</c:v>
                </c:pt>
                <c:pt idx="1381">
                  <c:v>4456</c:v>
                </c:pt>
                <c:pt idx="1382">
                  <c:v>4456</c:v>
                </c:pt>
                <c:pt idx="1383">
                  <c:v>4448</c:v>
                </c:pt>
                <c:pt idx="1384">
                  <c:v>4448</c:v>
                </c:pt>
                <c:pt idx="1385">
                  <c:v>4448</c:v>
                </c:pt>
                <c:pt idx="1386">
                  <c:v>4456</c:v>
                </c:pt>
                <c:pt idx="1387">
                  <c:v>4448</c:v>
                </c:pt>
                <c:pt idx="1388">
                  <c:v>4440</c:v>
                </c:pt>
                <c:pt idx="1389">
                  <c:v>4440</c:v>
                </c:pt>
                <c:pt idx="1390">
                  <c:v>4440</c:v>
                </c:pt>
                <c:pt idx="1391">
                  <c:v>4432</c:v>
                </c:pt>
                <c:pt idx="1392">
                  <c:v>4424</c:v>
                </c:pt>
                <c:pt idx="1393">
                  <c:v>4432</c:v>
                </c:pt>
                <c:pt idx="1394">
                  <c:v>4424</c:v>
                </c:pt>
                <c:pt idx="1395">
                  <c:v>4424</c:v>
                </c:pt>
                <c:pt idx="1396">
                  <c:v>4416</c:v>
                </c:pt>
                <c:pt idx="1397">
                  <c:v>4416</c:v>
                </c:pt>
                <c:pt idx="1398">
                  <c:v>4424</c:v>
                </c:pt>
                <c:pt idx="1399">
                  <c:v>4424</c:v>
                </c:pt>
                <c:pt idx="1400">
                  <c:v>4416</c:v>
                </c:pt>
                <c:pt idx="1401">
                  <c:v>4432</c:v>
                </c:pt>
                <c:pt idx="1402">
                  <c:v>4432</c:v>
                </c:pt>
                <c:pt idx="1403">
                  <c:v>4424</c:v>
                </c:pt>
                <c:pt idx="1404">
                  <c:v>4400</c:v>
                </c:pt>
                <c:pt idx="1405">
                  <c:v>4400</c:v>
                </c:pt>
                <c:pt idx="1406">
                  <c:v>4400</c:v>
                </c:pt>
                <c:pt idx="1407">
                  <c:v>4408</c:v>
                </c:pt>
                <c:pt idx="1408">
                  <c:v>4400</c:v>
                </c:pt>
                <c:pt idx="1409">
                  <c:v>4392</c:v>
                </c:pt>
                <c:pt idx="1410">
                  <c:v>4408</c:v>
                </c:pt>
                <c:pt idx="1411">
                  <c:v>4400</c:v>
                </c:pt>
                <c:pt idx="1412">
                  <c:v>4400</c:v>
                </c:pt>
                <c:pt idx="1413">
                  <c:v>4392</c:v>
                </c:pt>
                <c:pt idx="1414">
                  <c:v>4408</c:v>
                </c:pt>
                <c:pt idx="1415">
                  <c:v>4408</c:v>
                </c:pt>
                <c:pt idx="1416">
                  <c:v>4400</c:v>
                </c:pt>
                <c:pt idx="1417">
                  <c:v>4392</c:v>
                </c:pt>
                <c:pt idx="1418">
                  <c:v>4392</c:v>
                </c:pt>
                <c:pt idx="1419">
                  <c:v>4368</c:v>
                </c:pt>
                <c:pt idx="1420">
                  <c:v>4376</c:v>
                </c:pt>
                <c:pt idx="1421">
                  <c:v>4376</c:v>
                </c:pt>
                <c:pt idx="1422">
                  <c:v>4376</c:v>
                </c:pt>
                <c:pt idx="1423">
                  <c:v>4360</c:v>
                </c:pt>
                <c:pt idx="1424">
                  <c:v>4304</c:v>
                </c:pt>
                <c:pt idx="1425">
                  <c:v>4272</c:v>
                </c:pt>
                <c:pt idx="1426">
                  <c:v>4216</c:v>
                </c:pt>
                <c:pt idx="1427">
                  <c:v>4176</c:v>
                </c:pt>
                <c:pt idx="1428">
                  <c:v>4144</c:v>
                </c:pt>
                <c:pt idx="1429">
                  <c:v>4104</c:v>
                </c:pt>
                <c:pt idx="1430">
                  <c:v>4056</c:v>
                </c:pt>
                <c:pt idx="1431">
                  <c:v>4032</c:v>
                </c:pt>
                <c:pt idx="1432">
                  <c:v>3984</c:v>
                </c:pt>
                <c:pt idx="1433">
                  <c:v>3944</c:v>
                </c:pt>
                <c:pt idx="1434">
                  <c:v>3912</c:v>
                </c:pt>
                <c:pt idx="1435">
                  <c:v>3864</c:v>
                </c:pt>
                <c:pt idx="1436">
                  <c:v>3824</c:v>
                </c:pt>
                <c:pt idx="1437">
                  <c:v>3816</c:v>
                </c:pt>
                <c:pt idx="1438">
                  <c:v>3784</c:v>
                </c:pt>
                <c:pt idx="1439">
                  <c:v>3736</c:v>
                </c:pt>
                <c:pt idx="1440">
                  <c:v>3696</c:v>
                </c:pt>
                <c:pt idx="1441">
                  <c:v>3672</c:v>
                </c:pt>
                <c:pt idx="1442">
                  <c:v>3624</c:v>
                </c:pt>
                <c:pt idx="1443">
                  <c:v>3584</c:v>
                </c:pt>
                <c:pt idx="1444">
                  <c:v>3560</c:v>
                </c:pt>
                <c:pt idx="1445">
                  <c:v>3520</c:v>
                </c:pt>
                <c:pt idx="1446">
                  <c:v>3480</c:v>
                </c:pt>
                <c:pt idx="1447">
                  <c:v>3464</c:v>
                </c:pt>
                <c:pt idx="1448">
                  <c:v>3424</c:v>
                </c:pt>
                <c:pt idx="1449">
                  <c:v>3464</c:v>
                </c:pt>
                <c:pt idx="1450">
                  <c:v>3424</c:v>
                </c:pt>
                <c:pt idx="1451">
                  <c:v>3456</c:v>
                </c:pt>
                <c:pt idx="1452">
                  <c:v>3416</c:v>
                </c:pt>
                <c:pt idx="1453">
                  <c:v>3480</c:v>
                </c:pt>
                <c:pt idx="1454">
                  <c:v>3448</c:v>
                </c:pt>
                <c:pt idx="1455">
                  <c:v>3488</c:v>
                </c:pt>
                <c:pt idx="1456">
                  <c:v>3448</c:v>
                </c:pt>
                <c:pt idx="1457">
                  <c:v>3480</c:v>
                </c:pt>
                <c:pt idx="1458">
                  <c:v>3440</c:v>
                </c:pt>
                <c:pt idx="1459">
                  <c:v>3456</c:v>
                </c:pt>
                <c:pt idx="1460">
                  <c:v>3432</c:v>
                </c:pt>
                <c:pt idx="1461">
                  <c:v>3472</c:v>
                </c:pt>
                <c:pt idx="1462">
                  <c:v>3432</c:v>
                </c:pt>
                <c:pt idx="1463">
                  <c:v>3440</c:v>
                </c:pt>
                <c:pt idx="1464">
                  <c:v>3416</c:v>
                </c:pt>
                <c:pt idx="1465">
                  <c:v>3376</c:v>
                </c:pt>
                <c:pt idx="1466">
                  <c:v>3336</c:v>
                </c:pt>
                <c:pt idx="1467">
                  <c:v>3352</c:v>
                </c:pt>
                <c:pt idx="1468">
                  <c:v>3320</c:v>
                </c:pt>
                <c:pt idx="1469">
                  <c:v>3328</c:v>
                </c:pt>
                <c:pt idx="1470">
                  <c:v>3304</c:v>
                </c:pt>
                <c:pt idx="1471">
                  <c:v>3264</c:v>
                </c:pt>
                <c:pt idx="1472">
                  <c:v>3232</c:v>
                </c:pt>
                <c:pt idx="1473">
                  <c:v>3240</c:v>
                </c:pt>
                <c:pt idx="1474">
                  <c:v>3200</c:v>
                </c:pt>
                <c:pt idx="1475">
                  <c:v>3256</c:v>
                </c:pt>
                <c:pt idx="1476">
                  <c:v>3232</c:v>
                </c:pt>
                <c:pt idx="1477">
                  <c:v>3280</c:v>
                </c:pt>
                <c:pt idx="1478">
                  <c:v>3240</c:v>
                </c:pt>
                <c:pt idx="1479">
                  <c:v>3216</c:v>
                </c:pt>
                <c:pt idx="1480">
                  <c:v>3192</c:v>
                </c:pt>
                <c:pt idx="1481">
                  <c:v>3192</c:v>
                </c:pt>
                <c:pt idx="1482">
                  <c:v>3152</c:v>
                </c:pt>
                <c:pt idx="1483">
                  <c:v>3216</c:v>
                </c:pt>
                <c:pt idx="1484">
                  <c:v>3176</c:v>
                </c:pt>
                <c:pt idx="1485">
                  <c:v>3144</c:v>
                </c:pt>
                <c:pt idx="1486">
                  <c:v>3120</c:v>
                </c:pt>
                <c:pt idx="1487">
                  <c:v>3104</c:v>
                </c:pt>
                <c:pt idx="1488">
                  <c:v>3072</c:v>
                </c:pt>
                <c:pt idx="1489">
                  <c:v>3128</c:v>
                </c:pt>
                <c:pt idx="1490">
                  <c:v>3088</c:v>
                </c:pt>
                <c:pt idx="1491">
                  <c:v>3120</c:v>
                </c:pt>
                <c:pt idx="1492">
                  <c:v>3096</c:v>
                </c:pt>
                <c:pt idx="1493">
                  <c:v>3072</c:v>
                </c:pt>
                <c:pt idx="1494">
                  <c:v>3040</c:v>
                </c:pt>
                <c:pt idx="1495">
                  <c:v>3000</c:v>
                </c:pt>
                <c:pt idx="1496">
                  <c:v>2984</c:v>
                </c:pt>
                <c:pt idx="1497">
                  <c:v>2944</c:v>
                </c:pt>
                <c:pt idx="1498">
                  <c:v>2920</c:v>
                </c:pt>
                <c:pt idx="1499">
                  <c:v>2896</c:v>
                </c:pt>
                <c:pt idx="1500">
                  <c:v>2864</c:v>
                </c:pt>
                <c:pt idx="1501">
                  <c:v>2912</c:v>
                </c:pt>
                <c:pt idx="1502">
                  <c:v>2888</c:v>
                </c:pt>
                <c:pt idx="1503">
                  <c:v>2912</c:v>
                </c:pt>
                <c:pt idx="1504">
                  <c:v>2880</c:v>
                </c:pt>
                <c:pt idx="1505">
                  <c:v>2864</c:v>
                </c:pt>
                <c:pt idx="1506">
                  <c:v>2824</c:v>
                </c:pt>
                <c:pt idx="1507">
                  <c:v>2792</c:v>
                </c:pt>
                <c:pt idx="1508">
                  <c:v>2808</c:v>
                </c:pt>
                <c:pt idx="1509">
                  <c:v>2784</c:v>
                </c:pt>
                <c:pt idx="1510">
                  <c:v>2752</c:v>
                </c:pt>
                <c:pt idx="1511">
                  <c:v>2720</c:v>
                </c:pt>
                <c:pt idx="1512">
                  <c:v>2704</c:v>
                </c:pt>
                <c:pt idx="1513">
                  <c:v>2760</c:v>
                </c:pt>
                <c:pt idx="1514">
                  <c:v>2768</c:v>
                </c:pt>
                <c:pt idx="1515">
                  <c:v>2744</c:v>
                </c:pt>
                <c:pt idx="1516">
                  <c:v>2712</c:v>
                </c:pt>
                <c:pt idx="1517">
                  <c:v>2688</c:v>
                </c:pt>
                <c:pt idx="1518">
                  <c:v>2664</c:v>
                </c:pt>
                <c:pt idx="1519">
                  <c:v>2704</c:v>
                </c:pt>
                <c:pt idx="1520">
                  <c:v>2704</c:v>
                </c:pt>
                <c:pt idx="1521">
                  <c:v>2672</c:v>
                </c:pt>
                <c:pt idx="1522">
                  <c:v>2656</c:v>
                </c:pt>
                <c:pt idx="1523">
                  <c:v>2648</c:v>
                </c:pt>
                <c:pt idx="1524">
                  <c:v>2680</c:v>
                </c:pt>
                <c:pt idx="1525">
                  <c:v>2664</c:v>
                </c:pt>
                <c:pt idx="1526">
                  <c:v>2648</c:v>
                </c:pt>
                <c:pt idx="1527">
                  <c:v>2616</c:v>
                </c:pt>
                <c:pt idx="1528">
                  <c:v>2600</c:v>
                </c:pt>
                <c:pt idx="1529">
                  <c:v>2608</c:v>
                </c:pt>
                <c:pt idx="1530">
                  <c:v>2640</c:v>
                </c:pt>
                <c:pt idx="1531">
                  <c:v>2624</c:v>
                </c:pt>
                <c:pt idx="1532">
                  <c:v>2608</c:v>
                </c:pt>
                <c:pt idx="1533">
                  <c:v>2576</c:v>
                </c:pt>
                <c:pt idx="1534">
                  <c:v>2560</c:v>
                </c:pt>
                <c:pt idx="1535">
                  <c:v>2576</c:v>
                </c:pt>
                <c:pt idx="1536">
                  <c:v>2544</c:v>
                </c:pt>
                <c:pt idx="1537">
                  <c:v>2520</c:v>
                </c:pt>
                <c:pt idx="1538">
                  <c:v>2496</c:v>
                </c:pt>
                <c:pt idx="1539">
                  <c:v>2472</c:v>
                </c:pt>
                <c:pt idx="1540">
                  <c:v>2440</c:v>
                </c:pt>
                <c:pt idx="1541">
                  <c:v>2424</c:v>
                </c:pt>
                <c:pt idx="1542">
                  <c:v>2392</c:v>
                </c:pt>
                <c:pt idx="1543">
                  <c:v>2368</c:v>
                </c:pt>
                <c:pt idx="1544">
                  <c:v>2352</c:v>
                </c:pt>
                <c:pt idx="1545">
                  <c:v>2328</c:v>
                </c:pt>
                <c:pt idx="1546">
                  <c:v>2296</c:v>
                </c:pt>
                <c:pt idx="1547">
                  <c:v>2280</c:v>
                </c:pt>
                <c:pt idx="1548">
                  <c:v>2256</c:v>
                </c:pt>
                <c:pt idx="1549">
                  <c:v>2232</c:v>
                </c:pt>
                <c:pt idx="1550">
                  <c:v>2208</c:v>
                </c:pt>
                <c:pt idx="1551">
                  <c:v>2192</c:v>
                </c:pt>
                <c:pt idx="1552">
                  <c:v>2160</c:v>
                </c:pt>
                <c:pt idx="1553">
                  <c:v>2136</c:v>
                </c:pt>
                <c:pt idx="1554">
                  <c:v>2120</c:v>
                </c:pt>
                <c:pt idx="1555">
                  <c:v>2096</c:v>
                </c:pt>
                <c:pt idx="1556">
                  <c:v>2072</c:v>
                </c:pt>
                <c:pt idx="1557">
                  <c:v>2064</c:v>
                </c:pt>
                <c:pt idx="1558">
                  <c:v>2040</c:v>
                </c:pt>
                <c:pt idx="1559">
                  <c:v>2016</c:v>
                </c:pt>
                <c:pt idx="1560">
                  <c:v>2000</c:v>
                </c:pt>
                <c:pt idx="1561">
                  <c:v>1976</c:v>
                </c:pt>
                <c:pt idx="1562">
                  <c:v>1952</c:v>
                </c:pt>
                <c:pt idx="1563">
                  <c:v>1936</c:v>
                </c:pt>
                <c:pt idx="1564">
                  <c:v>1920</c:v>
                </c:pt>
                <c:pt idx="1565">
                  <c:v>1896</c:v>
                </c:pt>
                <c:pt idx="1566">
                  <c:v>1872</c:v>
                </c:pt>
                <c:pt idx="1567">
                  <c:v>1864</c:v>
                </c:pt>
                <c:pt idx="1568">
                  <c:v>1840</c:v>
                </c:pt>
                <c:pt idx="1569">
                  <c:v>1816</c:v>
                </c:pt>
                <c:pt idx="1570">
                  <c:v>1808</c:v>
                </c:pt>
                <c:pt idx="1571">
                  <c:v>1784</c:v>
                </c:pt>
                <c:pt idx="1572">
                  <c:v>1768</c:v>
                </c:pt>
                <c:pt idx="1573">
                  <c:v>1752</c:v>
                </c:pt>
                <c:pt idx="1574">
                  <c:v>1736</c:v>
                </c:pt>
                <c:pt idx="1575">
                  <c:v>1712</c:v>
                </c:pt>
                <c:pt idx="1576">
                  <c:v>1704</c:v>
                </c:pt>
                <c:pt idx="1577">
                  <c:v>1680</c:v>
                </c:pt>
                <c:pt idx="1578">
                  <c:v>1664</c:v>
                </c:pt>
                <c:pt idx="1579">
                  <c:v>1648</c:v>
                </c:pt>
                <c:pt idx="1580">
                  <c:v>1632</c:v>
                </c:pt>
                <c:pt idx="1581">
                  <c:v>1616</c:v>
                </c:pt>
                <c:pt idx="1582">
                  <c:v>1600</c:v>
                </c:pt>
                <c:pt idx="1583">
                  <c:v>1544</c:v>
                </c:pt>
                <c:pt idx="1584">
                  <c:v>1528</c:v>
                </c:pt>
                <c:pt idx="1585">
                  <c:v>1512</c:v>
                </c:pt>
                <c:pt idx="1586">
                  <c:v>1496</c:v>
                </c:pt>
                <c:pt idx="1587">
                  <c:v>1480</c:v>
                </c:pt>
                <c:pt idx="1588">
                  <c:v>1472</c:v>
                </c:pt>
                <c:pt idx="1589">
                  <c:v>1456</c:v>
                </c:pt>
                <c:pt idx="1590">
                  <c:v>1440</c:v>
                </c:pt>
                <c:pt idx="1591">
                  <c:v>1424</c:v>
                </c:pt>
                <c:pt idx="1592">
                  <c:v>1416</c:v>
                </c:pt>
                <c:pt idx="1593">
                  <c:v>1400</c:v>
                </c:pt>
                <c:pt idx="1594">
                  <c:v>1416</c:v>
                </c:pt>
                <c:pt idx="1595">
                  <c:v>1576</c:v>
                </c:pt>
                <c:pt idx="1596">
                  <c:v>1832</c:v>
                </c:pt>
                <c:pt idx="1597">
                  <c:v>2064</c:v>
                </c:pt>
                <c:pt idx="1598">
                  <c:v>2216</c:v>
                </c:pt>
                <c:pt idx="1599">
                  <c:v>2416</c:v>
                </c:pt>
                <c:pt idx="1600">
                  <c:v>2600</c:v>
                </c:pt>
                <c:pt idx="1601">
                  <c:v>2728</c:v>
                </c:pt>
                <c:pt idx="1602">
                  <c:v>2904</c:v>
                </c:pt>
                <c:pt idx="1603">
                  <c:v>3056</c:v>
                </c:pt>
                <c:pt idx="1604">
                  <c:v>3160</c:v>
                </c:pt>
                <c:pt idx="1605">
                  <c:v>3288</c:v>
                </c:pt>
                <c:pt idx="1606">
                  <c:v>3408</c:v>
                </c:pt>
                <c:pt idx="1607">
                  <c:v>3520</c:v>
                </c:pt>
                <c:pt idx="1608">
                  <c:v>3584</c:v>
                </c:pt>
                <c:pt idx="1609">
                  <c:v>3672</c:v>
                </c:pt>
                <c:pt idx="1610">
                  <c:v>3760</c:v>
                </c:pt>
                <c:pt idx="1611">
                  <c:v>3808</c:v>
                </c:pt>
                <c:pt idx="1612">
                  <c:v>3872</c:v>
                </c:pt>
                <c:pt idx="1613">
                  <c:v>3928</c:v>
                </c:pt>
                <c:pt idx="1614">
                  <c:v>3968</c:v>
                </c:pt>
                <c:pt idx="1615">
                  <c:v>4032</c:v>
                </c:pt>
                <c:pt idx="1616">
                  <c:v>4080</c:v>
                </c:pt>
                <c:pt idx="1617">
                  <c:v>4120</c:v>
                </c:pt>
                <c:pt idx="1618">
                  <c:v>4152</c:v>
                </c:pt>
                <c:pt idx="1619">
                  <c:v>4176</c:v>
                </c:pt>
                <c:pt idx="1620">
                  <c:v>4208</c:v>
                </c:pt>
                <c:pt idx="1621">
                  <c:v>4224</c:v>
                </c:pt>
                <c:pt idx="1622">
                  <c:v>4256</c:v>
                </c:pt>
                <c:pt idx="1623">
                  <c:v>4264</c:v>
                </c:pt>
                <c:pt idx="1624">
                  <c:v>4280</c:v>
                </c:pt>
                <c:pt idx="1625">
                  <c:v>4280</c:v>
                </c:pt>
                <c:pt idx="1626">
                  <c:v>4312</c:v>
                </c:pt>
                <c:pt idx="1627">
                  <c:v>4328</c:v>
                </c:pt>
                <c:pt idx="1628">
                  <c:v>4352</c:v>
                </c:pt>
                <c:pt idx="1629">
                  <c:v>4360</c:v>
                </c:pt>
                <c:pt idx="1630">
                  <c:v>4384</c:v>
                </c:pt>
                <c:pt idx="1631">
                  <c:v>4408</c:v>
                </c:pt>
                <c:pt idx="1632">
                  <c:v>4424</c:v>
                </c:pt>
                <c:pt idx="1633">
                  <c:v>4432</c:v>
                </c:pt>
                <c:pt idx="1634">
                  <c:v>4448</c:v>
                </c:pt>
                <c:pt idx="1635">
                  <c:v>4456</c:v>
                </c:pt>
                <c:pt idx="1636">
                  <c:v>4472</c:v>
                </c:pt>
                <c:pt idx="1637">
                  <c:v>4488</c:v>
                </c:pt>
                <c:pt idx="1638">
                  <c:v>4496</c:v>
                </c:pt>
                <c:pt idx="1639">
                  <c:v>4504</c:v>
                </c:pt>
                <c:pt idx="1640">
                  <c:v>4512</c:v>
                </c:pt>
                <c:pt idx="1641">
                  <c:v>4504</c:v>
                </c:pt>
                <c:pt idx="1642">
                  <c:v>4504</c:v>
                </c:pt>
                <c:pt idx="1643">
                  <c:v>4512</c:v>
                </c:pt>
                <c:pt idx="1644">
                  <c:v>4504</c:v>
                </c:pt>
                <c:pt idx="1645">
                  <c:v>4496</c:v>
                </c:pt>
                <c:pt idx="1646">
                  <c:v>4496</c:v>
                </c:pt>
                <c:pt idx="1647">
                  <c:v>4496</c:v>
                </c:pt>
                <c:pt idx="1648">
                  <c:v>4504</c:v>
                </c:pt>
                <c:pt idx="1649">
                  <c:v>4512</c:v>
                </c:pt>
                <c:pt idx="1650">
                  <c:v>4520</c:v>
                </c:pt>
                <c:pt idx="1651">
                  <c:v>4496</c:v>
                </c:pt>
                <c:pt idx="1652">
                  <c:v>4496</c:v>
                </c:pt>
                <c:pt idx="1653">
                  <c:v>4488</c:v>
                </c:pt>
                <c:pt idx="1654">
                  <c:v>4496</c:v>
                </c:pt>
                <c:pt idx="1655">
                  <c:v>4504</c:v>
                </c:pt>
                <c:pt idx="1656">
                  <c:v>4512</c:v>
                </c:pt>
                <c:pt idx="1657">
                  <c:v>4512</c:v>
                </c:pt>
                <c:pt idx="1658">
                  <c:v>4528</c:v>
                </c:pt>
                <c:pt idx="1659">
                  <c:v>4528</c:v>
                </c:pt>
                <c:pt idx="1660">
                  <c:v>4504</c:v>
                </c:pt>
                <c:pt idx="1661">
                  <c:v>4512</c:v>
                </c:pt>
                <c:pt idx="1662">
                  <c:v>4512</c:v>
                </c:pt>
                <c:pt idx="1663">
                  <c:v>4512</c:v>
                </c:pt>
                <c:pt idx="1664">
                  <c:v>4520</c:v>
                </c:pt>
                <c:pt idx="1665">
                  <c:v>4520</c:v>
                </c:pt>
                <c:pt idx="1666">
                  <c:v>4520</c:v>
                </c:pt>
                <c:pt idx="1667">
                  <c:v>4496</c:v>
                </c:pt>
                <c:pt idx="1668">
                  <c:v>4496</c:v>
                </c:pt>
                <c:pt idx="1669">
                  <c:v>4504</c:v>
                </c:pt>
                <c:pt idx="1670">
                  <c:v>4512</c:v>
                </c:pt>
                <c:pt idx="1671">
                  <c:v>4504</c:v>
                </c:pt>
                <c:pt idx="1672">
                  <c:v>4496</c:v>
                </c:pt>
                <c:pt idx="1673">
                  <c:v>4496</c:v>
                </c:pt>
                <c:pt idx="1674">
                  <c:v>4496</c:v>
                </c:pt>
                <c:pt idx="1675">
                  <c:v>4504</c:v>
                </c:pt>
                <c:pt idx="1676">
                  <c:v>4512</c:v>
                </c:pt>
                <c:pt idx="1677">
                  <c:v>4512</c:v>
                </c:pt>
                <c:pt idx="1678">
                  <c:v>4512</c:v>
                </c:pt>
                <c:pt idx="1679">
                  <c:v>4520</c:v>
                </c:pt>
                <c:pt idx="1680">
                  <c:v>4504</c:v>
                </c:pt>
                <c:pt idx="1681">
                  <c:v>4520</c:v>
                </c:pt>
                <c:pt idx="1682">
                  <c:v>4528</c:v>
                </c:pt>
                <c:pt idx="1683">
                  <c:v>4520</c:v>
                </c:pt>
                <c:pt idx="1684">
                  <c:v>4520</c:v>
                </c:pt>
                <c:pt idx="1685">
                  <c:v>4520</c:v>
                </c:pt>
                <c:pt idx="1686">
                  <c:v>4512</c:v>
                </c:pt>
                <c:pt idx="1687">
                  <c:v>4512</c:v>
                </c:pt>
                <c:pt idx="1688">
                  <c:v>4512</c:v>
                </c:pt>
                <c:pt idx="1689">
                  <c:v>4512</c:v>
                </c:pt>
                <c:pt idx="1690">
                  <c:v>4504</c:v>
                </c:pt>
                <c:pt idx="1691">
                  <c:v>4504</c:v>
                </c:pt>
                <c:pt idx="1692">
                  <c:v>4512</c:v>
                </c:pt>
                <c:pt idx="1693">
                  <c:v>4520</c:v>
                </c:pt>
                <c:pt idx="1694">
                  <c:v>4512</c:v>
                </c:pt>
                <c:pt idx="1695">
                  <c:v>4512</c:v>
                </c:pt>
                <c:pt idx="1696">
                  <c:v>4512</c:v>
                </c:pt>
                <c:pt idx="1697">
                  <c:v>4520</c:v>
                </c:pt>
                <c:pt idx="1698">
                  <c:v>4520</c:v>
                </c:pt>
                <c:pt idx="1699">
                  <c:v>4520</c:v>
                </c:pt>
                <c:pt idx="1700">
                  <c:v>4504</c:v>
                </c:pt>
                <c:pt idx="1701">
                  <c:v>4504</c:v>
                </c:pt>
                <c:pt idx="1702">
                  <c:v>4512</c:v>
                </c:pt>
                <c:pt idx="1703">
                  <c:v>4512</c:v>
                </c:pt>
                <c:pt idx="1704">
                  <c:v>4504</c:v>
                </c:pt>
                <c:pt idx="1705">
                  <c:v>4512</c:v>
                </c:pt>
                <c:pt idx="1706">
                  <c:v>4528</c:v>
                </c:pt>
                <c:pt idx="1707">
                  <c:v>4520</c:v>
                </c:pt>
                <c:pt idx="1708">
                  <c:v>4512</c:v>
                </c:pt>
                <c:pt idx="1709">
                  <c:v>4512</c:v>
                </c:pt>
                <c:pt idx="1710">
                  <c:v>4528</c:v>
                </c:pt>
                <c:pt idx="1711">
                  <c:v>4536</c:v>
                </c:pt>
                <c:pt idx="1712">
                  <c:v>4544</c:v>
                </c:pt>
                <c:pt idx="1713">
                  <c:v>4536</c:v>
                </c:pt>
                <c:pt idx="1714">
                  <c:v>4528</c:v>
                </c:pt>
                <c:pt idx="1715">
                  <c:v>4536</c:v>
                </c:pt>
                <c:pt idx="1716">
                  <c:v>4544</c:v>
                </c:pt>
                <c:pt idx="1717">
                  <c:v>4544</c:v>
                </c:pt>
                <c:pt idx="1718">
                  <c:v>4536</c:v>
                </c:pt>
                <c:pt idx="1719">
                  <c:v>4536</c:v>
                </c:pt>
                <c:pt idx="1720">
                  <c:v>4544</c:v>
                </c:pt>
                <c:pt idx="1721">
                  <c:v>4536</c:v>
                </c:pt>
                <c:pt idx="1722">
                  <c:v>4544</c:v>
                </c:pt>
                <c:pt idx="1723">
                  <c:v>4536</c:v>
                </c:pt>
                <c:pt idx="1724">
                  <c:v>4536</c:v>
                </c:pt>
                <c:pt idx="1725">
                  <c:v>4536</c:v>
                </c:pt>
                <c:pt idx="1726">
                  <c:v>4536</c:v>
                </c:pt>
                <c:pt idx="1727">
                  <c:v>4552</c:v>
                </c:pt>
                <c:pt idx="1728">
                  <c:v>4544</c:v>
                </c:pt>
                <c:pt idx="1729">
                  <c:v>4544</c:v>
                </c:pt>
                <c:pt idx="1730">
                  <c:v>4528</c:v>
                </c:pt>
                <c:pt idx="1731">
                  <c:v>4520</c:v>
                </c:pt>
                <c:pt idx="1732">
                  <c:v>4456</c:v>
                </c:pt>
                <c:pt idx="1733">
                  <c:v>4416</c:v>
                </c:pt>
                <c:pt idx="1734">
                  <c:v>4368</c:v>
                </c:pt>
                <c:pt idx="1735">
                  <c:v>4320</c:v>
                </c:pt>
                <c:pt idx="1736">
                  <c:v>4272</c:v>
                </c:pt>
                <c:pt idx="1737">
                  <c:v>4232</c:v>
                </c:pt>
                <c:pt idx="1738">
                  <c:v>4184</c:v>
                </c:pt>
                <c:pt idx="1739">
                  <c:v>4136</c:v>
                </c:pt>
                <c:pt idx="1740">
                  <c:v>4104</c:v>
                </c:pt>
                <c:pt idx="1741">
                  <c:v>4056</c:v>
                </c:pt>
                <c:pt idx="1742">
                  <c:v>4008</c:v>
                </c:pt>
                <c:pt idx="1743">
                  <c:v>3976</c:v>
                </c:pt>
                <c:pt idx="1744">
                  <c:v>3936</c:v>
                </c:pt>
                <c:pt idx="1745">
                  <c:v>3888</c:v>
                </c:pt>
                <c:pt idx="1746">
                  <c:v>3904</c:v>
                </c:pt>
                <c:pt idx="1747">
                  <c:v>3864</c:v>
                </c:pt>
                <c:pt idx="1748">
                  <c:v>3832</c:v>
                </c:pt>
                <c:pt idx="1749">
                  <c:v>3784</c:v>
                </c:pt>
                <c:pt idx="1750">
                  <c:v>3752</c:v>
                </c:pt>
                <c:pt idx="1751">
                  <c:v>3712</c:v>
                </c:pt>
                <c:pt idx="1752">
                  <c:v>3728</c:v>
                </c:pt>
                <c:pt idx="1753">
                  <c:v>3696</c:v>
                </c:pt>
                <c:pt idx="1754">
                  <c:v>3728</c:v>
                </c:pt>
                <c:pt idx="1755">
                  <c:v>3768</c:v>
                </c:pt>
                <c:pt idx="1756">
                  <c:v>3816</c:v>
                </c:pt>
                <c:pt idx="1757">
                  <c:v>3840</c:v>
                </c:pt>
                <c:pt idx="1758">
                  <c:v>3840</c:v>
                </c:pt>
                <c:pt idx="1759">
                  <c:v>3808</c:v>
                </c:pt>
                <c:pt idx="1760">
                  <c:v>3768</c:v>
                </c:pt>
                <c:pt idx="1761">
                  <c:v>3728</c:v>
                </c:pt>
                <c:pt idx="1762">
                  <c:v>3696</c:v>
                </c:pt>
                <c:pt idx="1763">
                  <c:v>3656</c:v>
                </c:pt>
                <c:pt idx="1764">
                  <c:v>3664</c:v>
                </c:pt>
                <c:pt idx="1765">
                  <c:v>3624</c:v>
                </c:pt>
                <c:pt idx="1766">
                  <c:v>3688</c:v>
                </c:pt>
                <c:pt idx="1767">
                  <c:v>3640</c:v>
                </c:pt>
                <c:pt idx="1768">
                  <c:v>3672</c:v>
                </c:pt>
                <c:pt idx="1769">
                  <c:v>3640</c:v>
                </c:pt>
                <c:pt idx="1770">
                  <c:v>3600</c:v>
                </c:pt>
                <c:pt idx="1771">
                  <c:v>3560</c:v>
                </c:pt>
                <c:pt idx="1772">
                  <c:v>3536</c:v>
                </c:pt>
                <c:pt idx="1773">
                  <c:v>3496</c:v>
                </c:pt>
                <c:pt idx="1774">
                  <c:v>3536</c:v>
                </c:pt>
                <c:pt idx="1775">
                  <c:v>3512</c:v>
                </c:pt>
                <c:pt idx="1776">
                  <c:v>3504</c:v>
                </c:pt>
                <c:pt idx="1777">
                  <c:v>3464</c:v>
                </c:pt>
                <c:pt idx="1778">
                  <c:v>3424</c:v>
                </c:pt>
                <c:pt idx="1779">
                  <c:v>3392</c:v>
                </c:pt>
                <c:pt idx="1780">
                  <c:v>3360</c:v>
                </c:pt>
                <c:pt idx="1781">
                  <c:v>3320</c:v>
                </c:pt>
                <c:pt idx="1782">
                  <c:v>3304</c:v>
                </c:pt>
                <c:pt idx="1783">
                  <c:v>3272</c:v>
                </c:pt>
                <c:pt idx="1784">
                  <c:v>3288</c:v>
                </c:pt>
                <c:pt idx="1785">
                  <c:v>3264</c:v>
                </c:pt>
                <c:pt idx="1786">
                  <c:v>3224</c:v>
                </c:pt>
                <c:pt idx="1787">
                  <c:v>3192</c:v>
                </c:pt>
                <c:pt idx="1788">
                  <c:v>3168</c:v>
                </c:pt>
                <c:pt idx="1789">
                  <c:v>3128</c:v>
                </c:pt>
                <c:pt idx="1790">
                  <c:v>3096</c:v>
                </c:pt>
                <c:pt idx="1791">
                  <c:v>3072</c:v>
                </c:pt>
                <c:pt idx="1792">
                  <c:v>3032</c:v>
                </c:pt>
                <c:pt idx="1793">
                  <c:v>3000</c:v>
                </c:pt>
                <c:pt idx="1794">
                  <c:v>3000</c:v>
                </c:pt>
                <c:pt idx="1795">
                  <c:v>2976</c:v>
                </c:pt>
                <c:pt idx="1796">
                  <c:v>2944</c:v>
                </c:pt>
                <c:pt idx="1797">
                  <c:v>2912</c:v>
                </c:pt>
                <c:pt idx="1798">
                  <c:v>2888</c:v>
                </c:pt>
                <c:pt idx="1799">
                  <c:v>2856</c:v>
                </c:pt>
                <c:pt idx="1800">
                  <c:v>2824</c:v>
                </c:pt>
                <c:pt idx="1801">
                  <c:v>2800</c:v>
                </c:pt>
                <c:pt idx="1802">
                  <c:v>2768</c:v>
                </c:pt>
                <c:pt idx="1803">
                  <c:v>2736</c:v>
                </c:pt>
                <c:pt idx="1804">
                  <c:v>2720</c:v>
                </c:pt>
                <c:pt idx="1805">
                  <c:v>2688</c:v>
                </c:pt>
                <c:pt idx="1806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3-4EC0-BFD7-75A0CECA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56767"/>
        <c:axId val="1475547615"/>
      </c:lineChart>
      <c:catAx>
        <c:axId val="147555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47615"/>
        <c:crosses val="autoZero"/>
        <c:auto val="1"/>
        <c:lblAlgn val="ctr"/>
        <c:lblOffset val="100"/>
        <c:noMultiLvlLbl val="0"/>
      </c:catAx>
      <c:valAx>
        <c:axId val="14755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5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204,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read'!$L$2:$L$4282</c:f>
              <c:numCache>
                <c:formatCode>General</c:formatCode>
                <c:ptCount val="4281"/>
                <c:pt idx="0">
                  <c:v>3592</c:v>
                </c:pt>
                <c:pt idx="1">
                  <c:v>3568</c:v>
                </c:pt>
                <c:pt idx="2">
                  <c:v>3536</c:v>
                </c:pt>
                <c:pt idx="3">
                  <c:v>3496</c:v>
                </c:pt>
                <c:pt idx="4">
                  <c:v>3504</c:v>
                </c:pt>
                <c:pt idx="5">
                  <c:v>3464</c:v>
                </c:pt>
                <c:pt idx="6">
                  <c:v>3512</c:v>
                </c:pt>
                <c:pt idx="7">
                  <c:v>3488</c:v>
                </c:pt>
                <c:pt idx="8">
                  <c:v>3512</c:v>
                </c:pt>
                <c:pt idx="9">
                  <c:v>3480</c:v>
                </c:pt>
                <c:pt idx="10">
                  <c:v>3536</c:v>
                </c:pt>
                <c:pt idx="11">
                  <c:v>3512</c:v>
                </c:pt>
                <c:pt idx="12">
                  <c:v>3552</c:v>
                </c:pt>
                <c:pt idx="13">
                  <c:v>3512</c:v>
                </c:pt>
                <c:pt idx="14">
                  <c:v>3552</c:v>
                </c:pt>
                <c:pt idx="15">
                  <c:v>3512</c:v>
                </c:pt>
                <c:pt idx="16">
                  <c:v>3488</c:v>
                </c:pt>
                <c:pt idx="17">
                  <c:v>3456</c:v>
                </c:pt>
                <c:pt idx="18">
                  <c:v>3464</c:v>
                </c:pt>
                <c:pt idx="19">
                  <c:v>3424</c:v>
                </c:pt>
                <c:pt idx="20">
                  <c:v>3464</c:v>
                </c:pt>
                <c:pt idx="21">
                  <c:v>3424</c:v>
                </c:pt>
                <c:pt idx="22">
                  <c:v>3400</c:v>
                </c:pt>
                <c:pt idx="23">
                  <c:v>3376</c:v>
                </c:pt>
                <c:pt idx="24">
                  <c:v>3336</c:v>
                </c:pt>
                <c:pt idx="25">
                  <c:v>3296</c:v>
                </c:pt>
                <c:pt idx="26">
                  <c:v>3320</c:v>
                </c:pt>
                <c:pt idx="27">
                  <c:v>3296</c:v>
                </c:pt>
                <c:pt idx="28">
                  <c:v>3352</c:v>
                </c:pt>
                <c:pt idx="29">
                  <c:v>3312</c:v>
                </c:pt>
                <c:pt idx="30">
                  <c:v>3368</c:v>
                </c:pt>
                <c:pt idx="31">
                  <c:v>3328</c:v>
                </c:pt>
                <c:pt idx="32">
                  <c:v>3336</c:v>
                </c:pt>
                <c:pt idx="33">
                  <c:v>3312</c:v>
                </c:pt>
                <c:pt idx="34">
                  <c:v>3280</c:v>
                </c:pt>
                <c:pt idx="35">
                  <c:v>3240</c:v>
                </c:pt>
                <c:pt idx="36">
                  <c:v>3216</c:v>
                </c:pt>
                <c:pt idx="37">
                  <c:v>3184</c:v>
                </c:pt>
                <c:pt idx="38">
                  <c:v>3168</c:v>
                </c:pt>
                <c:pt idx="39">
                  <c:v>3144</c:v>
                </c:pt>
                <c:pt idx="40">
                  <c:v>3176</c:v>
                </c:pt>
                <c:pt idx="41">
                  <c:v>3144</c:v>
                </c:pt>
                <c:pt idx="42">
                  <c:v>3184</c:v>
                </c:pt>
                <c:pt idx="43">
                  <c:v>3160</c:v>
                </c:pt>
                <c:pt idx="44">
                  <c:v>3136</c:v>
                </c:pt>
                <c:pt idx="45">
                  <c:v>3096</c:v>
                </c:pt>
                <c:pt idx="46">
                  <c:v>3072</c:v>
                </c:pt>
                <c:pt idx="47">
                  <c:v>3040</c:v>
                </c:pt>
                <c:pt idx="48">
                  <c:v>3088</c:v>
                </c:pt>
                <c:pt idx="49">
                  <c:v>3064</c:v>
                </c:pt>
                <c:pt idx="50">
                  <c:v>3056</c:v>
                </c:pt>
                <c:pt idx="51">
                  <c:v>3024</c:v>
                </c:pt>
                <c:pt idx="52">
                  <c:v>3064</c:v>
                </c:pt>
                <c:pt idx="53">
                  <c:v>3032</c:v>
                </c:pt>
                <c:pt idx="54">
                  <c:v>3000</c:v>
                </c:pt>
                <c:pt idx="55">
                  <c:v>2976</c:v>
                </c:pt>
                <c:pt idx="56">
                  <c:v>2944</c:v>
                </c:pt>
                <c:pt idx="57">
                  <c:v>2912</c:v>
                </c:pt>
                <c:pt idx="58">
                  <c:v>2920</c:v>
                </c:pt>
                <c:pt idx="59">
                  <c:v>2896</c:v>
                </c:pt>
                <c:pt idx="60">
                  <c:v>2928</c:v>
                </c:pt>
                <c:pt idx="61">
                  <c:v>2896</c:v>
                </c:pt>
                <c:pt idx="62">
                  <c:v>2872</c:v>
                </c:pt>
                <c:pt idx="63">
                  <c:v>2840</c:v>
                </c:pt>
                <c:pt idx="64">
                  <c:v>2808</c:v>
                </c:pt>
                <c:pt idx="65">
                  <c:v>2784</c:v>
                </c:pt>
                <c:pt idx="66">
                  <c:v>2816</c:v>
                </c:pt>
                <c:pt idx="67">
                  <c:v>2784</c:v>
                </c:pt>
                <c:pt idx="68">
                  <c:v>2768</c:v>
                </c:pt>
                <c:pt idx="69">
                  <c:v>2744</c:v>
                </c:pt>
                <c:pt idx="70">
                  <c:v>2752</c:v>
                </c:pt>
                <c:pt idx="71">
                  <c:v>2720</c:v>
                </c:pt>
                <c:pt idx="72">
                  <c:v>2704</c:v>
                </c:pt>
                <c:pt idx="73">
                  <c:v>2672</c:v>
                </c:pt>
                <c:pt idx="74">
                  <c:v>2640</c:v>
                </c:pt>
                <c:pt idx="75">
                  <c:v>2616</c:v>
                </c:pt>
                <c:pt idx="76">
                  <c:v>2592</c:v>
                </c:pt>
                <c:pt idx="77">
                  <c:v>2560</c:v>
                </c:pt>
                <c:pt idx="78">
                  <c:v>2544</c:v>
                </c:pt>
                <c:pt idx="79">
                  <c:v>2512</c:v>
                </c:pt>
                <c:pt idx="80">
                  <c:v>2480</c:v>
                </c:pt>
                <c:pt idx="81">
                  <c:v>2464</c:v>
                </c:pt>
                <c:pt idx="82">
                  <c:v>2440</c:v>
                </c:pt>
                <c:pt idx="83">
                  <c:v>2408</c:v>
                </c:pt>
                <c:pt idx="84">
                  <c:v>2384</c:v>
                </c:pt>
                <c:pt idx="85">
                  <c:v>2368</c:v>
                </c:pt>
                <c:pt idx="86">
                  <c:v>2336</c:v>
                </c:pt>
                <c:pt idx="87">
                  <c:v>2312</c:v>
                </c:pt>
                <c:pt idx="88">
                  <c:v>2296</c:v>
                </c:pt>
                <c:pt idx="89">
                  <c:v>2272</c:v>
                </c:pt>
                <c:pt idx="90">
                  <c:v>2240</c:v>
                </c:pt>
                <c:pt idx="91">
                  <c:v>2224</c:v>
                </c:pt>
                <c:pt idx="92">
                  <c:v>2200</c:v>
                </c:pt>
                <c:pt idx="93">
                  <c:v>2176</c:v>
                </c:pt>
                <c:pt idx="94">
                  <c:v>2160</c:v>
                </c:pt>
                <c:pt idx="95">
                  <c:v>2136</c:v>
                </c:pt>
                <c:pt idx="96">
                  <c:v>2112</c:v>
                </c:pt>
                <c:pt idx="97">
                  <c:v>2088</c:v>
                </c:pt>
                <c:pt idx="98">
                  <c:v>2072</c:v>
                </c:pt>
                <c:pt idx="99">
                  <c:v>2048</c:v>
                </c:pt>
                <c:pt idx="100">
                  <c:v>2024</c:v>
                </c:pt>
                <c:pt idx="101">
                  <c:v>2008</c:v>
                </c:pt>
                <c:pt idx="102">
                  <c:v>1984</c:v>
                </c:pt>
                <c:pt idx="103">
                  <c:v>1968</c:v>
                </c:pt>
                <c:pt idx="104">
                  <c:v>1952</c:v>
                </c:pt>
                <c:pt idx="105">
                  <c:v>1928</c:v>
                </c:pt>
                <c:pt idx="106">
                  <c:v>1904</c:v>
                </c:pt>
                <c:pt idx="107">
                  <c:v>1896</c:v>
                </c:pt>
                <c:pt idx="108">
                  <c:v>1872</c:v>
                </c:pt>
                <c:pt idx="109">
                  <c:v>1848</c:v>
                </c:pt>
                <c:pt idx="110">
                  <c:v>1840</c:v>
                </c:pt>
                <c:pt idx="111">
                  <c:v>1816</c:v>
                </c:pt>
                <c:pt idx="112">
                  <c:v>1800</c:v>
                </c:pt>
                <c:pt idx="113">
                  <c:v>1776</c:v>
                </c:pt>
                <c:pt idx="114">
                  <c:v>1760</c:v>
                </c:pt>
                <c:pt idx="115">
                  <c:v>1744</c:v>
                </c:pt>
                <c:pt idx="116">
                  <c:v>1720</c:v>
                </c:pt>
                <c:pt idx="117">
                  <c:v>1712</c:v>
                </c:pt>
                <c:pt idx="118">
                  <c:v>1696</c:v>
                </c:pt>
                <c:pt idx="119">
                  <c:v>1672</c:v>
                </c:pt>
                <c:pt idx="120">
                  <c:v>1664</c:v>
                </c:pt>
                <c:pt idx="121">
                  <c:v>1640</c:v>
                </c:pt>
                <c:pt idx="122">
                  <c:v>1624</c:v>
                </c:pt>
                <c:pt idx="123">
                  <c:v>1608</c:v>
                </c:pt>
                <c:pt idx="124">
                  <c:v>1592</c:v>
                </c:pt>
                <c:pt idx="125">
                  <c:v>1576</c:v>
                </c:pt>
                <c:pt idx="126">
                  <c:v>1560</c:v>
                </c:pt>
                <c:pt idx="127">
                  <c:v>1544</c:v>
                </c:pt>
                <c:pt idx="128">
                  <c:v>1528</c:v>
                </c:pt>
                <c:pt idx="129">
                  <c:v>1512</c:v>
                </c:pt>
                <c:pt idx="130">
                  <c:v>1504</c:v>
                </c:pt>
                <c:pt idx="131">
                  <c:v>1488</c:v>
                </c:pt>
                <c:pt idx="132">
                  <c:v>1472</c:v>
                </c:pt>
                <c:pt idx="133">
                  <c:v>1456</c:v>
                </c:pt>
                <c:pt idx="134">
                  <c:v>1440</c:v>
                </c:pt>
                <c:pt idx="135">
                  <c:v>1424</c:v>
                </c:pt>
                <c:pt idx="136">
                  <c:v>1416</c:v>
                </c:pt>
                <c:pt idx="137">
                  <c:v>1400</c:v>
                </c:pt>
                <c:pt idx="138">
                  <c:v>1384</c:v>
                </c:pt>
                <c:pt idx="139">
                  <c:v>1376</c:v>
                </c:pt>
                <c:pt idx="140">
                  <c:v>1360</c:v>
                </c:pt>
                <c:pt idx="141">
                  <c:v>1344</c:v>
                </c:pt>
                <c:pt idx="142">
                  <c:v>1328</c:v>
                </c:pt>
                <c:pt idx="143">
                  <c:v>1320</c:v>
                </c:pt>
                <c:pt idx="144">
                  <c:v>1272</c:v>
                </c:pt>
                <c:pt idx="145">
                  <c:v>1264</c:v>
                </c:pt>
                <c:pt idx="146">
                  <c:v>1248</c:v>
                </c:pt>
                <c:pt idx="147">
                  <c:v>1232</c:v>
                </c:pt>
                <c:pt idx="148">
                  <c:v>1400</c:v>
                </c:pt>
                <c:pt idx="149">
                  <c:v>1656</c:v>
                </c:pt>
                <c:pt idx="150">
                  <c:v>1888</c:v>
                </c:pt>
                <c:pt idx="151">
                  <c:v>2040</c:v>
                </c:pt>
                <c:pt idx="152">
                  <c:v>2256</c:v>
                </c:pt>
                <c:pt idx="153">
                  <c:v>2448</c:v>
                </c:pt>
                <c:pt idx="154">
                  <c:v>2552</c:v>
                </c:pt>
                <c:pt idx="155">
                  <c:v>2712</c:v>
                </c:pt>
                <c:pt idx="156">
                  <c:v>2848</c:v>
                </c:pt>
                <c:pt idx="157">
                  <c:v>2976</c:v>
                </c:pt>
                <c:pt idx="158">
                  <c:v>3072</c:v>
                </c:pt>
                <c:pt idx="159">
                  <c:v>3192</c:v>
                </c:pt>
                <c:pt idx="160">
                  <c:v>3312</c:v>
                </c:pt>
                <c:pt idx="161">
                  <c:v>3384</c:v>
                </c:pt>
                <c:pt idx="162">
                  <c:v>3488</c:v>
                </c:pt>
                <c:pt idx="163">
                  <c:v>3568</c:v>
                </c:pt>
                <c:pt idx="164">
                  <c:v>3624</c:v>
                </c:pt>
                <c:pt idx="165">
                  <c:v>3704</c:v>
                </c:pt>
                <c:pt idx="166">
                  <c:v>3784</c:v>
                </c:pt>
                <c:pt idx="167">
                  <c:v>3824</c:v>
                </c:pt>
                <c:pt idx="168">
                  <c:v>3888</c:v>
                </c:pt>
                <c:pt idx="169">
                  <c:v>3936</c:v>
                </c:pt>
                <c:pt idx="170">
                  <c:v>3984</c:v>
                </c:pt>
                <c:pt idx="171">
                  <c:v>4016</c:v>
                </c:pt>
                <c:pt idx="172">
                  <c:v>4064</c:v>
                </c:pt>
                <c:pt idx="173">
                  <c:v>4088</c:v>
                </c:pt>
                <c:pt idx="174">
                  <c:v>4112</c:v>
                </c:pt>
                <c:pt idx="175">
                  <c:v>4136</c:v>
                </c:pt>
                <c:pt idx="176">
                  <c:v>4168</c:v>
                </c:pt>
                <c:pt idx="177">
                  <c:v>4184</c:v>
                </c:pt>
                <c:pt idx="178">
                  <c:v>4200</c:v>
                </c:pt>
                <c:pt idx="179">
                  <c:v>4232</c:v>
                </c:pt>
                <c:pt idx="180">
                  <c:v>4248</c:v>
                </c:pt>
                <c:pt idx="181">
                  <c:v>4264</c:v>
                </c:pt>
                <c:pt idx="182">
                  <c:v>4288</c:v>
                </c:pt>
                <c:pt idx="183">
                  <c:v>4312</c:v>
                </c:pt>
                <c:pt idx="184">
                  <c:v>4320</c:v>
                </c:pt>
                <c:pt idx="185">
                  <c:v>4344</c:v>
                </c:pt>
                <c:pt idx="186">
                  <c:v>4352</c:v>
                </c:pt>
                <c:pt idx="187">
                  <c:v>4360</c:v>
                </c:pt>
                <c:pt idx="188">
                  <c:v>4376</c:v>
                </c:pt>
                <c:pt idx="189">
                  <c:v>4384</c:v>
                </c:pt>
                <c:pt idx="190">
                  <c:v>4400</c:v>
                </c:pt>
                <c:pt idx="191">
                  <c:v>4400</c:v>
                </c:pt>
                <c:pt idx="192">
                  <c:v>4400</c:v>
                </c:pt>
                <c:pt idx="193">
                  <c:v>4408</c:v>
                </c:pt>
                <c:pt idx="194">
                  <c:v>4400</c:v>
                </c:pt>
                <c:pt idx="195">
                  <c:v>4408</c:v>
                </c:pt>
                <c:pt idx="196">
                  <c:v>4416</c:v>
                </c:pt>
                <c:pt idx="197">
                  <c:v>4440</c:v>
                </c:pt>
                <c:pt idx="198">
                  <c:v>4440</c:v>
                </c:pt>
                <c:pt idx="199">
                  <c:v>4440</c:v>
                </c:pt>
                <c:pt idx="200">
                  <c:v>4448</c:v>
                </c:pt>
                <c:pt idx="201">
                  <c:v>4456</c:v>
                </c:pt>
                <c:pt idx="202">
                  <c:v>4472</c:v>
                </c:pt>
                <c:pt idx="203">
                  <c:v>4480</c:v>
                </c:pt>
                <c:pt idx="204">
                  <c:v>4496</c:v>
                </c:pt>
                <c:pt idx="205">
                  <c:v>4512</c:v>
                </c:pt>
                <c:pt idx="206">
                  <c:v>4528</c:v>
                </c:pt>
                <c:pt idx="207">
                  <c:v>4536</c:v>
                </c:pt>
                <c:pt idx="208">
                  <c:v>4544</c:v>
                </c:pt>
                <c:pt idx="209">
                  <c:v>4560</c:v>
                </c:pt>
                <c:pt idx="210">
                  <c:v>4568</c:v>
                </c:pt>
                <c:pt idx="211">
                  <c:v>4584</c:v>
                </c:pt>
                <c:pt idx="212">
                  <c:v>4600</c:v>
                </c:pt>
                <c:pt idx="213">
                  <c:v>4608</c:v>
                </c:pt>
                <c:pt idx="214">
                  <c:v>4632</c:v>
                </c:pt>
                <c:pt idx="215">
                  <c:v>4656</c:v>
                </c:pt>
                <c:pt idx="216">
                  <c:v>4664</c:v>
                </c:pt>
                <c:pt idx="217">
                  <c:v>4688</c:v>
                </c:pt>
                <c:pt idx="218">
                  <c:v>4696</c:v>
                </c:pt>
                <c:pt idx="219">
                  <c:v>4696</c:v>
                </c:pt>
                <c:pt idx="220">
                  <c:v>4720</c:v>
                </c:pt>
                <c:pt idx="221">
                  <c:v>4744</c:v>
                </c:pt>
                <c:pt idx="222">
                  <c:v>4752</c:v>
                </c:pt>
                <c:pt idx="223">
                  <c:v>4768</c:v>
                </c:pt>
                <c:pt idx="224">
                  <c:v>4776</c:v>
                </c:pt>
                <c:pt idx="225">
                  <c:v>4792</c:v>
                </c:pt>
                <c:pt idx="226">
                  <c:v>4808</c:v>
                </c:pt>
                <c:pt idx="227">
                  <c:v>4832</c:v>
                </c:pt>
                <c:pt idx="228">
                  <c:v>4848</c:v>
                </c:pt>
                <c:pt idx="229">
                  <c:v>4872</c:v>
                </c:pt>
                <c:pt idx="230">
                  <c:v>4880</c:v>
                </c:pt>
                <c:pt idx="231">
                  <c:v>4896</c:v>
                </c:pt>
                <c:pt idx="232">
                  <c:v>4904</c:v>
                </c:pt>
                <c:pt idx="233">
                  <c:v>4920</c:v>
                </c:pt>
                <c:pt idx="234">
                  <c:v>4936</c:v>
                </c:pt>
                <c:pt idx="235">
                  <c:v>4936</c:v>
                </c:pt>
                <c:pt idx="236">
                  <c:v>4944</c:v>
                </c:pt>
                <c:pt idx="237">
                  <c:v>4952</c:v>
                </c:pt>
                <c:pt idx="238">
                  <c:v>4968</c:v>
                </c:pt>
                <c:pt idx="239">
                  <c:v>4984</c:v>
                </c:pt>
                <c:pt idx="240">
                  <c:v>5008</c:v>
                </c:pt>
                <c:pt idx="241">
                  <c:v>5032</c:v>
                </c:pt>
                <c:pt idx="242">
                  <c:v>5056</c:v>
                </c:pt>
                <c:pt idx="243">
                  <c:v>5088</c:v>
                </c:pt>
                <c:pt idx="244">
                  <c:v>5112</c:v>
                </c:pt>
                <c:pt idx="245">
                  <c:v>5128</c:v>
                </c:pt>
                <c:pt idx="246">
                  <c:v>5152</c:v>
                </c:pt>
                <c:pt idx="247">
                  <c:v>5168</c:v>
                </c:pt>
                <c:pt idx="248">
                  <c:v>5184</c:v>
                </c:pt>
                <c:pt idx="249">
                  <c:v>5208</c:v>
                </c:pt>
                <c:pt idx="250">
                  <c:v>5232</c:v>
                </c:pt>
                <c:pt idx="251">
                  <c:v>5240</c:v>
                </c:pt>
                <c:pt idx="252">
                  <c:v>5256</c:v>
                </c:pt>
                <c:pt idx="253">
                  <c:v>5272</c:v>
                </c:pt>
                <c:pt idx="254">
                  <c:v>5264</c:v>
                </c:pt>
                <c:pt idx="255">
                  <c:v>5272</c:v>
                </c:pt>
                <c:pt idx="256">
                  <c:v>5288</c:v>
                </c:pt>
                <c:pt idx="257">
                  <c:v>5304</c:v>
                </c:pt>
                <c:pt idx="258">
                  <c:v>5312</c:v>
                </c:pt>
                <c:pt idx="259">
                  <c:v>5328</c:v>
                </c:pt>
                <c:pt idx="260">
                  <c:v>5352</c:v>
                </c:pt>
                <c:pt idx="261">
                  <c:v>5360</c:v>
                </c:pt>
                <c:pt idx="262">
                  <c:v>5360</c:v>
                </c:pt>
                <c:pt idx="263">
                  <c:v>5376</c:v>
                </c:pt>
                <c:pt idx="264">
                  <c:v>5376</c:v>
                </c:pt>
                <c:pt idx="265">
                  <c:v>5376</c:v>
                </c:pt>
                <c:pt idx="266">
                  <c:v>5392</c:v>
                </c:pt>
                <c:pt idx="267">
                  <c:v>5400</c:v>
                </c:pt>
                <c:pt idx="268">
                  <c:v>5416</c:v>
                </c:pt>
                <c:pt idx="269">
                  <c:v>5424</c:v>
                </c:pt>
                <c:pt idx="270">
                  <c:v>5416</c:v>
                </c:pt>
                <c:pt idx="271">
                  <c:v>5416</c:v>
                </c:pt>
                <c:pt idx="272">
                  <c:v>5416</c:v>
                </c:pt>
                <c:pt idx="273">
                  <c:v>5400</c:v>
                </c:pt>
                <c:pt idx="274">
                  <c:v>5400</c:v>
                </c:pt>
                <c:pt idx="275">
                  <c:v>5384</c:v>
                </c:pt>
                <c:pt idx="276">
                  <c:v>5360</c:v>
                </c:pt>
                <c:pt idx="277">
                  <c:v>5368</c:v>
                </c:pt>
                <c:pt idx="278">
                  <c:v>5344</c:v>
                </c:pt>
                <c:pt idx="279">
                  <c:v>5320</c:v>
                </c:pt>
                <c:pt idx="280">
                  <c:v>5312</c:v>
                </c:pt>
                <c:pt idx="281">
                  <c:v>5312</c:v>
                </c:pt>
                <c:pt idx="282">
                  <c:v>5312</c:v>
                </c:pt>
                <c:pt idx="283">
                  <c:v>5304</c:v>
                </c:pt>
                <c:pt idx="284">
                  <c:v>5280</c:v>
                </c:pt>
                <c:pt idx="285">
                  <c:v>5272</c:v>
                </c:pt>
                <c:pt idx="286">
                  <c:v>5272</c:v>
                </c:pt>
                <c:pt idx="287">
                  <c:v>5272</c:v>
                </c:pt>
                <c:pt idx="288">
                  <c:v>5240</c:v>
                </c:pt>
                <c:pt idx="289">
                  <c:v>5168</c:v>
                </c:pt>
                <c:pt idx="290">
                  <c:v>5128</c:v>
                </c:pt>
                <c:pt idx="291">
                  <c:v>5064</c:v>
                </c:pt>
                <c:pt idx="292">
                  <c:v>5008</c:v>
                </c:pt>
                <c:pt idx="293">
                  <c:v>4968</c:v>
                </c:pt>
                <c:pt idx="294">
                  <c:v>4912</c:v>
                </c:pt>
                <c:pt idx="295">
                  <c:v>4856</c:v>
                </c:pt>
                <c:pt idx="296">
                  <c:v>4816</c:v>
                </c:pt>
                <c:pt idx="297">
                  <c:v>4760</c:v>
                </c:pt>
                <c:pt idx="298">
                  <c:v>4704</c:v>
                </c:pt>
                <c:pt idx="299">
                  <c:v>4672</c:v>
                </c:pt>
                <c:pt idx="300">
                  <c:v>4616</c:v>
                </c:pt>
                <c:pt idx="301">
                  <c:v>4568</c:v>
                </c:pt>
                <c:pt idx="302">
                  <c:v>4512</c:v>
                </c:pt>
                <c:pt idx="303">
                  <c:v>4480</c:v>
                </c:pt>
                <c:pt idx="304">
                  <c:v>4424</c:v>
                </c:pt>
                <c:pt idx="305">
                  <c:v>4400</c:v>
                </c:pt>
                <c:pt idx="306">
                  <c:v>4368</c:v>
                </c:pt>
                <c:pt idx="307">
                  <c:v>4400</c:v>
                </c:pt>
                <c:pt idx="308">
                  <c:v>4432</c:v>
                </c:pt>
                <c:pt idx="309">
                  <c:v>4448</c:v>
                </c:pt>
                <c:pt idx="310">
                  <c:v>4488</c:v>
                </c:pt>
                <c:pt idx="311">
                  <c:v>4528</c:v>
                </c:pt>
                <c:pt idx="312">
                  <c:v>4496</c:v>
                </c:pt>
                <c:pt idx="313">
                  <c:v>4520</c:v>
                </c:pt>
                <c:pt idx="314">
                  <c:v>4552</c:v>
                </c:pt>
                <c:pt idx="315">
                  <c:v>4552</c:v>
                </c:pt>
                <c:pt idx="316">
                  <c:v>4520</c:v>
                </c:pt>
                <c:pt idx="317">
                  <c:v>4464</c:v>
                </c:pt>
                <c:pt idx="318">
                  <c:v>4416</c:v>
                </c:pt>
                <c:pt idx="319">
                  <c:v>4384</c:v>
                </c:pt>
                <c:pt idx="320">
                  <c:v>4328</c:v>
                </c:pt>
                <c:pt idx="321">
                  <c:v>4336</c:v>
                </c:pt>
                <c:pt idx="322">
                  <c:v>4304</c:v>
                </c:pt>
                <c:pt idx="323">
                  <c:v>4296</c:v>
                </c:pt>
                <c:pt idx="324">
                  <c:v>4248</c:v>
                </c:pt>
                <c:pt idx="325">
                  <c:v>4216</c:v>
                </c:pt>
                <c:pt idx="326">
                  <c:v>4168</c:v>
                </c:pt>
                <c:pt idx="327">
                  <c:v>4168</c:v>
                </c:pt>
                <c:pt idx="328">
                  <c:v>4136</c:v>
                </c:pt>
                <c:pt idx="329">
                  <c:v>4176</c:v>
                </c:pt>
                <c:pt idx="330">
                  <c:v>4128</c:v>
                </c:pt>
                <c:pt idx="331">
                  <c:v>4080</c:v>
                </c:pt>
                <c:pt idx="332">
                  <c:v>4048</c:v>
                </c:pt>
                <c:pt idx="333">
                  <c:v>4008</c:v>
                </c:pt>
                <c:pt idx="334">
                  <c:v>3968</c:v>
                </c:pt>
                <c:pt idx="335">
                  <c:v>3992</c:v>
                </c:pt>
                <c:pt idx="336">
                  <c:v>3952</c:v>
                </c:pt>
                <c:pt idx="337">
                  <c:v>3976</c:v>
                </c:pt>
                <c:pt idx="338">
                  <c:v>3944</c:v>
                </c:pt>
                <c:pt idx="339">
                  <c:v>3928</c:v>
                </c:pt>
                <c:pt idx="340">
                  <c:v>3880</c:v>
                </c:pt>
                <c:pt idx="341">
                  <c:v>3928</c:v>
                </c:pt>
                <c:pt idx="342">
                  <c:v>3880</c:v>
                </c:pt>
                <c:pt idx="343">
                  <c:v>3840</c:v>
                </c:pt>
                <c:pt idx="344">
                  <c:v>3808</c:v>
                </c:pt>
                <c:pt idx="345">
                  <c:v>3760</c:v>
                </c:pt>
                <c:pt idx="346">
                  <c:v>3720</c:v>
                </c:pt>
                <c:pt idx="347">
                  <c:v>3680</c:v>
                </c:pt>
                <c:pt idx="348">
                  <c:v>3648</c:v>
                </c:pt>
                <c:pt idx="349">
                  <c:v>3608</c:v>
                </c:pt>
                <c:pt idx="350">
                  <c:v>3568</c:v>
                </c:pt>
                <c:pt idx="351">
                  <c:v>3600</c:v>
                </c:pt>
                <c:pt idx="352">
                  <c:v>3560</c:v>
                </c:pt>
                <c:pt idx="353">
                  <c:v>3520</c:v>
                </c:pt>
                <c:pt idx="354">
                  <c:v>3488</c:v>
                </c:pt>
                <c:pt idx="355">
                  <c:v>3456</c:v>
                </c:pt>
                <c:pt idx="356">
                  <c:v>3416</c:v>
                </c:pt>
                <c:pt idx="357">
                  <c:v>3384</c:v>
                </c:pt>
                <c:pt idx="358">
                  <c:v>3352</c:v>
                </c:pt>
                <c:pt idx="359">
                  <c:v>3312</c:v>
                </c:pt>
                <c:pt idx="360">
                  <c:v>3272</c:v>
                </c:pt>
                <c:pt idx="361">
                  <c:v>3248</c:v>
                </c:pt>
                <c:pt idx="362">
                  <c:v>3208</c:v>
                </c:pt>
                <c:pt idx="363">
                  <c:v>3176</c:v>
                </c:pt>
                <c:pt idx="364">
                  <c:v>3152</c:v>
                </c:pt>
                <c:pt idx="365">
                  <c:v>3112</c:v>
                </c:pt>
                <c:pt idx="366">
                  <c:v>3080</c:v>
                </c:pt>
                <c:pt idx="367">
                  <c:v>3056</c:v>
                </c:pt>
                <c:pt idx="368">
                  <c:v>3024</c:v>
                </c:pt>
                <c:pt idx="369">
                  <c:v>3032</c:v>
                </c:pt>
                <c:pt idx="370">
                  <c:v>3008</c:v>
                </c:pt>
                <c:pt idx="371">
                  <c:v>3056</c:v>
                </c:pt>
                <c:pt idx="372">
                  <c:v>3024</c:v>
                </c:pt>
                <c:pt idx="373">
                  <c:v>2992</c:v>
                </c:pt>
                <c:pt idx="374">
                  <c:v>2968</c:v>
                </c:pt>
                <c:pt idx="375">
                  <c:v>2936</c:v>
                </c:pt>
                <c:pt idx="376">
                  <c:v>2896</c:v>
                </c:pt>
                <c:pt idx="377">
                  <c:v>2880</c:v>
                </c:pt>
                <c:pt idx="378">
                  <c:v>2848</c:v>
                </c:pt>
                <c:pt idx="379">
                  <c:v>2816</c:v>
                </c:pt>
                <c:pt idx="380">
                  <c:v>2792</c:v>
                </c:pt>
                <c:pt idx="381">
                  <c:v>2760</c:v>
                </c:pt>
                <c:pt idx="382">
                  <c:v>2728</c:v>
                </c:pt>
                <c:pt idx="383">
                  <c:v>2704</c:v>
                </c:pt>
                <c:pt idx="384">
                  <c:v>2680</c:v>
                </c:pt>
                <c:pt idx="385">
                  <c:v>2648</c:v>
                </c:pt>
                <c:pt idx="386">
                  <c:v>2616</c:v>
                </c:pt>
                <c:pt idx="387">
                  <c:v>2600</c:v>
                </c:pt>
                <c:pt idx="388">
                  <c:v>2568</c:v>
                </c:pt>
                <c:pt idx="389">
                  <c:v>2536</c:v>
                </c:pt>
                <c:pt idx="390">
                  <c:v>2520</c:v>
                </c:pt>
                <c:pt idx="391">
                  <c:v>2488</c:v>
                </c:pt>
                <c:pt idx="392">
                  <c:v>2464</c:v>
                </c:pt>
                <c:pt idx="393">
                  <c:v>2440</c:v>
                </c:pt>
                <c:pt idx="394">
                  <c:v>2416</c:v>
                </c:pt>
                <c:pt idx="395">
                  <c:v>2392</c:v>
                </c:pt>
                <c:pt idx="396">
                  <c:v>2368</c:v>
                </c:pt>
                <c:pt idx="397">
                  <c:v>2344</c:v>
                </c:pt>
                <c:pt idx="398">
                  <c:v>2320</c:v>
                </c:pt>
                <c:pt idx="399">
                  <c:v>2304</c:v>
                </c:pt>
                <c:pt idx="400">
                  <c:v>2272</c:v>
                </c:pt>
                <c:pt idx="401">
                  <c:v>2248</c:v>
                </c:pt>
                <c:pt idx="402">
                  <c:v>2224</c:v>
                </c:pt>
                <c:pt idx="403">
                  <c:v>2208</c:v>
                </c:pt>
                <c:pt idx="404">
                  <c:v>2184</c:v>
                </c:pt>
                <c:pt idx="405">
                  <c:v>2160</c:v>
                </c:pt>
                <c:pt idx="406">
                  <c:v>2144</c:v>
                </c:pt>
                <c:pt idx="407">
                  <c:v>2120</c:v>
                </c:pt>
                <c:pt idx="408">
                  <c:v>2096</c:v>
                </c:pt>
                <c:pt idx="409">
                  <c:v>2080</c:v>
                </c:pt>
                <c:pt idx="410">
                  <c:v>2056</c:v>
                </c:pt>
                <c:pt idx="411">
                  <c:v>2032</c:v>
                </c:pt>
                <c:pt idx="412">
                  <c:v>2016</c:v>
                </c:pt>
                <c:pt idx="413">
                  <c:v>1992</c:v>
                </c:pt>
                <c:pt idx="414">
                  <c:v>1968</c:v>
                </c:pt>
                <c:pt idx="415">
                  <c:v>1960</c:v>
                </c:pt>
                <c:pt idx="416">
                  <c:v>1936</c:v>
                </c:pt>
                <c:pt idx="417">
                  <c:v>1912</c:v>
                </c:pt>
                <c:pt idx="418">
                  <c:v>1888</c:v>
                </c:pt>
                <c:pt idx="419">
                  <c:v>1880</c:v>
                </c:pt>
                <c:pt idx="420">
                  <c:v>1856</c:v>
                </c:pt>
                <c:pt idx="421">
                  <c:v>1832</c:v>
                </c:pt>
                <c:pt idx="422">
                  <c:v>1824</c:v>
                </c:pt>
                <c:pt idx="423">
                  <c:v>1800</c:v>
                </c:pt>
                <c:pt idx="424">
                  <c:v>1784</c:v>
                </c:pt>
                <c:pt idx="425">
                  <c:v>1768</c:v>
                </c:pt>
                <c:pt idx="426">
                  <c:v>1752</c:v>
                </c:pt>
                <c:pt idx="427">
                  <c:v>1728</c:v>
                </c:pt>
                <c:pt idx="428">
                  <c:v>1712</c:v>
                </c:pt>
                <c:pt idx="429">
                  <c:v>1696</c:v>
                </c:pt>
                <c:pt idx="430">
                  <c:v>1680</c:v>
                </c:pt>
                <c:pt idx="431">
                  <c:v>1664</c:v>
                </c:pt>
                <c:pt idx="432">
                  <c:v>1648</c:v>
                </c:pt>
                <c:pt idx="433">
                  <c:v>1632</c:v>
                </c:pt>
                <c:pt idx="434">
                  <c:v>1608</c:v>
                </c:pt>
                <c:pt idx="435">
                  <c:v>1600</c:v>
                </c:pt>
                <c:pt idx="436">
                  <c:v>1584</c:v>
                </c:pt>
                <c:pt idx="437">
                  <c:v>1560</c:v>
                </c:pt>
                <c:pt idx="438">
                  <c:v>1552</c:v>
                </c:pt>
                <c:pt idx="439">
                  <c:v>1536</c:v>
                </c:pt>
                <c:pt idx="440">
                  <c:v>1520</c:v>
                </c:pt>
                <c:pt idx="441">
                  <c:v>1504</c:v>
                </c:pt>
                <c:pt idx="442">
                  <c:v>1488</c:v>
                </c:pt>
                <c:pt idx="443">
                  <c:v>1472</c:v>
                </c:pt>
                <c:pt idx="444">
                  <c:v>1464</c:v>
                </c:pt>
                <c:pt idx="445">
                  <c:v>1448</c:v>
                </c:pt>
                <c:pt idx="446">
                  <c:v>1432</c:v>
                </c:pt>
                <c:pt idx="447">
                  <c:v>1416</c:v>
                </c:pt>
                <c:pt idx="448">
                  <c:v>1400</c:v>
                </c:pt>
                <c:pt idx="449">
                  <c:v>1392</c:v>
                </c:pt>
                <c:pt idx="450">
                  <c:v>1352</c:v>
                </c:pt>
                <c:pt idx="451">
                  <c:v>1336</c:v>
                </c:pt>
                <c:pt idx="452">
                  <c:v>1320</c:v>
                </c:pt>
                <c:pt idx="453">
                  <c:v>1496</c:v>
                </c:pt>
                <c:pt idx="454">
                  <c:v>1744</c:v>
                </c:pt>
                <c:pt idx="455">
                  <c:v>1992</c:v>
                </c:pt>
                <c:pt idx="456">
                  <c:v>2136</c:v>
                </c:pt>
                <c:pt idx="457">
                  <c:v>2344</c:v>
                </c:pt>
                <c:pt idx="458">
                  <c:v>2528</c:v>
                </c:pt>
                <c:pt idx="459">
                  <c:v>2704</c:v>
                </c:pt>
                <c:pt idx="460">
                  <c:v>2808</c:v>
                </c:pt>
                <c:pt idx="461">
                  <c:v>2960</c:v>
                </c:pt>
                <c:pt idx="462">
                  <c:v>3096</c:v>
                </c:pt>
                <c:pt idx="463">
                  <c:v>3184</c:v>
                </c:pt>
                <c:pt idx="464">
                  <c:v>3312</c:v>
                </c:pt>
                <c:pt idx="465">
                  <c:v>3424</c:v>
                </c:pt>
                <c:pt idx="466">
                  <c:v>3496</c:v>
                </c:pt>
                <c:pt idx="467">
                  <c:v>3592</c:v>
                </c:pt>
                <c:pt idx="468">
                  <c:v>3680</c:v>
                </c:pt>
                <c:pt idx="469">
                  <c:v>3736</c:v>
                </c:pt>
                <c:pt idx="470">
                  <c:v>3816</c:v>
                </c:pt>
                <c:pt idx="471">
                  <c:v>3888</c:v>
                </c:pt>
                <c:pt idx="472">
                  <c:v>3936</c:v>
                </c:pt>
                <c:pt idx="473">
                  <c:v>3992</c:v>
                </c:pt>
                <c:pt idx="474">
                  <c:v>4048</c:v>
                </c:pt>
                <c:pt idx="475">
                  <c:v>4104</c:v>
                </c:pt>
                <c:pt idx="476">
                  <c:v>4128</c:v>
                </c:pt>
                <c:pt idx="477">
                  <c:v>4168</c:v>
                </c:pt>
                <c:pt idx="478">
                  <c:v>4208</c:v>
                </c:pt>
                <c:pt idx="479">
                  <c:v>4232</c:v>
                </c:pt>
                <c:pt idx="480">
                  <c:v>4256</c:v>
                </c:pt>
                <c:pt idx="481">
                  <c:v>4288</c:v>
                </c:pt>
                <c:pt idx="482">
                  <c:v>4312</c:v>
                </c:pt>
                <c:pt idx="483">
                  <c:v>4344</c:v>
                </c:pt>
                <c:pt idx="484">
                  <c:v>4368</c:v>
                </c:pt>
                <c:pt idx="485">
                  <c:v>4392</c:v>
                </c:pt>
                <c:pt idx="486">
                  <c:v>4416</c:v>
                </c:pt>
                <c:pt idx="487">
                  <c:v>4440</c:v>
                </c:pt>
                <c:pt idx="488">
                  <c:v>4464</c:v>
                </c:pt>
                <c:pt idx="489">
                  <c:v>4464</c:v>
                </c:pt>
                <c:pt idx="490">
                  <c:v>4480</c:v>
                </c:pt>
                <c:pt idx="491">
                  <c:v>4488</c:v>
                </c:pt>
                <c:pt idx="492">
                  <c:v>4488</c:v>
                </c:pt>
                <c:pt idx="493">
                  <c:v>4496</c:v>
                </c:pt>
                <c:pt idx="494">
                  <c:v>4496</c:v>
                </c:pt>
                <c:pt idx="495">
                  <c:v>4488</c:v>
                </c:pt>
                <c:pt idx="496">
                  <c:v>4488</c:v>
                </c:pt>
                <c:pt idx="497">
                  <c:v>4496</c:v>
                </c:pt>
                <c:pt idx="498">
                  <c:v>4504</c:v>
                </c:pt>
                <c:pt idx="499">
                  <c:v>4496</c:v>
                </c:pt>
                <c:pt idx="500">
                  <c:v>4488</c:v>
                </c:pt>
                <c:pt idx="501">
                  <c:v>4488</c:v>
                </c:pt>
                <c:pt idx="502">
                  <c:v>4496</c:v>
                </c:pt>
                <c:pt idx="503">
                  <c:v>4504</c:v>
                </c:pt>
                <c:pt idx="504">
                  <c:v>4504</c:v>
                </c:pt>
                <c:pt idx="505">
                  <c:v>4504</c:v>
                </c:pt>
                <c:pt idx="506">
                  <c:v>4512</c:v>
                </c:pt>
                <c:pt idx="507">
                  <c:v>4520</c:v>
                </c:pt>
                <c:pt idx="508">
                  <c:v>4528</c:v>
                </c:pt>
                <c:pt idx="509">
                  <c:v>4528</c:v>
                </c:pt>
                <c:pt idx="510">
                  <c:v>4536</c:v>
                </c:pt>
                <c:pt idx="511">
                  <c:v>4536</c:v>
                </c:pt>
                <c:pt idx="512">
                  <c:v>4536</c:v>
                </c:pt>
                <c:pt idx="513">
                  <c:v>4536</c:v>
                </c:pt>
                <c:pt idx="514">
                  <c:v>4536</c:v>
                </c:pt>
                <c:pt idx="515">
                  <c:v>4536</c:v>
                </c:pt>
                <c:pt idx="516">
                  <c:v>4536</c:v>
                </c:pt>
                <c:pt idx="517">
                  <c:v>4528</c:v>
                </c:pt>
                <c:pt idx="518">
                  <c:v>4520</c:v>
                </c:pt>
                <c:pt idx="519">
                  <c:v>4520</c:v>
                </c:pt>
                <c:pt idx="520">
                  <c:v>4528</c:v>
                </c:pt>
                <c:pt idx="521">
                  <c:v>4536</c:v>
                </c:pt>
                <c:pt idx="522">
                  <c:v>4544</c:v>
                </c:pt>
                <c:pt idx="523">
                  <c:v>4544</c:v>
                </c:pt>
                <c:pt idx="524">
                  <c:v>4544</c:v>
                </c:pt>
                <c:pt idx="525">
                  <c:v>4560</c:v>
                </c:pt>
                <c:pt idx="526">
                  <c:v>4560</c:v>
                </c:pt>
                <c:pt idx="527">
                  <c:v>4576</c:v>
                </c:pt>
                <c:pt idx="528">
                  <c:v>4560</c:v>
                </c:pt>
                <c:pt idx="529">
                  <c:v>4568</c:v>
                </c:pt>
                <c:pt idx="530">
                  <c:v>4576</c:v>
                </c:pt>
                <c:pt idx="531">
                  <c:v>4568</c:v>
                </c:pt>
                <c:pt idx="532">
                  <c:v>4552</c:v>
                </c:pt>
                <c:pt idx="533">
                  <c:v>4560</c:v>
                </c:pt>
                <c:pt idx="534">
                  <c:v>4568</c:v>
                </c:pt>
                <c:pt idx="535">
                  <c:v>4568</c:v>
                </c:pt>
                <c:pt idx="536">
                  <c:v>4568</c:v>
                </c:pt>
                <c:pt idx="537">
                  <c:v>4576</c:v>
                </c:pt>
                <c:pt idx="538">
                  <c:v>4584</c:v>
                </c:pt>
                <c:pt idx="539">
                  <c:v>4576</c:v>
                </c:pt>
                <c:pt idx="540">
                  <c:v>4584</c:v>
                </c:pt>
                <c:pt idx="541">
                  <c:v>4584</c:v>
                </c:pt>
                <c:pt idx="542">
                  <c:v>4584</c:v>
                </c:pt>
                <c:pt idx="543">
                  <c:v>4584</c:v>
                </c:pt>
                <c:pt idx="544">
                  <c:v>4576</c:v>
                </c:pt>
                <c:pt idx="545">
                  <c:v>4576</c:v>
                </c:pt>
                <c:pt idx="546">
                  <c:v>4568</c:v>
                </c:pt>
                <c:pt idx="547">
                  <c:v>4568</c:v>
                </c:pt>
                <c:pt idx="548">
                  <c:v>4560</c:v>
                </c:pt>
                <c:pt idx="549">
                  <c:v>4568</c:v>
                </c:pt>
                <c:pt idx="550">
                  <c:v>4568</c:v>
                </c:pt>
                <c:pt idx="551">
                  <c:v>4560</c:v>
                </c:pt>
                <c:pt idx="552">
                  <c:v>4560</c:v>
                </c:pt>
                <c:pt idx="553">
                  <c:v>4560</c:v>
                </c:pt>
                <c:pt idx="554">
                  <c:v>4568</c:v>
                </c:pt>
                <c:pt idx="555">
                  <c:v>4568</c:v>
                </c:pt>
                <c:pt idx="556">
                  <c:v>4576</c:v>
                </c:pt>
                <c:pt idx="557">
                  <c:v>4568</c:v>
                </c:pt>
                <c:pt idx="558">
                  <c:v>4568</c:v>
                </c:pt>
                <c:pt idx="559">
                  <c:v>4552</c:v>
                </c:pt>
                <c:pt idx="560">
                  <c:v>4560</c:v>
                </c:pt>
                <c:pt idx="561">
                  <c:v>4560</c:v>
                </c:pt>
                <c:pt idx="562">
                  <c:v>4560</c:v>
                </c:pt>
                <c:pt idx="563">
                  <c:v>4560</c:v>
                </c:pt>
                <c:pt idx="564">
                  <c:v>4560</c:v>
                </c:pt>
                <c:pt idx="565">
                  <c:v>4552</c:v>
                </c:pt>
                <c:pt idx="566">
                  <c:v>4560</c:v>
                </c:pt>
                <c:pt idx="567">
                  <c:v>4560</c:v>
                </c:pt>
                <c:pt idx="568">
                  <c:v>4560</c:v>
                </c:pt>
                <c:pt idx="569">
                  <c:v>4568</c:v>
                </c:pt>
                <c:pt idx="570">
                  <c:v>4576</c:v>
                </c:pt>
                <c:pt idx="571">
                  <c:v>4576</c:v>
                </c:pt>
                <c:pt idx="572">
                  <c:v>4576</c:v>
                </c:pt>
                <c:pt idx="573">
                  <c:v>4568</c:v>
                </c:pt>
                <c:pt idx="574">
                  <c:v>4568</c:v>
                </c:pt>
                <c:pt idx="575">
                  <c:v>4568</c:v>
                </c:pt>
                <c:pt idx="576">
                  <c:v>4568</c:v>
                </c:pt>
                <c:pt idx="577">
                  <c:v>4576</c:v>
                </c:pt>
                <c:pt idx="578">
                  <c:v>4560</c:v>
                </c:pt>
                <c:pt idx="579">
                  <c:v>4568</c:v>
                </c:pt>
                <c:pt idx="580">
                  <c:v>4552</c:v>
                </c:pt>
                <c:pt idx="581">
                  <c:v>4536</c:v>
                </c:pt>
                <c:pt idx="582">
                  <c:v>4536</c:v>
                </c:pt>
                <c:pt idx="583">
                  <c:v>4528</c:v>
                </c:pt>
                <c:pt idx="584">
                  <c:v>4512</c:v>
                </c:pt>
                <c:pt idx="585">
                  <c:v>4504</c:v>
                </c:pt>
                <c:pt idx="586">
                  <c:v>4504</c:v>
                </c:pt>
                <c:pt idx="587">
                  <c:v>4488</c:v>
                </c:pt>
                <c:pt idx="588">
                  <c:v>4440</c:v>
                </c:pt>
                <c:pt idx="589">
                  <c:v>4424</c:v>
                </c:pt>
                <c:pt idx="590">
                  <c:v>4384</c:v>
                </c:pt>
                <c:pt idx="591">
                  <c:v>4328</c:v>
                </c:pt>
                <c:pt idx="592">
                  <c:v>4408</c:v>
                </c:pt>
                <c:pt idx="593">
                  <c:v>4360</c:v>
                </c:pt>
                <c:pt idx="594">
                  <c:v>4304</c:v>
                </c:pt>
                <c:pt idx="595">
                  <c:v>4272</c:v>
                </c:pt>
                <c:pt idx="596">
                  <c:v>4224</c:v>
                </c:pt>
                <c:pt idx="597">
                  <c:v>4176</c:v>
                </c:pt>
                <c:pt idx="598">
                  <c:v>4144</c:v>
                </c:pt>
                <c:pt idx="599">
                  <c:v>4096</c:v>
                </c:pt>
                <c:pt idx="600">
                  <c:v>4048</c:v>
                </c:pt>
                <c:pt idx="601">
                  <c:v>4000</c:v>
                </c:pt>
                <c:pt idx="602">
                  <c:v>4008</c:v>
                </c:pt>
                <c:pt idx="603">
                  <c:v>3960</c:v>
                </c:pt>
                <c:pt idx="604">
                  <c:v>3920</c:v>
                </c:pt>
                <c:pt idx="605">
                  <c:v>3888</c:v>
                </c:pt>
                <c:pt idx="606">
                  <c:v>3840</c:v>
                </c:pt>
                <c:pt idx="607">
                  <c:v>3800</c:v>
                </c:pt>
                <c:pt idx="608">
                  <c:v>3768</c:v>
                </c:pt>
                <c:pt idx="609">
                  <c:v>3728</c:v>
                </c:pt>
                <c:pt idx="610">
                  <c:v>3680</c:v>
                </c:pt>
                <c:pt idx="611">
                  <c:v>3656</c:v>
                </c:pt>
                <c:pt idx="612">
                  <c:v>3616</c:v>
                </c:pt>
                <c:pt idx="613">
                  <c:v>3576</c:v>
                </c:pt>
                <c:pt idx="614">
                  <c:v>3624</c:v>
                </c:pt>
                <c:pt idx="615">
                  <c:v>3584</c:v>
                </c:pt>
                <c:pt idx="616">
                  <c:v>3672</c:v>
                </c:pt>
                <c:pt idx="617">
                  <c:v>3632</c:v>
                </c:pt>
                <c:pt idx="618">
                  <c:v>3648</c:v>
                </c:pt>
                <c:pt idx="619">
                  <c:v>3608</c:v>
                </c:pt>
                <c:pt idx="620">
                  <c:v>3616</c:v>
                </c:pt>
                <c:pt idx="621">
                  <c:v>3584</c:v>
                </c:pt>
                <c:pt idx="622">
                  <c:v>3632</c:v>
                </c:pt>
                <c:pt idx="623">
                  <c:v>3592</c:v>
                </c:pt>
                <c:pt idx="624">
                  <c:v>3656</c:v>
                </c:pt>
                <c:pt idx="625">
                  <c:v>3608</c:v>
                </c:pt>
                <c:pt idx="626">
                  <c:v>3640</c:v>
                </c:pt>
                <c:pt idx="627">
                  <c:v>3616</c:v>
                </c:pt>
                <c:pt idx="628">
                  <c:v>3600</c:v>
                </c:pt>
                <c:pt idx="629">
                  <c:v>3560</c:v>
                </c:pt>
                <c:pt idx="630">
                  <c:v>3576</c:v>
                </c:pt>
                <c:pt idx="631">
                  <c:v>3552</c:v>
                </c:pt>
                <c:pt idx="632">
                  <c:v>3576</c:v>
                </c:pt>
                <c:pt idx="633">
                  <c:v>3536</c:v>
                </c:pt>
                <c:pt idx="634">
                  <c:v>3536</c:v>
                </c:pt>
                <c:pt idx="635">
                  <c:v>3496</c:v>
                </c:pt>
                <c:pt idx="636">
                  <c:v>3544</c:v>
                </c:pt>
                <c:pt idx="637">
                  <c:v>3520</c:v>
                </c:pt>
                <c:pt idx="638">
                  <c:v>3544</c:v>
                </c:pt>
                <c:pt idx="639">
                  <c:v>3504</c:v>
                </c:pt>
                <c:pt idx="640">
                  <c:v>3496</c:v>
                </c:pt>
                <c:pt idx="641">
                  <c:v>3456</c:v>
                </c:pt>
                <c:pt idx="642">
                  <c:v>3416</c:v>
                </c:pt>
                <c:pt idx="643">
                  <c:v>3392</c:v>
                </c:pt>
                <c:pt idx="644">
                  <c:v>3376</c:v>
                </c:pt>
                <c:pt idx="645">
                  <c:v>3344</c:v>
                </c:pt>
                <c:pt idx="646">
                  <c:v>3384</c:v>
                </c:pt>
                <c:pt idx="647">
                  <c:v>3352</c:v>
                </c:pt>
                <c:pt idx="648">
                  <c:v>3320</c:v>
                </c:pt>
                <c:pt idx="649">
                  <c:v>3280</c:v>
                </c:pt>
                <c:pt idx="650">
                  <c:v>3280</c:v>
                </c:pt>
                <c:pt idx="651">
                  <c:v>3240</c:v>
                </c:pt>
                <c:pt idx="652">
                  <c:v>3256</c:v>
                </c:pt>
                <c:pt idx="653">
                  <c:v>3232</c:v>
                </c:pt>
                <c:pt idx="654">
                  <c:v>3272</c:v>
                </c:pt>
                <c:pt idx="655">
                  <c:v>3232</c:v>
                </c:pt>
                <c:pt idx="656">
                  <c:v>3208</c:v>
                </c:pt>
                <c:pt idx="657">
                  <c:v>3176</c:v>
                </c:pt>
                <c:pt idx="658">
                  <c:v>3136</c:v>
                </c:pt>
                <c:pt idx="659">
                  <c:v>3104</c:v>
                </c:pt>
                <c:pt idx="660">
                  <c:v>3080</c:v>
                </c:pt>
                <c:pt idx="661">
                  <c:v>3048</c:v>
                </c:pt>
                <c:pt idx="662">
                  <c:v>3048</c:v>
                </c:pt>
                <c:pt idx="663">
                  <c:v>3032</c:v>
                </c:pt>
                <c:pt idx="664">
                  <c:v>3016</c:v>
                </c:pt>
                <c:pt idx="665">
                  <c:v>2976</c:v>
                </c:pt>
                <c:pt idx="666">
                  <c:v>3040</c:v>
                </c:pt>
                <c:pt idx="667">
                  <c:v>3000</c:v>
                </c:pt>
                <c:pt idx="668">
                  <c:v>2968</c:v>
                </c:pt>
                <c:pt idx="669">
                  <c:v>2944</c:v>
                </c:pt>
                <c:pt idx="670">
                  <c:v>2912</c:v>
                </c:pt>
                <c:pt idx="671">
                  <c:v>2880</c:v>
                </c:pt>
                <c:pt idx="672">
                  <c:v>2928</c:v>
                </c:pt>
                <c:pt idx="673">
                  <c:v>2904</c:v>
                </c:pt>
                <c:pt idx="674">
                  <c:v>2896</c:v>
                </c:pt>
                <c:pt idx="675">
                  <c:v>2864</c:v>
                </c:pt>
                <c:pt idx="676">
                  <c:v>2864</c:v>
                </c:pt>
                <c:pt idx="677">
                  <c:v>2832</c:v>
                </c:pt>
                <c:pt idx="678">
                  <c:v>2872</c:v>
                </c:pt>
                <c:pt idx="679">
                  <c:v>2856</c:v>
                </c:pt>
                <c:pt idx="680">
                  <c:v>2840</c:v>
                </c:pt>
                <c:pt idx="681">
                  <c:v>2808</c:v>
                </c:pt>
                <c:pt idx="682">
                  <c:v>2816</c:v>
                </c:pt>
                <c:pt idx="683">
                  <c:v>2784</c:v>
                </c:pt>
                <c:pt idx="684">
                  <c:v>2816</c:v>
                </c:pt>
                <c:pt idx="685">
                  <c:v>2792</c:v>
                </c:pt>
                <c:pt idx="686">
                  <c:v>2776</c:v>
                </c:pt>
                <c:pt idx="687">
                  <c:v>2744</c:v>
                </c:pt>
                <c:pt idx="688">
                  <c:v>2752</c:v>
                </c:pt>
                <c:pt idx="689">
                  <c:v>2728</c:v>
                </c:pt>
                <c:pt idx="690">
                  <c:v>2752</c:v>
                </c:pt>
                <c:pt idx="691">
                  <c:v>2728</c:v>
                </c:pt>
                <c:pt idx="692">
                  <c:v>2704</c:v>
                </c:pt>
                <c:pt idx="693">
                  <c:v>2680</c:v>
                </c:pt>
                <c:pt idx="694">
                  <c:v>2696</c:v>
                </c:pt>
                <c:pt idx="695">
                  <c:v>2680</c:v>
                </c:pt>
                <c:pt idx="696">
                  <c:v>2704</c:v>
                </c:pt>
                <c:pt idx="697">
                  <c:v>2680</c:v>
                </c:pt>
                <c:pt idx="698">
                  <c:v>2656</c:v>
                </c:pt>
                <c:pt idx="699">
                  <c:v>2624</c:v>
                </c:pt>
                <c:pt idx="700">
                  <c:v>2672</c:v>
                </c:pt>
                <c:pt idx="701">
                  <c:v>2656</c:v>
                </c:pt>
                <c:pt idx="702">
                  <c:v>2624</c:v>
                </c:pt>
                <c:pt idx="703">
                  <c:v>2592</c:v>
                </c:pt>
                <c:pt idx="704">
                  <c:v>2568</c:v>
                </c:pt>
                <c:pt idx="705">
                  <c:v>2544</c:v>
                </c:pt>
                <c:pt idx="706">
                  <c:v>2520</c:v>
                </c:pt>
                <c:pt idx="707">
                  <c:v>2488</c:v>
                </c:pt>
                <c:pt idx="708">
                  <c:v>2472</c:v>
                </c:pt>
                <c:pt idx="709">
                  <c:v>2440</c:v>
                </c:pt>
                <c:pt idx="710">
                  <c:v>2416</c:v>
                </c:pt>
                <c:pt idx="711">
                  <c:v>2392</c:v>
                </c:pt>
                <c:pt idx="712">
                  <c:v>2368</c:v>
                </c:pt>
                <c:pt idx="713">
                  <c:v>2344</c:v>
                </c:pt>
                <c:pt idx="714">
                  <c:v>2328</c:v>
                </c:pt>
                <c:pt idx="715">
                  <c:v>2296</c:v>
                </c:pt>
                <c:pt idx="716">
                  <c:v>2272</c:v>
                </c:pt>
                <c:pt idx="717">
                  <c:v>2256</c:v>
                </c:pt>
                <c:pt idx="718">
                  <c:v>2232</c:v>
                </c:pt>
                <c:pt idx="719">
                  <c:v>2208</c:v>
                </c:pt>
                <c:pt idx="720">
                  <c:v>2176</c:v>
                </c:pt>
                <c:pt idx="721">
                  <c:v>2160</c:v>
                </c:pt>
                <c:pt idx="722">
                  <c:v>2136</c:v>
                </c:pt>
                <c:pt idx="723">
                  <c:v>2112</c:v>
                </c:pt>
                <c:pt idx="724">
                  <c:v>2096</c:v>
                </c:pt>
                <c:pt idx="725">
                  <c:v>2072</c:v>
                </c:pt>
                <c:pt idx="726">
                  <c:v>2056</c:v>
                </c:pt>
                <c:pt idx="727">
                  <c:v>2040</c:v>
                </c:pt>
                <c:pt idx="728">
                  <c:v>2016</c:v>
                </c:pt>
                <c:pt idx="729">
                  <c:v>1992</c:v>
                </c:pt>
                <c:pt idx="730">
                  <c:v>1976</c:v>
                </c:pt>
                <c:pt idx="731">
                  <c:v>1952</c:v>
                </c:pt>
                <c:pt idx="732">
                  <c:v>1936</c:v>
                </c:pt>
                <c:pt idx="733">
                  <c:v>1912</c:v>
                </c:pt>
                <c:pt idx="734">
                  <c:v>1896</c:v>
                </c:pt>
                <c:pt idx="735">
                  <c:v>1872</c:v>
                </c:pt>
                <c:pt idx="736">
                  <c:v>1856</c:v>
                </c:pt>
                <c:pt idx="737">
                  <c:v>1840</c:v>
                </c:pt>
                <c:pt idx="738">
                  <c:v>1816</c:v>
                </c:pt>
                <c:pt idx="739">
                  <c:v>1800</c:v>
                </c:pt>
                <c:pt idx="740">
                  <c:v>1784</c:v>
                </c:pt>
                <c:pt idx="741">
                  <c:v>1768</c:v>
                </c:pt>
                <c:pt idx="742">
                  <c:v>1744</c:v>
                </c:pt>
                <c:pt idx="743">
                  <c:v>1736</c:v>
                </c:pt>
                <c:pt idx="744">
                  <c:v>1712</c:v>
                </c:pt>
                <c:pt idx="745">
                  <c:v>1696</c:v>
                </c:pt>
                <c:pt idx="746">
                  <c:v>1680</c:v>
                </c:pt>
                <c:pt idx="747">
                  <c:v>1664</c:v>
                </c:pt>
                <c:pt idx="748">
                  <c:v>1648</c:v>
                </c:pt>
                <c:pt idx="749">
                  <c:v>1624</c:v>
                </c:pt>
                <c:pt idx="750">
                  <c:v>1616</c:v>
                </c:pt>
                <c:pt idx="751">
                  <c:v>1600</c:v>
                </c:pt>
                <c:pt idx="752">
                  <c:v>1576</c:v>
                </c:pt>
                <c:pt idx="753">
                  <c:v>1568</c:v>
                </c:pt>
                <c:pt idx="754">
                  <c:v>1552</c:v>
                </c:pt>
                <c:pt idx="755">
                  <c:v>1536</c:v>
                </c:pt>
                <c:pt idx="756">
                  <c:v>1520</c:v>
                </c:pt>
                <c:pt idx="757">
                  <c:v>1464</c:v>
                </c:pt>
                <c:pt idx="758">
                  <c:v>1456</c:v>
                </c:pt>
                <c:pt idx="759">
                  <c:v>1440</c:v>
                </c:pt>
                <c:pt idx="760">
                  <c:v>1616</c:v>
                </c:pt>
                <c:pt idx="761">
                  <c:v>1792</c:v>
                </c:pt>
                <c:pt idx="762">
                  <c:v>2032</c:v>
                </c:pt>
                <c:pt idx="763">
                  <c:v>2248</c:v>
                </c:pt>
                <c:pt idx="764">
                  <c:v>2448</c:v>
                </c:pt>
                <c:pt idx="765">
                  <c:v>2576</c:v>
                </c:pt>
                <c:pt idx="766">
                  <c:v>2760</c:v>
                </c:pt>
                <c:pt idx="767">
                  <c:v>2936</c:v>
                </c:pt>
                <c:pt idx="768">
                  <c:v>3040</c:v>
                </c:pt>
                <c:pt idx="769">
                  <c:v>3192</c:v>
                </c:pt>
                <c:pt idx="770">
                  <c:v>3320</c:v>
                </c:pt>
                <c:pt idx="771">
                  <c:v>3408</c:v>
                </c:pt>
                <c:pt idx="772">
                  <c:v>3528</c:v>
                </c:pt>
                <c:pt idx="773">
                  <c:v>3632</c:v>
                </c:pt>
                <c:pt idx="774">
                  <c:v>3688</c:v>
                </c:pt>
                <c:pt idx="775">
                  <c:v>3776</c:v>
                </c:pt>
                <c:pt idx="776">
                  <c:v>3856</c:v>
                </c:pt>
                <c:pt idx="777">
                  <c:v>3912</c:v>
                </c:pt>
                <c:pt idx="778">
                  <c:v>3960</c:v>
                </c:pt>
                <c:pt idx="779">
                  <c:v>4016</c:v>
                </c:pt>
                <c:pt idx="780">
                  <c:v>4080</c:v>
                </c:pt>
                <c:pt idx="781">
                  <c:v>4112</c:v>
                </c:pt>
                <c:pt idx="782">
                  <c:v>4152</c:v>
                </c:pt>
                <c:pt idx="783">
                  <c:v>4200</c:v>
                </c:pt>
                <c:pt idx="784">
                  <c:v>4224</c:v>
                </c:pt>
                <c:pt idx="785">
                  <c:v>4264</c:v>
                </c:pt>
                <c:pt idx="786">
                  <c:v>4304</c:v>
                </c:pt>
                <c:pt idx="787">
                  <c:v>4328</c:v>
                </c:pt>
                <c:pt idx="788">
                  <c:v>4360</c:v>
                </c:pt>
                <c:pt idx="789">
                  <c:v>4392</c:v>
                </c:pt>
                <c:pt idx="790">
                  <c:v>4416</c:v>
                </c:pt>
                <c:pt idx="791">
                  <c:v>4424</c:v>
                </c:pt>
                <c:pt idx="792">
                  <c:v>4440</c:v>
                </c:pt>
                <c:pt idx="793">
                  <c:v>4448</c:v>
                </c:pt>
                <c:pt idx="794">
                  <c:v>4464</c:v>
                </c:pt>
                <c:pt idx="795">
                  <c:v>4488</c:v>
                </c:pt>
                <c:pt idx="796">
                  <c:v>4512</c:v>
                </c:pt>
                <c:pt idx="797">
                  <c:v>4528</c:v>
                </c:pt>
                <c:pt idx="798">
                  <c:v>4544</c:v>
                </c:pt>
                <c:pt idx="799">
                  <c:v>4560</c:v>
                </c:pt>
                <c:pt idx="800">
                  <c:v>4544</c:v>
                </c:pt>
                <c:pt idx="801">
                  <c:v>4544</c:v>
                </c:pt>
                <c:pt idx="802">
                  <c:v>4536</c:v>
                </c:pt>
                <c:pt idx="803">
                  <c:v>4528</c:v>
                </c:pt>
                <c:pt idx="804">
                  <c:v>4544</c:v>
                </c:pt>
                <c:pt idx="805">
                  <c:v>4544</c:v>
                </c:pt>
                <c:pt idx="806">
                  <c:v>4544</c:v>
                </c:pt>
                <c:pt idx="807">
                  <c:v>4544</c:v>
                </c:pt>
                <c:pt idx="808">
                  <c:v>4560</c:v>
                </c:pt>
                <c:pt idx="809">
                  <c:v>4568</c:v>
                </c:pt>
                <c:pt idx="810">
                  <c:v>4560</c:v>
                </c:pt>
                <c:pt idx="811">
                  <c:v>4552</c:v>
                </c:pt>
                <c:pt idx="812">
                  <c:v>4544</c:v>
                </c:pt>
                <c:pt idx="813">
                  <c:v>4536</c:v>
                </c:pt>
                <c:pt idx="814">
                  <c:v>4544</c:v>
                </c:pt>
                <c:pt idx="815">
                  <c:v>4536</c:v>
                </c:pt>
                <c:pt idx="816">
                  <c:v>4552</c:v>
                </c:pt>
                <c:pt idx="817">
                  <c:v>4560</c:v>
                </c:pt>
                <c:pt idx="818">
                  <c:v>4568</c:v>
                </c:pt>
                <c:pt idx="819">
                  <c:v>4560</c:v>
                </c:pt>
                <c:pt idx="820">
                  <c:v>4568</c:v>
                </c:pt>
                <c:pt idx="821">
                  <c:v>4592</c:v>
                </c:pt>
                <c:pt idx="822">
                  <c:v>4584</c:v>
                </c:pt>
                <c:pt idx="823">
                  <c:v>4584</c:v>
                </c:pt>
                <c:pt idx="824">
                  <c:v>4584</c:v>
                </c:pt>
                <c:pt idx="825">
                  <c:v>4568</c:v>
                </c:pt>
                <c:pt idx="826">
                  <c:v>4576</c:v>
                </c:pt>
                <c:pt idx="827">
                  <c:v>4584</c:v>
                </c:pt>
                <c:pt idx="828">
                  <c:v>4576</c:v>
                </c:pt>
                <c:pt idx="829">
                  <c:v>4560</c:v>
                </c:pt>
                <c:pt idx="830">
                  <c:v>4568</c:v>
                </c:pt>
                <c:pt idx="831">
                  <c:v>4552</c:v>
                </c:pt>
                <c:pt idx="832">
                  <c:v>4544</c:v>
                </c:pt>
                <c:pt idx="833">
                  <c:v>4536</c:v>
                </c:pt>
                <c:pt idx="834">
                  <c:v>4552</c:v>
                </c:pt>
                <c:pt idx="835">
                  <c:v>4568</c:v>
                </c:pt>
                <c:pt idx="836">
                  <c:v>4584</c:v>
                </c:pt>
                <c:pt idx="837">
                  <c:v>4592</c:v>
                </c:pt>
                <c:pt idx="838">
                  <c:v>4600</c:v>
                </c:pt>
                <c:pt idx="839">
                  <c:v>4592</c:v>
                </c:pt>
                <c:pt idx="840">
                  <c:v>4584</c:v>
                </c:pt>
                <c:pt idx="841">
                  <c:v>4584</c:v>
                </c:pt>
                <c:pt idx="842">
                  <c:v>4584</c:v>
                </c:pt>
                <c:pt idx="843">
                  <c:v>4584</c:v>
                </c:pt>
                <c:pt idx="844">
                  <c:v>4592</c:v>
                </c:pt>
                <c:pt idx="845">
                  <c:v>4576</c:v>
                </c:pt>
                <c:pt idx="846">
                  <c:v>4576</c:v>
                </c:pt>
                <c:pt idx="847">
                  <c:v>4576</c:v>
                </c:pt>
                <c:pt idx="848">
                  <c:v>4576</c:v>
                </c:pt>
                <c:pt idx="849">
                  <c:v>4576</c:v>
                </c:pt>
                <c:pt idx="850">
                  <c:v>4584</c:v>
                </c:pt>
                <c:pt idx="851">
                  <c:v>4592</c:v>
                </c:pt>
                <c:pt idx="852">
                  <c:v>4576</c:v>
                </c:pt>
                <c:pt idx="853">
                  <c:v>4576</c:v>
                </c:pt>
                <c:pt idx="854">
                  <c:v>4560</c:v>
                </c:pt>
                <c:pt idx="855">
                  <c:v>4568</c:v>
                </c:pt>
                <c:pt idx="856">
                  <c:v>4576</c:v>
                </c:pt>
                <c:pt idx="857">
                  <c:v>4576</c:v>
                </c:pt>
                <c:pt idx="858">
                  <c:v>4576</c:v>
                </c:pt>
                <c:pt idx="859">
                  <c:v>4584</c:v>
                </c:pt>
                <c:pt idx="860">
                  <c:v>4592</c:v>
                </c:pt>
                <c:pt idx="861">
                  <c:v>4584</c:v>
                </c:pt>
                <c:pt idx="862">
                  <c:v>4584</c:v>
                </c:pt>
                <c:pt idx="863">
                  <c:v>4584</c:v>
                </c:pt>
                <c:pt idx="864">
                  <c:v>4576</c:v>
                </c:pt>
                <c:pt idx="865">
                  <c:v>4568</c:v>
                </c:pt>
                <c:pt idx="866">
                  <c:v>4568</c:v>
                </c:pt>
                <c:pt idx="867">
                  <c:v>4576</c:v>
                </c:pt>
                <c:pt idx="868">
                  <c:v>4576</c:v>
                </c:pt>
                <c:pt idx="869">
                  <c:v>4576</c:v>
                </c:pt>
                <c:pt idx="870">
                  <c:v>4576</c:v>
                </c:pt>
                <c:pt idx="871">
                  <c:v>4568</c:v>
                </c:pt>
                <c:pt idx="872">
                  <c:v>4568</c:v>
                </c:pt>
                <c:pt idx="873">
                  <c:v>4576</c:v>
                </c:pt>
                <c:pt idx="874">
                  <c:v>4576</c:v>
                </c:pt>
                <c:pt idx="875">
                  <c:v>4560</c:v>
                </c:pt>
                <c:pt idx="876">
                  <c:v>4568</c:v>
                </c:pt>
                <c:pt idx="877">
                  <c:v>4568</c:v>
                </c:pt>
                <c:pt idx="878">
                  <c:v>4560</c:v>
                </c:pt>
                <c:pt idx="879">
                  <c:v>4560</c:v>
                </c:pt>
                <c:pt idx="880">
                  <c:v>4552</c:v>
                </c:pt>
                <c:pt idx="881">
                  <c:v>4536</c:v>
                </c:pt>
                <c:pt idx="882">
                  <c:v>4544</c:v>
                </c:pt>
                <c:pt idx="883">
                  <c:v>4544</c:v>
                </c:pt>
                <c:pt idx="884">
                  <c:v>4536</c:v>
                </c:pt>
                <c:pt idx="885">
                  <c:v>4528</c:v>
                </c:pt>
                <c:pt idx="886">
                  <c:v>4528</c:v>
                </c:pt>
                <c:pt idx="887">
                  <c:v>4528</c:v>
                </c:pt>
                <c:pt idx="888">
                  <c:v>4528</c:v>
                </c:pt>
                <c:pt idx="889">
                  <c:v>4528</c:v>
                </c:pt>
                <c:pt idx="890">
                  <c:v>4520</c:v>
                </c:pt>
                <c:pt idx="891">
                  <c:v>4520</c:v>
                </c:pt>
                <c:pt idx="892">
                  <c:v>4528</c:v>
                </c:pt>
                <c:pt idx="893">
                  <c:v>4520</c:v>
                </c:pt>
                <c:pt idx="894">
                  <c:v>4504</c:v>
                </c:pt>
                <c:pt idx="895">
                  <c:v>4488</c:v>
                </c:pt>
                <c:pt idx="896">
                  <c:v>4504</c:v>
                </c:pt>
                <c:pt idx="897">
                  <c:v>4448</c:v>
                </c:pt>
                <c:pt idx="898">
                  <c:v>4400</c:v>
                </c:pt>
                <c:pt idx="899">
                  <c:v>4344</c:v>
                </c:pt>
                <c:pt idx="900">
                  <c:v>4312</c:v>
                </c:pt>
                <c:pt idx="901">
                  <c:v>4264</c:v>
                </c:pt>
                <c:pt idx="902">
                  <c:v>4216</c:v>
                </c:pt>
                <c:pt idx="903">
                  <c:v>4176</c:v>
                </c:pt>
                <c:pt idx="904">
                  <c:v>4128</c:v>
                </c:pt>
                <c:pt idx="905">
                  <c:v>4120</c:v>
                </c:pt>
                <c:pt idx="906">
                  <c:v>4088</c:v>
                </c:pt>
                <c:pt idx="907">
                  <c:v>4040</c:v>
                </c:pt>
                <c:pt idx="908">
                  <c:v>3992</c:v>
                </c:pt>
                <c:pt idx="909">
                  <c:v>3944</c:v>
                </c:pt>
                <c:pt idx="910">
                  <c:v>3920</c:v>
                </c:pt>
                <c:pt idx="911">
                  <c:v>3872</c:v>
                </c:pt>
                <c:pt idx="912">
                  <c:v>3832</c:v>
                </c:pt>
                <c:pt idx="913">
                  <c:v>3816</c:v>
                </c:pt>
                <c:pt idx="914">
                  <c:v>3768</c:v>
                </c:pt>
                <c:pt idx="915">
                  <c:v>3800</c:v>
                </c:pt>
                <c:pt idx="916">
                  <c:v>3776</c:v>
                </c:pt>
                <c:pt idx="917">
                  <c:v>3792</c:v>
                </c:pt>
                <c:pt idx="918">
                  <c:v>3744</c:v>
                </c:pt>
                <c:pt idx="919">
                  <c:v>3720</c:v>
                </c:pt>
                <c:pt idx="920">
                  <c:v>3832</c:v>
                </c:pt>
                <c:pt idx="921">
                  <c:v>3872</c:v>
                </c:pt>
                <c:pt idx="922">
                  <c:v>3928</c:v>
                </c:pt>
                <c:pt idx="923">
                  <c:v>3928</c:v>
                </c:pt>
                <c:pt idx="924">
                  <c:v>3888</c:v>
                </c:pt>
                <c:pt idx="925">
                  <c:v>3840</c:v>
                </c:pt>
                <c:pt idx="926">
                  <c:v>3808</c:v>
                </c:pt>
                <c:pt idx="927">
                  <c:v>3768</c:v>
                </c:pt>
                <c:pt idx="928">
                  <c:v>3720</c:v>
                </c:pt>
                <c:pt idx="929">
                  <c:v>3752</c:v>
                </c:pt>
                <c:pt idx="930">
                  <c:v>3704</c:v>
                </c:pt>
                <c:pt idx="931">
                  <c:v>3744</c:v>
                </c:pt>
                <c:pt idx="932">
                  <c:v>3712</c:v>
                </c:pt>
                <c:pt idx="933">
                  <c:v>3672</c:v>
                </c:pt>
                <c:pt idx="934">
                  <c:v>3632</c:v>
                </c:pt>
                <c:pt idx="935">
                  <c:v>3640</c:v>
                </c:pt>
                <c:pt idx="936">
                  <c:v>3592</c:v>
                </c:pt>
                <c:pt idx="937">
                  <c:v>3640</c:v>
                </c:pt>
                <c:pt idx="938">
                  <c:v>3616</c:v>
                </c:pt>
                <c:pt idx="939">
                  <c:v>3576</c:v>
                </c:pt>
                <c:pt idx="940">
                  <c:v>3536</c:v>
                </c:pt>
                <c:pt idx="941">
                  <c:v>3528</c:v>
                </c:pt>
                <c:pt idx="942">
                  <c:v>3504</c:v>
                </c:pt>
                <c:pt idx="943">
                  <c:v>3536</c:v>
                </c:pt>
                <c:pt idx="944">
                  <c:v>3496</c:v>
                </c:pt>
                <c:pt idx="945">
                  <c:v>3536</c:v>
                </c:pt>
                <c:pt idx="946">
                  <c:v>3496</c:v>
                </c:pt>
                <c:pt idx="947">
                  <c:v>3456</c:v>
                </c:pt>
                <c:pt idx="948">
                  <c:v>3432</c:v>
                </c:pt>
                <c:pt idx="949">
                  <c:v>3416</c:v>
                </c:pt>
                <c:pt idx="950">
                  <c:v>3384</c:v>
                </c:pt>
                <c:pt idx="951">
                  <c:v>3424</c:v>
                </c:pt>
                <c:pt idx="952">
                  <c:v>3384</c:v>
                </c:pt>
                <c:pt idx="953">
                  <c:v>3344</c:v>
                </c:pt>
                <c:pt idx="954">
                  <c:v>3320</c:v>
                </c:pt>
                <c:pt idx="955">
                  <c:v>3288</c:v>
                </c:pt>
                <c:pt idx="956">
                  <c:v>3248</c:v>
                </c:pt>
                <c:pt idx="957">
                  <c:v>3208</c:v>
                </c:pt>
                <c:pt idx="958">
                  <c:v>3184</c:v>
                </c:pt>
                <c:pt idx="959">
                  <c:v>3152</c:v>
                </c:pt>
                <c:pt idx="960">
                  <c:v>3112</c:v>
                </c:pt>
                <c:pt idx="961">
                  <c:v>3096</c:v>
                </c:pt>
                <c:pt idx="962">
                  <c:v>3056</c:v>
                </c:pt>
                <c:pt idx="963">
                  <c:v>3072</c:v>
                </c:pt>
                <c:pt idx="964">
                  <c:v>3048</c:v>
                </c:pt>
                <c:pt idx="965">
                  <c:v>3016</c:v>
                </c:pt>
                <c:pt idx="966">
                  <c:v>2984</c:v>
                </c:pt>
                <c:pt idx="967">
                  <c:v>2960</c:v>
                </c:pt>
                <c:pt idx="968">
                  <c:v>2928</c:v>
                </c:pt>
                <c:pt idx="969">
                  <c:v>2896</c:v>
                </c:pt>
                <c:pt idx="970">
                  <c:v>2856</c:v>
                </c:pt>
                <c:pt idx="971">
                  <c:v>2840</c:v>
                </c:pt>
                <c:pt idx="972">
                  <c:v>2808</c:v>
                </c:pt>
                <c:pt idx="973">
                  <c:v>2776</c:v>
                </c:pt>
                <c:pt idx="974">
                  <c:v>2752</c:v>
                </c:pt>
                <c:pt idx="975">
                  <c:v>2720</c:v>
                </c:pt>
                <c:pt idx="976">
                  <c:v>2688</c:v>
                </c:pt>
                <c:pt idx="977">
                  <c:v>2712</c:v>
                </c:pt>
                <c:pt idx="978">
                  <c:v>2688</c:v>
                </c:pt>
                <c:pt idx="979">
                  <c:v>2728</c:v>
                </c:pt>
                <c:pt idx="980">
                  <c:v>2704</c:v>
                </c:pt>
                <c:pt idx="981">
                  <c:v>2672</c:v>
                </c:pt>
                <c:pt idx="982">
                  <c:v>2648</c:v>
                </c:pt>
                <c:pt idx="983">
                  <c:v>2624</c:v>
                </c:pt>
                <c:pt idx="984">
                  <c:v>2592</c:v>
                </c:pt>
                <c:pt idx="985">
                  <c:v>2568</c:v>
                </c:pt>
                <c:pt idx="986">
                  <c:v>2536</c:v>
                </c:pt>
                <c:pt idx="987">
                  <c:v>2520</c:v>
                </c:pt>
                <c:pt idx="988">
                  <c:v>2488</c:v>
                </c:pt>
                <c:pt idx="989">
                  <c:v>2464</c:v>
                </c:pt>
                <c:pt idx="990">
                  <c:v>2440</c:v>
                </c:pt>
                <c:pt idx="991">
                  <c:v>2416</c:v>
                </c:pt>
                <c:pt idx="992">
                  <c:v>2384</c:v>
                </c:pt>
                <c:pt idx="993">
                  <c:v>2368</c:v>
                </c:pt>
                <c:pt idx="994">
                  <c:v>2344</c:v>
                </c:pt>
                <c:pt idx="995">
                  <c:v>2320</c:v>
                </c:pt>
                <c:pt idx="996">
                  <c:v>2296</c:v>
                </c:pt>
                <c:pt idx="997">
                  <c:v>2272</c:v>
                </c:pt>
                <c:pt idx="998">
                  <c:v>2248</c:v>
                </c:pt>
                <c:pt idx="999">
                  <c:v>2232</c:v>
                </c:pt>
                <c:pt idx="1000">
                  <c:v>2208</c:v>
                </c:pt>
                <c:pt idx="1001">
                  <c:v>2184</c:v>
                </c:pt>
                <c:pt idx="1002">
                  <c:v>2160</c:v>
                </c:pt>
                <c:pt idx="1003">
                  <c:v>2144</c:v>
                </c:pt>
                <c:pt idx="1004">
                  <c:v>2120</c:v>
                </c:pt>
                <c:pt idx="1005">
                  <c:v>2096</c:v>
                </c:pt>
                <c:pt idx="1006">
                  <c:v>2080</c:v>
                </c:pt>
                <c:pt idx="1007">
                  <c:v>2056</c:v>
                </c:pt>
                <c:pt idx="1008">
                  <c:v>2032</c:v>
                </c:pt>
                <c:pt idx="1009">
                  <c:v>2016</c:v>
                </c:pt>
                <c:pt idx="1010">
                  <c:v>1992</c:v>
                </c:pt>
                <c:pt idx="1011">
                  <c:v>1968</c:v>
                </c:pt>
                <c:pt idx="1012">
                  <c:v>1952</c:v>
                </c:pt>
                <c:pt idx="1013">
                  <c:v>1936</c:v>
                </c:pt>
                <c:pt idx="1014">
                  <c:v>1912</c:v>
                </c:pt>
                <c:pt idx="1015">
                  <c:v>1888</c:v>
                </c:pt>
                <c:pt idx="1016">
                  <c:v>1880</c:v>
                </c:pt>
                <c:pt idx="1017">
                  <c:v>1856</c:v>
                </c:pt>
                <c:pt idx="1018">
                  <c:v>1832</c:v>
                </c:pt>
                <c:pt idx="1019">
                  <c:v>1824</c:v>
                </c:pt>
                <c:pt idx="1020">
                  <c:v>1800</c:v>
                </c:pt>
                <c:pt idx="1021">
                  <c:v>1784</c:v>
                </c:pt>
                <c:pt idx="1022">
                  <c:v>1768</c:v>
                </c:pt>
                <c:pt idx="1023">
                  <c:v>1744</c:v>
                </c:pt>
                <c:pt idx="1024">
                  <c:v>1728</c:v>
                </c:pt>
                <c:pt idx="1025">
                  <c:v>1712</c:v>
                </c:pt>
                <c:pt idx="1026">
                  <c:v>1696</c:v>
                </c:pt>
                <c:pt idx="1027">
                  <c:v>1680</c:v>
                </c:pt>
                <c:pt idx="1028">
                  <c:v>1664</c:v>
                </c:pt>
                <c:pt idx="1029">
                  <c:v>1648</c:v>
                </c:pt>
                <c:pt idx="1030">
                  <c:v>1624</c:v>
                </c:pt>
                <c:pt idx="1031">
                  <c:v>1608</c:v>
                </c:pt>
                <c:pt idx="1032">
                  <c:v>1600</c:v>
                </c:pt>
                <c:pt idx="1033">
                  <c:v>1584</c:v>
                </c:pt>
                <c:pt idx="1034">
                  <c:v>1560</c:v>
                </c:pt>
                <c:pt idx="1035">
                  <c:v>1552</c:v>
                </c:pt>
                <c:pt idx="1036">
                  <c:v>1536</c:v>
                </c:pt>
                <c:pt idx="1037">
                  <c:v>1520</c:v>
                </c:pt>
                <c:pt idx="1038">
                  <c:v>1504</c:v>
                </c:pt>
                <c:pt idx="1039">
                  <c:v>1488</c:v>
                </c:pt>
                <c:pt idx="1040">
                  <c:v>1472</c:v>
                </c:pt>
                <c:pt idx="1041">
                  <c:v>1464</c:v>
                </c:pt>
                <c:pt idx="1042">
                  <c:v>1448</c:v>
                </c:pt>
                <c:pt idx="1043">
                  <c:v>1432</c:v>
                </c:pt>
                <c:pt idx="1044">
                  <c:v>1416</c:v>
                </c:pt>
                <c:pt idx="1045">
                  <c:v>1400</c:v>
                </c:pt>
                <c:pt idx="1046">
                  <c:v>1384</c:v>
                </c:pt>
                <c:pt idx="1047">
                  <c:v>1376</c:v>
                </c:pt>
                <c:pt idx="1048">
                  <c:v>1360</c:v>
                </c:pt>
                <c:pt idx="1049">
                  <c:v>1344</c:v>
                </c:pt>
                <c:pt idx="1050">
                  <c:v>1336</c:v>
                </c:pt>
                <c:pt idx="1051">
                  <c:v>1320</c:v>
                </c:pt>
                <c:pt idx="1052">
                  <c:v>1312</c:v>
                </c:pt>
                <c:pt idx="1053">
                  <c:v>1296</c:v>
                </c:pt>
                <c:pt idx="1054">
                  <c:v>1288</c:v>
                </c:pt>
                <c:pt idx="1055">
                  <c:v>1272</c:v>
                </c:pt>
                <c:pt idx="1056">
                  <c:v>1256</c:v>
                </c:pt>
                <c:pt idx="1057">
                  <c:v>1248</c:v>
                </c:pt>
                <c:pt idx="1058">
                  <c:v>1232</c:v>
                </c:pt>
                <c:pt idx="1059">
                  <c:v>1224</c:v>
                </c:pt>
                <c:pt idx="1060">
                  <c:v>1208</c:v>
                </c:pt>
                <c:pt idx="1061">
                  <c:v>1200</c:v>
                </c:pt>
                <c:pt idx="1062">
                  <c:v>1184</c:v>
                </c:pt>
                <c:pt idx="1063">
                  <c:v>1176</c:v>
                </c:pt>
                <c:pt idx="1064">
                  <c:v>1136</c:v>
                </c:pt>
                <c:pt idx="1065">
                  <c:v>1352</c:v>
                </c:pt>
                <c:pt idx="1066">
                  <c:v>1528</c:v>
                </c:pt>
                <c:pt idx="1067">
                  <c:v>1776</c:v>
                </c:pt>
                <c:pt idx="1068">
                  <c:v>1992</c:v>
                </c:pt>
                <c:pt idx="1069">
                  <c:v>2192</c:v>
                </c:pt>
                <c:pt idx="1070">
                  <c:v>2320</c:v>
                </c:pt>
                <c:pt idx="1071">
                  <c:v>2488</c:v>
                </c:pt>
                <c:pt idx="1072">
                  <c:v>2664</c:v>
                </c:pt>
                <c:pt idx="1073">
                  <c:v>2776</c:v>
                </c:pt>
                <c:pt idx="1074">
                  <c:v>2920</c:v>
                </c:pt>
                <c:pt idx="1075">
                  <c:v>3056</c:v>
                </c:pt>
                <c:pt idx="1076">
                  <c:v>3136</c:v>
                </c:pt>
                <c:pt idx="1077">
                  <c:v>3248</c:v>
                </c:pt>
                <c:pt idx="1078">
                  <c:v>3352</c:v>
                </c:pt>
                <c:pt idx="1079">
                  <c:v>3416</c:v>
                </c:pt>
                <c:pt idx="1080">
                  <c:v>3504</c:v>
                </c:pt>
                <c:pt idx="1081">
                  <c:v>3592</c:v>
                </c:pt>
                <c:pt idx="1082">
                  <c:v>3640</c:v>
                </c:pt>
                <c:pt idx="1083">
                  <c:v>3696</c:v>
                </c:pt>
                <c:pt idx="1084">
                  <c:v>3768</c:v>
                </c:pt>
                <c:pt idx="1085">
                  <c:v>3832</c:v>
                </c:pt>
                <c:pt idx="1086">
                  <c:v>3872</c:v>
                </c:pt>
                <c:pt idx="1087">
                  <c:v>3928</c:v>
                </c:pt>
                <c:pt idx="1088">
                  <c:v>3968</c:v>
                </c:pt>
                <c:pt idx="1089">
                  <c:v>3984</c:v>
                </c:pt>
                <c:pt idx="1090">
                  <c:v>4024</c:v>
                </c:pt>
                <c:pt idx="1091">
                  <c:v>4064</c:v>
                </c:pt>
                <c:pt idx="1092">
                  <c:v>4096</c:v>
                </c:pt>
                <c:pt idx="1093">
                  <c:v>4136</c:v>
                </c:pt>
                <c:pt idx="1094">
                  <c:v>4168</c:v>
                </c:pt>
                <c:pt idx="1095">
                  <c:v>4192</c:v>
                </c:pt>
                <c:pt idx="1096">
                  <c:v>4216</c:v>
                </c:pt>
                <c:pt idx="1097">
                  <c:v>4248</c:v>
                </c:pt>
                <c:pt idx="1098">
                  <c:v>4264</c:v>
                </c:pt>
                <c:pt idx="1099">
                  <c:v>4280</c:v>
                </c:pt>
                <c:pt idx="1100">
                  <c:v>4288</c:v>
                </c:pt>
                <c:pt idx="1101">
                  <c:v>4304</c:v>
                </c:pt>
                <c:pt idx="1102">
                  <c:v>4320</c:v>
                </c:pt>
                <c:pt idx="1103">
                  <c:v>4328</c:v>
                </c:pt>
                <c:pt idx="1104">
                  <c:v>4352</c:v>
                </c:pt>
                <c:pt idx="1105">
                  <c:v>4368</c:v>
                </c:pt>
                <c:pt idx="1106">
                  <c:v>4376</c:v>
                </c:pt>
                <c:pt idx="1107">
                  <c:v>4384</c:v>
                </c:pt>
                <c:pt idx="1108">
                  <c:v>4392</c:v>
                </c:pt>
                <c:pt idx="1109">
                  <c:v>4400</c:v>
                </c:pt>
                <c:pt idx="1110">
                  <c:v>4400</c:v>
                </c:pt>
                <c:pt idx="1111">
                  <c:v>4392</c:v>
                </c:pt>
                <c:pt idx="1112">
                  <c:v>4400</c:v>
                </c:pt>
                <c:pt idx="1113">
                  <c:v>4400</c:v>
                </c:pt>
                <c:pt idx="1114">
                  <c:v>4408</c:v>
                </c:pt>
                <c:pt idx="1115">
                  <c:v>4400</c:v>
                </c:pt>
                <c:pt idx="1116">
                  <c:v>4392</c:v>
                </c:pt>
                <c:pt idx="1117">
                  <c:v>4392</c:v>
                </c:pt>
                <c:pt idx="1118">
                  <c:v>4392</c:v>
                </c:pt>
                <c:pt idx="1119">
                  <c:v>4400</c:v>
                </c:pt>
                <c:pt idx="1120">
                  <c:v>4400</c:v>
                </c:pt>
                <c:pt idx="1121">
                  <c:v>4408</c:v>
                </c:pt>
                <c:pt idx="1122">
                  <c:v>4416</c:v>
                </c:pt>
                <c:pt idx="1123">
                  <c:v>4424</c:v>
                </c:pt>
                <c:pt idx="1124">
                  <c:v>4432</c:v>
                </c:pt>
                <c:pt idx="1125">
                  <c:v>4432</c:v>
                </c:pt>
                <c:pt idx="1126">
                  <c:v>4424</c:v>
                </c:pt>
                <c:pt idx="1127">
                  <c:v>4432</c:v>
                </c:pt>
                <c:pt idx="1128">
                  <c:v>4440</c:v>
                </c:pt>
                <c:pt idx="1129">
                  <c:v>4448</c:v>
                </c:pt>
                <c:pt idx="1130">
                  <c:v>4448</c:v>
                </c:pt>
                <c:pt idx="1131">
                  <c:v>4456</c:v>
                </c:pt>
                <c:pt idx="1132">
                  <c:v>4464</c:v>
                </c:pt>
                <c:pt idx="1133">
                  <c:v>4464</c:v>
                </c:pt>
                <c:pt idx="1134">
                  <c:v>4464</c:v>
                </c:pt>
                <c:pt idx="1135">
                  <c:v>4456</c:v>
                </c:pt>
                <c:pt idx="1136">
                  <c:v>4440</c:v>
                </c:pt>
                <c:pt idx="1137">
                  <c:v>4448</c:v>
                </c:pt>
                <c:pt idx="1138">
                  <c:v>4440</c:v>
                </c:pt>
                <c:pt idx="1139">
                  <c:v>4432</c:v>
                </c:pt>
                <c:pt idx="1140">
                  <c:v>4424</c:v>
                </c:pt>
                <c:pt idx="1141">
                  <c:v>4432</c:v>
                </c:pt>
                <c:pt idx="1142">
                  <c:v>4440</c:v>
                </c:pt>
                <c:pt idx="1143">
                  <c:v>4448</c:v>
                </c:pt>
                <c:pt idx="1144">
                  <c:v>4448</c:v>
                </c:pt>
                <c:pt idx="1145">
                  <c:v>4448</c:v>
                </c:pt>
                <c:pt idx="1146">
                  <c:v>4448</c:v>
                </c:pt>
                <c:pt idx="1147">
                  <c:v>4448</c:v>
                </c:pt>
                <c:pt idx="1148">
                  <c:v>4432</c:v>
                </c:pt>
                <c:pt idx="1149">
                  <c:v>4432</c:v>
                </c:pt>
                <c:pt idx="1150">
                  <c:v>4432</c:v>
                </c:pt>
                <c:pt idx="1151">
                  <c:v>4448</c:v>
                </c:pt>
                <c:pt idx="1152">
                  <c:v>4456</c:v>
                </c:pt>
                <c:pt idx="1153">
                  <c:v>4440</c:v>
                </c:pt>
                <c:pt idx="1154">
                  <c:v>4448</c:v>
                </c:pt>
                <c:pt idx="1155">
                  <c:v>4448</c:v>
                </c:pt>
                <c:pt idx="1156">
                  <c:v>4448</c:v>
                </c:pt>
                <c:pt idx="1157">
                  <c:v>4440</c:v>
                </c:pt>
                <c:pt idx="1158">
                  <c:v>4448</c:v>
                </c:pt>
                <c:pt idx="1159">
                  <c:v>4448</c:v>
                </c:pt>
                <c:pt idx="1160">
                  <c:v>4456</c:v>
                </c:pt>
                <c:pt idx="1161">
                  <c:v>4464</c:v>
                </c:pt>
                <c:pt idx="1162">
                  <c:v>4472</c:v>
                </c:pt>
                <c:pt idx="1163">
                  <c:v>4488</c:v>
                </c:pt>
                <c:pt idx="1164">
                  <c:v>4472</c:v>
                </c:pt>
                <c:pt idx="1165">
                  <c:v>4480</c:v>
                </c:pt>
                <c:pt idx="1166">
                  <c:v>4488</c:v>
                </c:pt>
                <c:pt idx="1167">
                  <c:v>4488</c:v>
                </c:pt>
                <c:pt idx="1168">
                  <c:v>4480</c:v>
                </c:pt>
                <c:pt idx="1169">
                  <c:v>4480</c:v>
                </c:pt>
                <c:pt idx="1170">
                  <c:v>4496</c:v>
                </c:pt>
                <c:pt idx="1171">
                  <c:v>4488</c:v>
                </c:pt>
                <c:pt idx="1172">
                  <c:v>4488</c:v>
                </c:pt>
                <c:pt idx="1173">
                  <c:v>4496</c:v>
                </c:pt>
                <c:pt idx="1174">
                  <c:v>4480</c:v>
                </c:pt>
                <c:pt idx="1175">
                  <c:v>4472</c:v>
                </c:pt>
                <c:pt idx="1176">
                  <c:v>4472</c:v>
                </c:pt>
                <c:pt idx="1177">
                  <c:v>4480</c:v>
                </c:pt>
                <c:pt idx="1178">
                  <c:v>4488</c:v>
                </c:pt>
                <c:pt idx="1179">
                  <c:v>4480</c:v>
                </c:pt>
                <c:pt idx="1180">
                  <c:v>4472</c:v>
                </c:pt>
                <c:pt idx="1181">
                  <c:v>4480</c:v>
                </c:pt>
                <c:pt idx="1182">
                  <c:v>4472</c:v>
                </c:pt>
                <c:pt idx="1183">
                  <c:v>4480</c:v>
                </c:pt>
                <c:pt idx="1184">
                  <c:v>4472</c:v>
                </c:pt>
                <c:pt idx="1185">
                  <c:v>4472</c:v>
                </c:pt>
                <c:pt idx="1186">
                  <c:v>4472</c:v>
                </c:pt>
                <c:pt idx="1187">
                  <c:v>4472</c:v>
                </c:pt>
                <c:pt idx="1188">
                  <c:v>4472</c:v>
                </c:pt>
                <c:pt idx="1189">
                  <c:v>4480</c:v>
                </c:pt>
                <c:pt idx="1190">
                  <c:v>4488</c:v>
                </c:pt>
                <c:pt idx="1191">
                  <c:v>4488</c:v>
                </c:pt>
                <c:pt idx="1192">
                  <c:v>4480</c:v>
                </c:pt>
                <c:pt idx="1193">
                  <c:v>4480</c:v>
                </c:pt>
                <c:pt idx="1194">
                  <c:v>4464</c:v>
                </c:pt>
                <c:pt idx="1195">
                  <c:v>4464</c:v>
                </c:pt>
                <c:pt idx="1196">
                  <c:v>4464</c:v>
                </c:pt>
                <c:pt idx="1197">
                  <c:v>4456</c:v>
                </c:pt>
                <c:pt idx="1198">
                  <c:v>4440</c:v>
                </c:pt>
                <c:pt idx="1199">
                  <c:v>4440</c:v>
                </c:pt>
                <c:pt idx="1200">
                  <c:v>4424</c:v>
                </c:pt>
                <c:pt idx="1201">
                  <c:v>4424</c:v>
                </c:pt>
                <c:pt idx="1202">
                  <c:v>4400</c:v>
                </c:pt>
                <c:pt idx="1203">
                  <c:v>4392</c:v>
                </c:pt>
                <c:pt idx="1204">
                  <c:v>4376</c:v>
                </c:pt>
                <c:pt idx="1205">
                  <c:v>4344</c:v>
                </c:pt>
                <c:pt idx="1206">
                  <c:v>4296</c:v>
                </c:pt>
                <c:pt idx="1207">
                  <c:v>4248</c:v>
                </c:pt>
                <c:pt idx="1208">
                  <c:v>4216</c:v>
                </c:pt>
                <c:pt idx="1209">
                  <c:v>4168</c:v>
                </c:pt>
                <c:pt idx="1210">
                  <c:v>4144</c:v>
                </c:pt>
                <c:pt idx="1211">
                  <c:v>4112</c:v>
                </c:pt>
                <c:pt idx="1212">
                  <c:v>4064</c:v>
                </c:pt>
                <c:pt idx="1213">
                  <c:v>4016</c:v>
                </c:pt>
                <c:pt idx="1214">
                  <c:v>4000</c:v>
                </c:pt>
                <c:pt idx="1215">
                  <c:v>3968</c:v>
                </c:pt>
                <c:pt idx="1216">
                  <c:v>3920</c:v>
                </c:pt>
                <c:pt idx="1217">
                  <c:v>3872</c:v>
                </c:pt>
                <c:pt idx="1218">
                  <c:v>3920</c:v>
                </c:pt>
                <c:pt idx="1219">
                  <c:v>3872</c:v>
                </c:pt>
                <c:pt idx="1220">
                  <c:v>3832</c:v>
                </c:pt>
                <c:pt idx="1221">
                  <c:v>3800</c:v>
                </c:pt>
                <c:pt idx="1222">
                  <c:v>3760</c:v>
                </c:pt>
                <c:pt idx="1223">
                  <c:v>3712</c:v>
                </c:pt>
                <c:pt idx="1224">
                  <c:v>3720</c:v>
                </c:pt>
                <c:pt idx="1225">
                  <c:v>3680</c:v>
                </c:pt>
                <c:pt idx="1226">
                  <c:v>3664</c:v>
                </c:pt>
                <c:pt idx="1227">
                  <c:v>3624</c:v>
                </c:pt>
                <c:pt idx="1228">
                  <c:v>3680</c:v>
                </c:pt>
                <c:pt idx="1229">
                  <c:v>3640</c:v>
                </c:pt>
                <c:pt idx="1230">
                  <c:v>3712</c:v>
                </c:pt>
                <c:pt idx="1231">
                  <c:v>3688</c:v>
                </c:pt>
                <c:pt idx="1232">
                  <c:v>3664</c:v>
                </c:pt>
                <c:pt idx="1233">
                  <c:v>3624</c:v>
                </c:pt>
                <c:pt idx="1234">
                  <c:v>3592</c:v>
                </c:pt>
                <c:pt idx="1235">
                  <c:v>3552</c:v>
                </c:pt>
                <c:pt idx="1236">
                  <c:v>3584</c:v>
                </c:pt>
                <c:pt idx="1237">
                  <c:v>3552</c:v>
                </c:pt>
                <c:pt idx="1238">
                  <c:v>3568</c:v>
                </c:pt>
                <c:pt idx="1239">
                  <c:v>3528</c:v>
                </c:pt>
                <c:pt idx="1240">
                  <c:v>3568</c:v>
                </c:pt>
                <c:pt idx="1241">
                  <c:v>3544</c:v>
                </c:pt>
                <c:pt idx="1242">
                  <c:v>3568</c:v>
                </c:pt>
                <c:pt idx="1243">
                  <c:v>3528</c:v>
                </c:pt>
                <c:pt idx="1244">
                  <c:v>3512</c:v>
                </c:pt>
                <c:pt idx="1245">
                  <c:v>3472</c:v>
                </c:pt>
                <c:pt idx="1246">
                  <c:v>3496</c:v>
                </c:pt>
                <c:pt idx="1247">
                  <c:v>3472</c:v>
                </c:pt>
                <c:pt idx="1248">
                  <c:v>3576</c:v>
                </c:pt>
                <c:pt idx="1249">
                  <c:v>3536</c:v>
                </c:pt>
                <c:pt idx="1250">
                  <c:v>3512</c:v>
                </c:pt>
                <c:pt idx="1251">
                  <c:v>3472</c:v>
                </c:pt>
                <c:pt idx="1252">
                  <c:v>3472</c:v>
                </c:pt>
                <c:pt idx="1253">
                  <c:v>3448</c:v>
                </c:pt>
                <c:pt idx="1254">
                  <c:v>3536</c:v>
                </c:pt>
                <c:pt idx="1255">
                  <c:v>3496</c:v>
                </c:pt>
                <c:pt idx="1256">
                  <c:v>3456</c:v>
                </c:pt>
                <c:pt idx="1257">
                  <c:v>3432</c:v>
                </c:pt>
                <c:pt idx="1258">
                  <c:v>3416</c:v>
                </c:pt>
                <c:pt idx="1259">
                  <c:v>3376</c:v>
                </c:pt>
                <c:pt idx="1260">
                  <c:v>3440</c:v>
                </c:pt>
                <c:pt idx="1261">
                  <c:v>3400</c:v>
                </c:pt>
                <c:pt idx="1262">
                  <c:v>3360</c:v>
                </c:pt>
                <c:pt idx="1263">
                  <c:v>3336</c:v>
                </c:pt>
                <c:pt idx="1264">
                  <c:v>3304</c:v>
                </c:pt>
                <c:pt idx="1265">
                  <c:v>3264</c:v>
                </c:pt>
                <c:pt idx="1266">
                  <c:v>3320</c:v>
                </c:pt>
                <c:pt idx="1267">
                  <c:v>3280</c:v>
                </c:pt>
                <c:pt idx="1268">
                  <c:v>3328</c:v>
                </c:pt>
                <c:pt idx="1269">
                  <c:v>3304</c:v>
                </c:pt>
                <c:pt idx="1270">
                  <c:v>3264</c:v>
                </c:pt>
                <c:pt idx="1271">
                  <c:v>3224</c:v>
                </c:pt>
                <c:pt idx="1272">
                  <c:v>3224</c:v>
                </c:pt>
                <c:pt idx="1273">
                  <c:v>3192</c:v>
                </c:pt>
                <c:pt idx="1274">
                  <c:v>3240</c:v>
                </c:pt>
                <c:pt idx="1275">
                  <c:v>3208</c:v>
                </c:pt>
                <c:pt idx="1276">
                  <c:v>3248</c:v>
                </c:pt>
                <c:pt idx="1277">
                  <c:v>3216</c:v>
                </c:pt>
                <c:pt idx="1278">
                  <c:v>3184</c:v>
                </c:pt>
                <c:pt idx="1279">
                  <c:v>3160</c:v>
                </c:pt>
                <c:pt idx="1280">
                  <c:v>3128</c:v>
                </c:pt>
                <c:pt idx="1281">
                  <c:v>3088</c:v>
                </c:pt>
                <c:pt idx="1282">
                  <c:v>3160</c:v>
                </c:pt>
                <c:pt idx="1283">
                  <c:v>3120</c:v>
                </c:pt>
                <c:pt idx="1284">
                  <c:v>3104</c:v>
                </c:pt>
                <c:pt idx="1285">
                  <c:v>3072</c:v>
                </c:pt>
                <c:pt idx="1286">
                  <c:v>3048</c:v>
                </c:pt>
                <c:pt idx="1287">
                  <c:v>3008</c:v>
                </c:pt>
                <c:pt idx="1288">
                  <c:v>2976</c:v>
                </c:pt>
                <c:pt idx="1289">
                  <c:v>2952</c:v>
                </c:pt>
                <c:pt idx="1290">
                  <c:v>2928</c:v>
                </c:pt>
                <c:pt idx="1291">
                  <c:v>2896</c:v>
                </c:pt>
                <c:pt idx="1292">
                  <c:v>2952</c:v>
                </c:pt>
                <c:pt idx="1293">
                  <c:v>2912</c:v>
                </c:pt>
                <c:pt idx="1294">
                  <c:v>2880</c:v>
                </c:pt>
                <c:pt idx="1295">
                  <c:v>2864</c:v>
                </c:pt>
                <c:pt idx="1296">
                  <c:v>2832</c:v>
                </c:pt>
                <c:pt idx="1297">
                  <c:v>2800</c:v>
                </c:pt>
                <c:pt idx="1298">
                  <c:v>2808</c:v>
                </c:pt>
                <c:pt idx="1299">
                  <c:v>2784</c:v>
                </c:pt>
                <c:pt idx="1300">
                  <c:v>2792</c:v>
                </c:pt>
                <c:pt idx="1301">
                  <c:v>2760</c:v>
                </c:pt>
                <c:pt idx="1302">
                  <c:v>2744</c:v>
                </c:pt>
                <c:pt idx="1303">
                  <c:v>2712</c:v>
                </c:pt>
                <c:pt idx="1304">
                  <c:v>2680</c:v>
                </c:pt>
                <c:pt idx="1305">
                  <c:v>2664</c:v>
                </c:pt>
                <c:pt idx="1306">
                  <c:v>2632</c:v>
                </c:pt>
                <c:pt idx="1307">
                  <c:v>2600</c:v>
                </c:pt>
                <c:pt idx="1308">
                  <c:v>2584</c:v>
                </c:pt>
                <c:pt idx="1309">
                  <c:v>2552</c:v>
                </c:pt>
                <c:pt idx="1310">
                  <c:v>2520</c:v>
                </c:pt>
                <c:pt idx="1311">
                  <c:v>2496</c:v>
                </c:pt>
                <c:pt idx="1312">
                  <c:v>2472</c:v>
                </c:pt>
                <c:pt idx="1313">
                  <c:v>2448</c:v>
                </c:pt>
                <c:pt idx="1314">
                  <c:v>2416</c:v>
                </c:pt>
                <c:pt idx="1315">
                  <c:v>2400</c:v>
                </c:pt>
                <c:pt idx="1316">
                  <c:v>2376</c:v>
                </c:pt>
                <c:pt idx="1317">
                  <c:v>2344</c:v>
                </c:pt>
                <c:pt idx="1318">
                  <c:v>2328</c:v>
                </c:pt>
                <c:pt idx="1319">
                  <c:v>2304</c:v>
                </c:pt>
                <c:pt idx="1320">
                  <c:v>2280</c:v>
                </c:pt>
                <c:pt idx="1321">
                  <c:v>2264</c:v>
                </c:pt>
                <c:pt idx="1322">
                  <c:v>2232</c:v>
                </c:pt>
                <c:pt idx="1323">
                  <c:v>2208</c:v>
                </c:pt>
                <c:pt idx="1324">
                  <c:v>2192</c:v>
                </c:pt>
                <c:pt idx="1325">
                  <c:v>2168</c:v>
                </c:pt>
                <c:pt idx="1326">
                  <c:v>2144</c:v>
                </c:pt>
                <c:pt idx="1327">
                  <c:v>2120</c:v>
                </c:pt>
                <c:pt idx="1328">
                  <c:v>2104</c:v>
                </c:pt>
                <c:pt idx="1329">
                  <c:v>2080</c:v>
                </c:pt>
                <c:pt idx="1330">
                  <c:v>2056</c:v>
                </c:pt>
                <c:pt idx="1331">
                  <c:v>2040</c:v>
                </c:pt>
                <c:pt idx="1332">
                  <c:v>2016</c:v>
                </c:pt>
                <c:pt idx="1333">
                  <c:v>2000</c:v>
                </c:pt>
                <c:pt idx="1334">
                  <c:v>1984</c:v>
                </c:pt>
                <c:pt idx="1335">
                  <c:v>1960</c:v>
                </c:pt>
                <c:pt idx="1336">
                  <c:v>1936</c:v>
                </c:pt>
                <c:pt idx="1337">
                  <c:v>1920</c:v>
                </c:pt>
                <c:pt idx="1338">
                  <c:v>1904</c:v>
                </c:pt>
                <c:pt idx="1339">
                  <c:v>1880</c:v>
                </c:pt>
                <c:pt idx="1340">
                  <c:v>1856</c:v>
                </c:pt>
                <c:pt idx="1341">
                  <c:v>1848</c:v>
                </c:pt>
                <c:pt idx="1342">
                  <c:v>1824</c:v>
                </c:pt>
                <c:pt idx="1343">
                  <c:v>1800</c:v>
                </c:pt>
                <c:pt idx="1344">
                  <c:v>1792</c:v>
                </c:pt>
                <c:pt idx="1345">
                  <c:v>1768</c:v>
                </c:pt>
                <c:pt idx="1346">
                  <c:v>1752</c:v>
                </c:pt>
                <c:pt idx="1347">
                  <c:v>1736</c:v>
                </c:pt>
                <c:pt idx="1348">
                  <c:v>1720</c:v>
                </c:pt>
                <c:pt idx="1349">
                  <c:v>1696</c:v>
                </c:pt>
                <c:pt idx="1350">
                  <c:v>1688</c:v>
                </c:pt>
                <c:pt idx="1351">
                  <c:v>1664</c:v>
                </c:pt>
                <c:pt idx="1352">
                  <c:v>1648</c:v>
                </c:pt>
                <c:pt idx="1353">
                  <c:v>1632</c:v>
                </c:pt>
                <c:pt idx="1354">
                  <c:v>1616</c:v>
                </c:pt>
                <c:pt idx="1355">
                  <c:v>1600</c:v>
                </c:pt>
                <c:pt idx="1356">
                  <c:v>1584</c:v>
                </c:pt>
                <c:pt idx="1357">
                  <c:v>1568</c:v>
                </c:pt>
                <c:pt idx="1358">
                  <c:v>1552</c:v>
                </c:pt>
                <c:pt idx="1359">
                  <c:v>1536</c:v>
                </c:pt>
                <c:pt idx="1360">
                  <c:v>1528</c:v>
                </c:pt>
                <c:pt idx="1361">
                  <c:v>1512</c:v>
                </c:pt>
                <c:pt idx="1362">
                  <c:v>1488</c:v>
                </c:pt>
                <c:pt idx="1363">
                  <c:v>1480</c:v>
                </c:pt>
                <c:pt idx="1364">
                  <c:v>1464</c:v>
                </c:pt>
                <c:pt idx="1365">
                  <c:v>1448</c:v>
                </c:pt>
                <c:pt idx="1366">
                  <c:v>1440</c:v>
                </c:pt>
                <c:pt idx="1367">
                  <c:v>1424</c:v>
                </c:pt>
                <c:pt idx="1368">
                  <c:v>1408</c:v>
                </c:pt>
                <c:pt idx="1369">
                  <c:v>1392</c:v>
                </c:pt>
                <c:pt idx="1370">
                  <c:v>1384</c:v>
                </c:pt>
                <c:pt idx="1371">
                  <c:v>1328</c:v>
                </c:pt>
                <c:pt idx="1372">
                  <c:v>1320</c:v>
                </c:pt>
                <c:pt idx="1373">
                  <c:v>1304</c:v>
                </c:pt>
                <c:pt idx="1374">
                  <c:v>1288</c:v>
                </c:pt>
                <c:pt idx="1375">
                  <c:v>1280</c:v>
                </c:pt>
                <c:pt idx="1376">
                  <c:v>1272</c:v>
                </c:pt>
                <c:pt idx="1377">
                  <c:v>1256</c:v>
                </c:pt>
                <c:pt idx="1378">
                  <c:v>1248</c:v>
                </c:pt>
                <c:pt idx="1379">
                  <c:v>1232</c:v>
                </c:pt>
                <c:pt idx="1380">
                  <c:v>1216</c:v>
                </c:pt>
                <c:pt idx="1381">
                  <c:v>1208</c:v>
                </c:pt>
                <c:pt idx="1382">
                  <c:v>1192</c:v>
                </c:pt>
                <c:pt idx="1383">
                  <c:v>1184</c:v>
                </c:pt>
                <c:pt idx="1384">
                  <c:v>1168</c:v>
                </c:pt>
                <c:pt idx="1385">
                  <c:v>1216</c:v>
                </c:pt>
                <c:pt idx="1386">
                  <c:v>1464</c:v>
                </c:pt>
                <c:pt idx="1387">
                  <c:v>1720</c:v>
                </c:pt>
                <c:pt idx="1388">
                  <c:v>1872</c:v>
                </c:pt>
                <c:pt idx="1389">
                  <c:v>2072</c:v>
                </c:pt>
                <c:pt idx="1390">
                  <c:v>2288</c:v>
                </c:pt>
                <c:pt idx="1391">
                  <c:v>2392</c:v>
                </c:pt>
                <c:pt idx="1392">
                  <c:v>2584</c:v>
                </c:pt>
                <c:pt idx="1393">
                  <c:v>2744</c:v>
                </c:pt>
                <c:pt idx="1394">
                  <c:v>2840</c:v>
                </c:pt>
                <c:pt idx="1395">
                  <c:v>3000</c:v>
                </c:pt>
                <c:pt idx="1396">
                  <c:v>3120</c:v>
                </c:pt>
                <c:pt idx="1397">
                  <c:v>3240</c:v>
                </c:pt>
                <c:pt idx="1398">
                  <c:v>3312</c:v>
                </c:pt>
                <c:pt idx="1399">
                  <c:v>3416</c:v>
                </c:pt>
                <c:pt idx="1400">
                  <c:v>3504</c:v>
                </c:pt>
                <c:pt idx="1401">
                  <c:v>3544</c:v>
                </c:pt>
                <c:pt idx="1402">
                  <c:v>3632</c:v>
                </c:pt>
                <c:pt idx="1403">
                  <c:v>3696</c:v>
                </c:pt>
                <c:pt idx="1404">
                  <c:v>3736</c:v>
                </c:pt>
                <c:pt idx="1405">
                  <c:v>3800</c:v>
                </c:pt>
                <c:pt idx="1406">
                  <c:v>3840</c:v>
                </c:pt>
                <c:pt idx="1407">
                  <c:v>3888</c:v>
                </c:pt>
                <c:pt idx="1408">
                  <c:v>3936</c:v>
                </c:pt>
                <c:pt idx="1409">
                  <c:v>3984</c:v>
                </c:pt>
                <c:pt idx="1410">
                  <c:v>4032</c:v>
                </c:pt>
                <c:pt idx="1411">
                  <c:v>4056</c:v>
                </c:pt>
                <c:pt idx="1412">
                  <c:v>4072</c:v>
                </c:pt>
                <c:pt idx="1413">
                  <c:v>4096</c:v>
                </c:pt>
                <c:pt idx="1414">
                  <c:v>4120</c:v>
                </c:pt>
                <c:pt idx="1415">
                  <c:v>4144</c:v>
                </c:pt>
                <c:pt idx="1416">
                  <c:v>4176</c:v>
                </c:pt>
                <c:pt idx="1417">
                  <c:v>4200</c:v>
                </c:pt>
                <c:pt idx="1418">
                  <c:v>4216</c:v>
                </c:pt>
                <c:pt idx="1419">
                  <c:v>4232</c:v>
                </c:pt>
                <c:pt idx="1420">
                  <c:v>4240</c:v>
                </c:pt>
                <c:pt idx="1421">
                  <c:v>4264</c:v>
                </c:pt>
                <c:pt idx="1422">
                  <c:v>4280</c:v>
                </c:pt>
                <c:pt idx="1423">
                  <c:v>4288</c:v>
                </c:pt>
                <c:pt idx="1424">
                  <c:v>4320</c:v>
                </c:pt>
                <c:pt idx="1425">
                  <c:v>4336</c:v>
                </c:pt>
                <c:pt idx="1426">
                  <c:v>4360</c:v>
                </c:pt>
                <c:pt idx="1427">
                  <c:v>4368</c:v>
                </c:pt>
                <c:pt idx="1428">
                  <c:v>4384</c:v>
                </c:pt>
                <c:pt idx="1429">
                  <c:v>4392</c:v>
                </c:pt>
                <c:pt idx="1430">
                  <c:v>4408</c:v>
                </c:pt>
                <c:pt idx="1431">
                  <c:v>4408</c:v>
                </c:pt>
                <c:pt idx="1432">
                  <c:v>4424</c:v>
                </c:pt>
                <c:pt idx="1433">
                  <c:v>4424</c:v>
                </c:pt>
                <c:pt idx="1434">
                  <c:v>4440</c:v>
                </c:pt>
                <c:pt idx="1435">
                  <c:v>4448</c:v>
                </c:pt>
                <c:pt idx="1436">
                  <c:v>4448</c:v>
                </c:pt>
                <c:pt idx="1437">
                  <c:v>4456</c:v>
                </c:pt>
                <c:pt idx="1438">
                  <c:v>4472</c:v>
                </c:pt>
                <c:pt idx="1439">
                  <c:v>4488</c:v>
                </c:pt>
                <c:pt idx="1440">
                  <c:v>4488</c:v>
                </c:pt>
                <c:pt idx="1441">
                  <c:v>4504</c:v>
                </c:pt>
                <c:pt idx="1442">
                  <c:v>4520</c:v>
                </c:pt>
                <c:pt idx="1443">
                  <c:v>4528</c:v>
                </c:pt>
                <c:pt idx="1444">
                  <c:v>4544</c:v>
                </c:pt>
                <c:pt idx="1445">
                  <c:v>4544</c:v>
                </c:pt>
                <c:pt idx="1446">
                  <c:v>4560</c:v>
                </c:pt>
                <c:pt idx="1447">
                  <c:v>4592</c:v>
                </c:pt>
                <c:pt idx="1448">
                  <c:v>4608</c:v>
                </c:pt>
                <c:pt idx="1449">
                  <c:v>4616</c:v>
                </c:pt>
                <c:pt idx="1450">
                  <c:v>4632</c:v>
                </c:pt>
                <c:pt idx="1451">
                  <c:v>4640</c:v>
                </c:pt>
                <c:pt idx="1452">
                  <c:v>4648</c:v>
                </c:pt>
                <c:pt idx="1453">
                  <c:v>4664</c:v>
                </c:pt>
                <c:pt idx="1454">
                  <c:v>4672</c:v>
                </c:pt>
                <c:pt idx="1455">
                  <c:v>4688</c:v>
                </c:pt>
                <c:pt idx="1456">
                  <c:v>4696</c:v>
                </c:pt>
                <c:pt idx="1457">
                  <c:v>4712</c:v>
                </c:pt>
                <c:pt idx="1458">
                  <c:v>4736</c:v>
                </c:pt>
                <c:pt idx="1459">
                  <c:v>4752</c:v>
                </c:pt>
                <c:pt idx="1460">
                  <c:v>4776</c:v>
                </c:pt>
                <c:pt idx="1461">
                  <c:v>4808</c:v>
                </c:pt>
                <c:pt idx="1462">
                  <c:v>4832</c:v>
                </c:pt>
                <c:pt idx="1463">
                  <c:v>4856</c:v>
                </c:pt>
                <c:pt idx="1464">
                  <c:v>4880</c:v>
                </c:pt>
                <c:pt idx="1465">
                  <c:v>4896</c:v>
                </c:pt>
                <c:pt idx="1466">
                  <c:v>4920</c:v>
                </c:pt>
                <c:pt idx="1467">
                  <c:v>4944</c:v>
                </c:pt>
                <c:pt idx="1468">
                  <c:v>4976</c:v>
                </c:pt>
                <c:pt idx="1469">
                  <c:v>4984</c:v>
                </c:pt>
                <c:pt idx="1470">
                  <c:v>5008</c:v>
                </c:pt>
                <c:pt idx="1471">
                  <c:v>5040</c:v>
                </c:pt>
                <c:pt idx="1472">
                  <c:v>5048</c:v>
                </c:pt>
                <c:pt idx="1473">
                  <c:v>5080</c:v>
                </c:pt>
                <c:pt idx="1474">
                  <c:v>5112</c:v>
                </c:pt>
                <c:pt idx="1475">
                  <c:v>5128</c:v>
                </c:pt>
                <c:pt idx="1476">
                  <c:v>5160</c:v>
                </c:pt>
                <c:pt idx="1477">
                  <c:v>5184</c:v>
                </c:pt>
                <c:pt idx="1478">
                  <c:v>5208</c:v>
                </c:pt>
                <c:pt idx="1479">
                  <c:v>5240</c:v>
                </c:pt>
                <c:pt idx="1480">
                  <c:v>5272</c:v>
                </c:pt>
                <c:pt idx="1481">
                  <c:v>5304</c:v>
                </c:pt>
                <c:pt idx="1482">
                  <c:v>5320</c:v>
                </c:pt>
                <c:pt idx="1483">
                  <c:v>5344</c:v>
                </c:pt>
                <c:pt idx="1484">
                  <c:v>5360</c:v>
                </c:pt>
                <c:pt idx="1485">
                  <c:v>5376</c:v>
                </c:pt>
                <c:pt idx="1486">
                  <c:v>5384</c:v>
                </c:pt>
                <c:pt idx="1487">
                  <c:v>5392</c:v>
                </c:pt>
                <c:pt idx="1488">
                  <c:v>5400</c:v>
                </c:pt>
                <c:pt idx="1489">
                  <c:v>5416</c:v>
                </c:pt>
                <c:pt idx="1490">
                  <c:v>5448</c:v>
                </c:pt>
                <c:pt idx="1491">
                  <c:v>5464</c:v>
                </c:pt>
                <c:pt idx="1492">
                  <c:v>5496</c:v>
                </c:pt>
                <c:pt idx="1493">
                  <c:v>5528</c:v>
                </c:pt>
                <c:pt idx="1494">
                  <c:v>5536</c:v>
                </c:pt>
                <c:pt idx="1495">
                  <c:v>5568</c:v>
                </c:pt>
                <c:pt idx="1496">
                  <c:v>5592</c:v>
                </c:pt>
                <c:pt idx="1497">
                  <c:v>5624</c:v>
                </c:pt>
                <c:pt idx="1498">
                  <c:v>5640</c:v>
                </c:pt>
                <c:pt idx="1499">
                  <c:v>5664</c:v>
                </c:pt>
                <c:pt idx="1500">
                  <c:v>5680</c:v>
                </c:pt>
                <c:pt idx="1501">
                  <c:v>5696</c:v>
                </c:pt>
                <c:pt idx="1502">
                  <c:v>5720</c:v>
                </c:pt>
                <c:pt idx="1503">
                  <c:v>5736</c:v>
                </c:pt>
                <c:pt idx="1504">
                  <c:v>5744</c:v>
                </c:pt>
                <c:pt idx="1505">
                  <c:v>5768</c:v>
                </c:pt>
                <c:pt idx="1506">
                  <c:v>5792</c:v>
                </c:pt>
                <c:pt idx="1507">
                  <c:v>5800</c:v>
                </c:pt>
                <c:pt idx="1508">
                  <c:v>5816</c:v>
                </c:pt>
                <c:pt idx="1509">
                  <c:v>5832</c:v>
                </c:pt>
                <c:pt idx="1510">
                  <c:v>5816</c:v>
                </c:pt>
                <c:pt idx="1511">
                  <c:v>5824</c:v>
                </c:pt>
                <c:pt idx="1512">
                  <c:v>5824</c:v>
                </c:pt>
                <c:pt idx="1513">
                  <c:v>5824</c:v>
                </c:pt>
                <c:pt idx="1514">
                  <c:v>5832</c:v>
                </c:pt>
                <c:pt idx="1515">
                  <c:v>5832</c:v>
                </c:pt>
                <c:pt idx="1516">
                  <c:v>5824</c:v>
                </c:pt>
                <c:pt idx="1517">
                  <c:v>5816</c:v>
                </c:pt>
                <c:pt idx="1518">
                  <c:v>5824</c:v>
                </c:pt>
                <c:pt idx="1519">
                  <c:v>5808</c:v>
                </c:pt>
                <c:pt idx="1520">
                  <c:v>5792</c:v>
                </c:pt>
                <c:pt idx="1521">
                  <c:v>5768</c:v>
                </c:pt>
                <c:pt idx="1522">
                  <c:v>5760</c:v>
                </c:pt>
                <c:pt idx="1523">
                  <c:v>5760</c:v>
                </c:pt>
                <c:pt idx="1524">
                  <c:v>5712</c:v>
                </c:pt>
                <c:pt idx="1525">
                  <c:v>5688</c:v>
                </c:pt>
                <c:pt idx="1526">
                  <c:v>5688</c:v>
                </c:pt>
                <c:pt idx="1527">
                  <c:v>5696</c:v>
                </c:pt>
                <c:pt idx="1528">
                  <c:v>5704</c:v>
                </c:pt>
                <c:pt idx="1529">
                  <c:v>5680</c:v>
                </c:pt>
                <c:pt idx="1530">
                  <c:v>5632</c:v>
                </c:pt>
                <c:pt idx="1531">
                  <c:v>5568</c:v>
                </c:pt>
                <c:pt idx="1532">
                  <c:v>5504</c:v>
                </c:pt>
                <c:pt idx="1533">
                  <c:v>5504</c:v>
                </c:pt>
                <c:pt idx="1534">
                  <c:v>5448</c:v>
                </c:pt>
                <c:pt idx="1535">
                  <c:v>5384</c:v>
                </c:pt>
                <c:pt idx="1536">
                  <c:v>5344</c:v>
                </c:pt>
                <c:pt idx="1537">
                  <c:v>5320</c:v>
                </c:pt>
                <c:pt idx="1538">
                  <c:v>5256</c:v>
                </c:pt>
                <c:pt idx="1539">
                  <c:v>5216</c:v>
                </c:pt>
                <c:pt idx="1540">
                  <c:v>5152</c:v>
                </c:pt>
                <c:pt idx="1541">
                  <c:v>5096</c:v>
                </c:pt>
                <c:pt idx="1542">
                  <c:v>5032</c:v>
                </c:pt>
                <c:pt idx="1543">
                  <c:v>5000</c:v>
                </c:pt>
                <c:pt idx="1544">
                  <c:v>4936</c:v>
                </c:pt>
                <c:pt idx="1545">
                  <c:v>4880</c:v>
                </c:pt>
                <c:pt idx="1546">
                  <c:v>4848</c:v>
                </c:pt>
                <c:pt idx="1547">
                  <c:v>4792</c:v>
                </c:pt>
                <c:pt idx="1548">
                  <c:v>4736</c:v>
                </c:pt>
                <c:pt idx="1549">
                  <c:v>4856</c:v>
                </c:pt>
                <c:pt idx="1550">
                  <c:v>4808</c:v>
                </c:pt>
                <c:pt idx="1551">
                  <c:v>4928</c:v>
                </c:pt>
                <c:pt idx="1552">
                  <c:v>4896</c:v>
                </c:pt>
                <c:pt idx="1553">
                  <c:v>4952</c:v>
                </c:pt>
                <c:pt idx="1554">
                  <c:v>4896</c:v>
                </c:pt>
                <c:pt idx="1555">
                  <c:v>4912</c:v>
                </c:pt>
                <c:pt idx="1556">
                  <c:v>4872</c:v>
                </c:pt>
                <c:pt idx="1557">
                  <c:v>4816</c:v>
                </c:pt>
                <c:pt idx="1558">
                  <c:v>4760</c:v>
                </c:pt>
                <c:pt idx="1559">
                  <c:v>4728</c:v>
                </c:pt>
                <c:pt idx="1560">
                  <c:v>4672</c:v>
                </c:pt>
                <c:pt idx="1561">
                  <c:v>4688</c:v>
                </c:pt>
                <c:pt idx="1562">
                  <c:v>4648</c:v>
                </c:pt>
                <c:pt idx="1563">
                  <c:v>4608</c:v>
                </c:pt>
                <c:pt idx="1564">
                  <c:v>4552</c:v>
                </c:pt>
                <c:pt idx="1565">
                  <c:v>4520</c:v>
                </c:pt>
                <c:pt idx="1566">
                  <c:v>4472</c:v>
                </c:pt>
                <c:pt idx="1567">
                  <c:v>4488</c:v>
                </c:pt>
                <c:pt idx="1568">
                  <c:v>4456</c:v>
                </c:pt>
                <c:pt idx="1569">
                  <c:v>4520</c:v>
                </c:pt>
                <c:pt idx="1570">
                  <c:v>4472</c:v>
                </c:pt>
                <c:pt idx="1571">
                  <c:v>4416</c:v>
                </c:pt>
                <c:pt idx="1572">
                  <c:v>4384</c:v>
                </c:pt>
                <c:pt idx="1573">
                  <c:v>4336</c:v>
                </c:pt>
                <c:pt idx="1574">
                  <c:v>4304</c:v>
                </c:pt>
                <c:pt idx="1575">
                  <c:v>4272</c:v>
                </c:pt>
                <c:pt idx="1576">
                  <c:v>4224</c:v>
                </c:pt>
                <c:pt idx="1577">
                  <c:v>4216</c:v>
                </c:pt>
                <c:pt idx="1578">
                  <c:v>4184</c:v>
                </c:pt>
                <c:pt idx="1579">
                  <c:v>4136</c:v>
                </c:pt>
                <c:pt idx="1580">
                  <c:v>4104</c:v>
                </c:pt>
                <c:pt idx="1581">
                  <c:v>4072</c:v>
                </c:pt>
                <c:pt idx="1582">
                  <c:v>4024</c:v>
                </c:pt>
                <c:pt idx="1583">
                  <c:v>4024</c:v>
                </c:pt>
                <c:pt idx="1584">
                  <c:v>3976</c:v>
                </c:pt>
                <c:pt idx="1585">
                  <c:v>3944</c:v>
                </c:pt>
                <c:pt idx="1586">
                  <c:v>3904</c:v>
                </c:pt>
                <c:pt idx="1587">
                  <c:v>3856</c:v>
                </c:pt>
                <c:pt idx="1588">
                  <c:v>3832</c:v>
                </c:pt>
                <c:pt idx="1589">
                  <c:v>3784</c:v>
                </c:pt>
                <c:pt idx="1590">
                  <c:v>3824</c:v>
                </c:pt>
                <c:pt idx="1591">
                  <c:v>3792</c:v>
                </c:pt>
                <c:pt idx="1592">
                  <c:v>3776</c:v>
                </c:pt>
                <c:pt idx="1593">
                  <c:v>3736</c:v>
                </c:pt>
                <c:pt idx="1594">
                  <c:v>3704</c:v>
                </c:pt>
                <c:pt idx="1595">
                  <c:v>3704</c:v>
                </c:pt>
                <c:pt idx="1596">
                  <c:v>3664</c:v>
                </c:pt>
                <c:pt idx="1597">
                  <c:v>3640</c:v>
                </c:pt>
                <c:pt idx="1598">
                  <c:v>3616</c:v>
                </c:pt>
                <c:pt idx="1599">
                  <c:v>3576</c:v>
                </c:pt>
                <c:pt idx="1600">
                  <c:v>3560</c:v>
                </c:pt>
                <c:pt idx="1601">
                  <c:v>3536</c:v>
                </c:pt>
                <c:pt idx="1602">
                  <c:v>3496</c:v>
                </c:pt>
                <c:pt idx="1603">
                  <c:v>3456</c:v>
                </c:pt>
                <c:pt idx="1604">
                  <c:v>3432</c:v>
                </c:pt>
                <c:pt idx="1605">
                  <c:v>3392</c:v>
                </c:pt>
                <c:pt idx="1606">
                  <c:v>3352</c:v>
                </c:pt>
                <c:pt idx="1607">
                  <c:v>3328</c:v>
                </c:pt>
                <c:pt idx="1608">
                  <c:v>3288</c:v>
                </c:pt>
                <c:pt idx="1609">
                  <c:v>3248</c:v>
                </c:pt>
                <c:pt idx="1610">
                  <c:v>3224</c:v>
                </c:pt>
                <c:pt idx="1611">
                  <c:v>3192</c:v>
                </c:pt>
                <c:pt idx="1612">
                  <c:v>3152</c:v>
                </c:pt>
                <c:pt idx="1613">
                  <c:v>3120</c:v>
                </c:pt>
                <c:pt idx="1614">
                  <c:v>3096</c:v>
                </c:pt>
                <c:pt idx="1615">
                  <c:v>3056</c:v>
                </c:pt>
                <c:pt idx="1616">
                  <c:v>3024</c:v>
                </c:pt>
                <c:pt idx="1617">
                  <c:v>3000</c:v>
                </c:pt>
                <c:pt idx="1618">
                  <c:v>2968</c:v>
                </c:pt>
                <c:pt idx="1619">
                  <c:v>2928</c:v>
                </c:pt>
                <c:pt idx="1620">
                  <c:v>2912</c:v>
                </c:pt>
                <c:pt idx="1621">
                  <c:v>2880</c:v>
                </c:pt>
                <c:pt idx="1622">
                  <c:v>2840</c:v>
                </c:pt>
                <c:pt idx="1623">
                  <c:v>2824</c:v>
                </c:pt>
                <c:pt idx="1624">
                  <c:v>2792</c:v>
                </c:pt>
                <c:pt idx="1625">
                  <c:v>2760</c:v>
                </c:pt>
                <c:pt idx="1626">
                  <c:v>2728</c:v>
                </c:pt>
                <c:pt idx="1627">
                  <c:v>2704</c:v>
                </c:pt>
                <c:pt idx="1628">
                  <c:v>2680</c:v>
                </c:pt>
                <c:pt idx="1629">
                  <c:v>2648</c:v>
                </c:pt>
                <c:pt idx="1630">
                  <c:v>2624</c:v>
                </c:pt>
                <c:pt idx="1631">
                  <c:v>2600</c:v>
                </c:pt>
                <c:pt idx="1632">
                  <c:v>2568</c:v>
                </c:pt>
                <c:pt idx="1633">
                  <c:v>2544</c:v>
                </c:pt>
                <c:pt idx="1634">
                  <c:v>2520</c:v>
                </c:pt>
                <c:pt idx="1635">
                  <c:v>2488</c:v>
                </c:pt>
                <c:pt idx="1636">
                  <c:v>2472</c:v>
                </c:pt>
                <c:pt idx="1637">
                  <c:v>2440</c:v>
                </c:pt>
                <c:pt idx="1638">
                  <c:v>2416</c:v>
                </c:pt>
                <c:pt idx="1639">
                  <c:v>2400</c:v>
                </c:pt>
                <c:pt idx="1640">
                  <c:v>2368</c:v>
                </c:pt>
                <c:pt idx="1641">
                  <c:v>2344</c:v>
                </c:pt>
                <c:pt idx="1642">
                  <c:v>2320</c:v>
                </c:pt>
                <c:pt idx="1643">
                  <c:v>2296</c:v>
                </c:pt>
                <c:pt idx="1644">
                  <c:v>2272</c:v>
                </c:pt>
                <c:pt idx="1645">
                  <c:v>2248</c:v>
                </c:pt>
                <c:pt idx="1646">
                  <c:v>2232</c:v>
                </c:pt>
                <c:pt idx="1647">
                  <c:v>2208</c:v>
                </c:pt>
                <c:pt idx="1648">
                  <c:v>2184</c:v>
                </c:pt>
                <c:pt idx="1649">
                  <c:v>2168</c:v>
                </c:pt>
                <c:pt idx="1650">
                  <c:v>2144</c:v>
                </c:pt>
                <c:pt idx="1651">
                  <c:v>2120</c:v>
                </c:pt>
                <c:pt idx="1652">
                  <c:v>2104</c:v>
                </c:pt>
                <c:pt idx="1653">
                  <c:v>2080</c:v>
                </c:pt>
                <c:pt idx="1654">
                  <c:v>2056</c:v>
                </c:pt>
                <c:pt idx="1655">
                  <c:v>2040</c:v>
                </c:pt>
                <c:pt idx="1656">
                  <c:v>2016</c:v>
                </c:pt>
                <c:pt idx="1657">
                  <c:v>1992</c:v>
                </c:pt>
                <c:pt idx="1658">
                  <c:v>1968</c:v>
                </c:pt>
                <c:pt idx="1659">
                  <c:v>1952</c:v>
                </c:pt>
                <c:pt idx="1660">
                  <c:v>1936</c:v>
                </c:pt>
                <c:pt idx="1661">
                  <c:v>1912</c:v>
                </c:pt>
                <c:pt idx="1662">
                  <c:v>1896</c:v>
                </c:pt>
                <c:pt idx="1663">
                  <c:v>1880</c:v>
                </c:pt>
                <c:pt idx="1664">
                  <c:v>1856</c:v>
                </c:pt>
                <c:pt idx="1665">
                  <c:v>1840</c:v>
                </c:pt>
                <c:pt idx="1666">
                  <c:v>1824</c:v>
                </c:pt>
                <c:pt idx="1667">
                  <c:v>1800</c:v>
                </c:pt>
                <c:pt idx="1668">
                  <c:v>1784</c:v>
                </c:pt>
                <c:pt idx="1669">
                  <c:v>1768</c:v>
                </c:pt>
                <c:pt idx="1670">
                  <c:v>1744</c:v>
                </c:pt>
                <c:pt idx="1671">
                  <c:v>1728</c:v>
                </c:pt>
                <c:pt idx="1672">
                  <c:v>1712</c:v>
                </c:pt>
                <c:pt idx="1673">
                  <c:v>1696</c:v>
                </c:pt>
                <c:pt idx="1674">
                  <c:v>1680</c:v>
                </c:pt>
                <c:pt idx="1675">
                  <c:v>1664</c:v>
                </c:pt>
                <c:pt idx="1676">
                  <c:v>1648</c:v>
                </c:pt>
                <c:pt idx="1677">
                  <c:v>1632</c:v>
                </c:pt>
                <c:pt idx="1678">
                  <c:v>1584</c:v>
                </c:pt>
                <c:pt idx="1679">
                  <c:v>1560</c:v>
                </c:pt>
                <c:pt idx="1680">
                  <c:v>1552</c:v>
                </c:pt>
                <c:pt idx="1681">
                  <c:v>1536</c:v>
                </c:pt>
                <c:pt idx="1682">
                  <c:v>1520</c:v>
                </c:pt>
                <c:pt idx="1683">
                  <c:v>1504</c:v>
                </c:pt>
                <c:pt idx="1684">
                  <c:v>1488</c:v>
                </c:pt>
                <c:pt idx="1685">
                  <c:v>1472</c:v>
                </c:pt>
                <c:pt idx="1686">
                  <c:v>1456</c:v>
                </c:pt>
                <c:pt idx="1687">
                  <c:v>1448</c:v>
                </c:pt>
                <c:pt idx="1688">
                  <c:v>1432</c:v>
                </c:pt>
                <c:pt idx="1689">
                  <c:v>1416</c:v>
                </c:pt>
                <c:pt idx="1690">
                  <c:v>1440</c:v>
                </c:pt>
                <c:pt idx="1691">
                  <c:v>1696</c:v>
                </c:pt>
                <c:pt idx="1692">
                  <c:v>1944</c:v>
                </c:pt>
                <c:pt idx="1693">
                  <c:v>2096</c:v>
                </c:pt>
                <c:pt idx="1694">
                  <c:v>2328</c:v>
                </c:pt>
                <c:pt idx="1695">
                  <c:v>2520</c:v>
                </c:pt>
                <c:pt idx="1696">
                  <c:v>2640</c:v>
                </c:pt>
                <c:pt idx="1697">
                  <c:v>2816</c:v>
                </c:pt>
                <c:pt idx="1698">
                  <c:v>2976</c:v>
                </c:pt>
                <c:pt idx="1699">
                  <c:v>3120</c:v>
                </c:pt>
                <c:pt idx="1700">
                  <c:v>3216</c:v>
                </c:pt>
                <c:pt idx="1701">
                  <c:v>3336</c:v>
                </c:pt>
                <c:pt idx="1702">
                  <c:v>3456</c:v>
                </c:pt>
                <c:pt idx="1703">
                  <c:v>3512</c:v>
                </c:pt>
                <c:pt idx="1704">
                  <c:v>3600</c:v>
                </c:pt>
                <c:pt idx="1705">
                  <c:v>3696</c:v>
                </c:pt>
                <c:pt idx="1706">
                  <c:v>3736</c:v>
                </c:pt>
                <c:pt idx="1707">
                  <c:v>3824</c:v>
                </c:pt>
                <c:pt idx="1708">
                  <c:v>3896</c:v>
                </c:pt>
                <c:pt idx="1709">
                  <c:v>3936</c:v>
                </c:pt>
                <c:pt idx="1710">
                  <c:v>4000</c:v>
                </c:pt>
                <c:pt idx="1711">
                  <c:v>4056</c:v>
                </c:pt>
                <c:pt idx="1712">
                  <c:v>4104</c:v>
                </c:pt>
                <c:pt idx="1713">
                  <c:v>4144</c:v>
                </c:pt>
                <c:pt idx="1714">
                  <c:v>4200</c:v>
                </c:pt>
                <c:pt idx="1715">
                  <c:v>4248</c:v>
                </c:pt>
                <c:pt idx="1716">
                  <c:v>4272</c:v>
                </c:pt>
                <c:pt idx="1717">
                  <c:v>4312</c:v>
                </c:pt>
                <c:pt idx="1718">
                  <c:v>4336</c:v>
                </c:pt>
                <c:pt idx="1719">
                  <c:v>4352</c:v>
                </c:pt>
                <c:pt idx="1720">
                  <c:v>4376</c:v>
                </c:pt>
                <c:pt idx="1721">
                  <c:v>4400</c:v>
                </c:pt>
                <c:pt idx="1722">
                  <c:v>4400</c:v>
                </c:pt>
                <c:pt idx="1723">
                  <c:v>4416</c:v>
                </c:pt>
                <c:pt idx="1724">
                  <c:v>4448</c:v>
                </c:pt>
                <c:pt idx="1725">
                  <c:v>4472</c:v>
                </c:pt>
                <c:pt idx="1726">
                  <c:v>4480</c:v>
                </c:pt>
                <c:pt idx="1727">
                  <c:v>4480</c:v>
                </c:pt>
                <c:pt idx="1728">
                  <c:v>4488</c:v>
                </c:pt>
                <c:pt idx="1729">
                  <c:v>4488</c:v>
                </c:pt>
                <c:pt idx="1730">
                  <c:v>4496</c:v>
                </c:pt>
                <c:pt idx="1731">
                  <c:v>4512</c:v>
                </c:pt>
                <c:pt idx="1732">
                  <c:v>4520</c:v>
                </c:pt>
                <c:pt idx="1733">
                  <c:v>4520</c:v>
                </c:pt>
                <c:pt idx="1734">
                  <c:v>4528</c:v>
                </c:pt>
                <c:pt idx="1735">
                  <c:v>4520</c:v>
                </c:pt>
                <c:pt idx="1736">
                  <c:v>4520</c:v>
                </c:pt>
                <c:pt idx="1737">
                  <c:v>4512</c:v>
                </c:pt>
                <c:pt idx="1738">
                  <c:v>4520</c:v>
                </c:pt>
                <c:pt idx="1739">
                  <c:v>4536</c:v>
                </c:pt>
                <c:pt idx="1740">
                  <c:v>4536</c:v>
                </c:pt>
                <c:pt idx="1741">
                  <c:v>4536</c:v>
                </c:pt>
                <c:pt idx="1742">
                  <c:v>4536</c:v>
                </c:pt>
                <c:pt idx="1743">
                  <c:v>4544</c:v>
                </c:pt>
                <c:pt idx="1744">
                  <c:v>4560</c:v>
                </c:pt>
                <c:pt idx="1745">
                  <c:v>4560</c:v>
                </c:pt>
                <c:pt idx="1746">
                  <c:v>4560</c:v>
                </c:pt>
                <c:pt idx="1747">
                  <c:v>4552</c:v>
                </c:pt>
                <c:pt idx="1748">
                  <c:v>4560</c:v>
                </c:pt>
                <c:pt idx="1749">
                  <c:v>4568</c:v>
                </c:pt>
                <c:pt idx="1750">
                  <c:v>4568</c:v>
                </c:pt>
                <c:pt idx="1751">
                  <c:v>4568</c:v>
                </c:pt>
                <c:pt idx="1752">
                  <c:v>4560</c:v>
                </c:pt>
                <c:pt idx="1753">
                  <c:v>4568</c:v>
                </c:pt>
                <c:pt idx="1754">
                  <c:v>4560</c:v>
                </c:pt>
                <c:pt idx="1755">
                  <c:v>4560</c:v>
                </c:pt>
                <c:pt idx="1756">
                  <c:v>4568</c:v>
                </c:pt>
                <c:pt idx="1757">
                  <c:v>4568</c:v>
                </c:pt>
                <c:pt idx="1758">
                  <c:v>4568</c:v>
                </c:pt>
                <c:pt idx="1759">
                  <c:v>4552</c:v>
                </c:pt>
                <c:pt idx="1760">
                  <c:v>4544</c:v>
                </c:pt>
                <c:pt idx="1761">
                  <c:v>4544</c:v>
                </c:pt>
                <c:pt idx="1762">
                  <c:v>4552</c:v>
                </c:pt>
                <c:pt idx="1763">
                  <c:v>4552</c:v>
                </c:pt>
                <c:pt idx="1764">
                  <c:v>4552</c:v>
                </c:pt>
                <c:pt idx="1765">
                  <c:v>4560</c:v>
                </c:pt>
                <c:pt idx="1766">
                  <c:v>4568</c:v>
                </c:pt>
                <c:pt idx="1767">
                  <c:v>4584</c:v>
                </c:pt>
                <c:pt idx="1768">
                  <c:v>4584</c:v>
                </c:pt>
                <c:pt idx="1769">
                  <c:v>4576</c:v>
                </c:pt>
                <c:pt idx="1770">
                  <c:v>4576</c:v>
                </c:pt>
                <c:pt idx="1771">
                  <c:v>4576</c:v>
                </c:pt>
                <c:pt idx="1772">
                  <c:v>4592</c:v>
                </c:pt>
                <c:pt idx="1773">
                  <c:v>4592</c:v>
                </c:pt>
                <c:pt idx="1774">
                  <c:v>4592</c:v>
                </c:pt>
                <c:pt idx="1775">
                  <c:v>4600</c:v>
                </c:pt>
                <c:pt idx="1776">
                  <c:v>4600</c:v>
                </c:pt>
                <c:pt idx="1777">
                  <c:v>4600</c:v>
                </c:pt>
                <c:pt idx="1778">
                  <c:v>4600</c:v>
                </c:pt>
                <c:pt idx="1779">
                  <c:v>4608</c:v>
                </c:pt>
                <c:pt idx="1780">
                  <c:v>4608</c:v>
                </c:pt>
                <c:pt idx="1781">
                  <c:v>4608</c:v>
                </c:pt>
                <c:pt idx="1782">
                  <c:v>4616</c:v>
                </c:pt>
                <c:pt idx="1783">
                  <c:v>4616</c:v>
                </c:pt>
                <c:pt idx="1784">
                  <c:v>4624</c:v>
                </c:pt>
                <c:pt idx="1785">
                  <c:v>4624</c:v>
                </c:pt>
                <c:pt idx="1786">
                  <c:v>4616</c:v>
                </c:pt>
                <c:pt idx="1787">
                  <c:v>4616</c:v>
                </c:pt>
                <c:pt idx="1788">
                  <c:v>4616</c:v>
                </c:pt>
                <c:pt idx="1789">
                  <c:v>4632</c:v>
                </c:pt>
                <c:pt idx="1790">
                  <c:v>4632</c:v>
                </c:pt>
                <c:pt idx="1791">
                  <c:v>4632</c:v>
                </c:pt>
                <c:pt idx="1792">
                  <c:v>4624</c:v>
                </c:pt>
                <c:pt idx="1793">
                  <c:v>4624</c:v>
                </c:pt>
                <c:pt idx="1794">
                  <c:v>4632</c:v>
                </c:pt>
                <c:pt idx="1795">
                  <c:v>4640</c:v>
                </c:pt>
                <c:pt idx="1796">
                  <c:v>4632</c:v>
                </c:pt>
                <c:pt idx="1797">
                  <c:v>4624</c:v>
                </c:pt>
                <c:pt idx="1798">
                  <c:v>4632</c:v>
                </c:pt>
                <c:pt idx="1799">
                  <c:v>4616</c:v>
                </c:pt>
                <c:pt idx="1800">
                  <c:v>4624</c:v>
                </c:pt>
                <c:pt idx="1801">
                  <c:v>4608</c:v>
                </c:pt>
                <c:pt idx="1802">
                  <c:v>4616</c:v>
                </c:pt>
                <c:pt idx="1803">
                  <c:v>4608</c:v>
                </c:pt>
                <c:pt idx="1804">
                  <c:v>4600</c:v>
                </c:pt>
                <c:pt idx="1805">
                  <c:v>4608</c:v>
                </c:pt>
                <c:pt idx="1806">
                  <c:v>4608</c:v>
                </c:pt>
                <c:pt idx="1807">
                  <c:v>4600</c:v>
                </c:pt>
                <c:pt idx="1808">
                  <c:v>4592</c:v>
                </c:pt>
                <c:pt idx="1809">
                  <c:v>4592</c:v>
                </c:pt>
                <c:pt idx="1810">
                  <c:v>4592</c:v>
                </c:pt>
                <c:pt idx="1811">
                  <c:v>4592</c:v>
                </c:pt>
                <c:pt idx="1812">
                  <c:v>4592</c:v>
                </c:pt>
                <c:pt idx="1813">
                  <c:v>4600</c:v>
                </c:pt>
                <c:pt idx="1814">
                  <c:v>4592</c:v>
                </c:pt>
                <c:pt idx="1815">
                  <c:v>4576</c:v>
                </c:pt>
                <c:pt idx="1816">
                  <c:v>4576</c:v>
                </c:pt>
                <c:pt idx="1817">
                  <c:v>4584</c:v>
                </c:pt>
                <c:pt idx="1818">
                  <c:v>4584</c:v>
                </c:pt>
                <c:pt idx="1819">
                  <c:v>4576</c:v>
                </c:pt>
                <c:pt idx="1820">
                  <c:v>4568</c:v>
                </c:pt>
                <c:pt idx="1821">
                  <c:v>4568</c:v>
                </c:pt>
                <c:pt idx="1822">
                  <c:v>4568</c:v>
                </c:pt>
                <c:pt idx="1823">
                  <c:v>4560</c:v>
                </c:pt>
                <c:pt idx="1824">
                  <c:v>4544</c:v>
                </c:pt>
                <c:pt idx="1825">
                  <c:v>4528</c:v>
                </c:pt>
                <c:pt idx="1826">
                  <c:v>4536</c:v>
                </c:pt>
                <c:pt idx="1827">
                  <c:v>4504</c:v>
                </c:pt>
                <c:pt idx="1828">
                  <c:v>4496</c:v>
                </c:pt>
                <c:pt idx="1829">
                  <c:v>4464</c:v>
                </c:pt>
                <c:pt idx="1830">
                  <c:v>4408</c:v>
                </c:pt>
                <c:pt idx="1831">
                  <c:v>4352</c:v>
                </c:pt>
                <c:pt idx="1832">
                  <c:v>4408</c:v>
                </c:pt>
                <c:pt idx="1833">
                  <c:v>4352</c:v>
                </c:pt>
                <c:pt idx="1834">
                  <c:v>4304</c:v>
                </c:pt>
                <c:pt idx="1835">
                  <c:v>4272</c:v>
                </c:pt>
                <c:pt idx="1836">
                  <c:v>4216</c:v>
                </c:pt>
                <c:pt idx="1837">
                  <c:v>4168</c:v>
                </c:pt>
                <c:pt idx="1838">
                  <c:v>4136</c:v>
                </c:pt>
                <c:pt idx="1839">
                  <c:v>4088</c:v>
                </c:pt>
                <c:pt idx="1840">
                  <c:v>4048</c:v>
                </c:pt>
                <c:pt idx="1841">
                  <c:v>4000</c:v>
                </c:pt>
                <c:pt idx="1842">
                  <c:v>3968</c:v>
                </c:pt>
                <c:pt idx="1843">
                  <c:v>3920</c:v>
                </c:pt>
                <c:pt idx="1844">
                  <c:v>3880</c:v>
                </c:pt>
                <c:pt idx="1845">
                  <c:v>3848</c:v>
                </c:pt>
                <c:pt idx="1846">
                  <c:v>3800</c:v>
                </c:pt>
                <c:pt idx="1847">
                  <c:v>3760</c:v>
                </c:pt>
                <c:pt idx="1848">
                  <c:v>3728</c:v>
                </c:pt>
                <c:pt idx="1849">
                  <c:v>3688</c:v>
                </c:pt>
                <c:pt idx="1850">
                  <c:v>3648</c:v>
                </c:pt>
                <c:pt idx="1851">
                  <c:v>3616</c:v>
                </c:pt>
                <c:pt idx="1852">
                  <c:v>3600</c:v>
                </c:pt>
                <c:pt idx="1853">
                  <c:v>3552</c:v>
                </c:pt>
                <c:pt idx="1854">
                  <c:v>3688</c:v>
                </c:pt>
                <c:pt idx="1855">
                  <c:v>3648</c:v>
                </c:pt>
                <c:pt idx="1856">
                  <c:v>3752</c:v>
                </c:pt>
                <c:pt idx="1857">
                  <c:v>3728</c:v>
                </c:pt>
                <c:pt idx="1858">
                  <c:v>3696</c:v>
                </c:pt>
                <c:pt idx="1859">
                  <c:v>3656</c:v>
                </c:pt>
                <c:pt idx="1860">
                  <c:v>3616</c:v>
                </c:pt>
                <c:pt idx="1861">
                  <c:v>3584</c:v>
                </c:pt>
                <c:pt idx="1862">
                  <c:v>3616</c:v>
                </c:pt>
                <c:pt idx="1863">
                  <c:v>3592</c:v>
                </c:pt>
                <c:pt idx="1864">
                  <c:v>3608</c:v>
                </c:pt>
                <c:pt idx="1865">
                  <c:v>3560</c:v>
                </c:pt>
                <c:pt idx="1866">
                  <c:v>3600</c:v>
                </c:pt>
                <c:pt idx="1867">
                  <c:v>3576</c:v>
                </c:pt>
                <c:pt idx="1868">
                  <c:v>3592</c:v>
                </c:pt>
                <c:pt idx="1869">
                  <c:v>3560</c:v>
                </c:pt>
                <c:pt idx="1870">
                  <c:v>3520</c:v>
                </c:pt>
                <c:pt idx="1871">
                  <c:v>3496</c:v>
                </c:pt>
                <c:pt idx="1872">
                  <c:v>3528</c:v>
                </c:pt>
                <c:pt idx="1873">
                  <c:v>3544</c:v>
                </c:pt>
                <c:pt idx="1874">
                  <c:v>3608</c:v>
                </c:pt>
                <c:pt idx="1875">
                  <c:v>3568</c:v>
                </c:pt>
                <c:pt idx="1876">
                  <c:v>3520</c:v>
                </c:pt>
                <c:pt idx="1877">
                  <c:v>3496</c:v>
                </c:pt>
                <c:pt idx="1878">
                  <c:v>3480</c:v>
                </c:pt>
                <c:pt idx="1879">
                  <c:v>3488</c:v>
                </c:pt>
                <c:pt idx="1880">
                  <c:v>3464</c:v>
                </c:pt>
                <c:pt idx="1881">
                  <c:v>3424</c:v>
                </c:pt>
                <c:pt idx="1882">
                  <c:v>3384</c:v>
                </c:pt>
                <c:pt idx="1883">
                  <c:v>3360</c:v>
                </c:pt>
                <c:pt idx="1884">
                  <c:v>3400</c:v>
                </c:pt>
                <c:pt idx="1885">
                  <c:v>3384</c:v>
                </c:pt>
                <c:pt idx="1886">
                  <c:v>3344</c:v>
                </c:pt>
                <c:pt idx="1887">
                  <c:v>3320</c:v>
                </c:pt>
                <c:pt idx="1888">
                  <c:v>3280</c:v>
                </c:pt>
                <c:pt idx="1889">
                  <c:v>3320</c:v>
                </c:pt>
                <c:pt idx="1890">
                  <c:v>3296</c:v>
                </c:pt>
                <c:pt idx="1891">
                  <c:v>3288</c:v>
                </c:pt>
                <c:pt idx="1892">
                  <c:v>3248</c:v>
                </c:pt>
                <c:pt idx="1893">
                  <c:v>3224</c:v>
                </c:pt>
                <c:pt idx="1894">
                  <c:v>3184</c:v>
                </c:pt>
                <c:pt idx="1895">
                  <c:v>3152</c:v>
                </c:pt>
                <c:pt idx="1896">
                  <c:v>3128</c:v>
                </c:pt>
                <c:pt idx="1897">
                  <c:v>3120</c:v>
                </c:pt>
                <c:pt idx="1898">
                  <c:v>3080</c:v>
                </c:pt>
                <c:pt idx="1899">
                  <c:v>3048</c:v>
                </c:pt>
                <c:pt idx="1900">
                  <c:v>3024</c:v>
                </c:pt>
                <c:pt idx="1901">
                  <c:v>2992</c:v>
                </c:pt>
                <c:pt idx="1902">
                  <c:v>2952</c:v>
                </c:pt>
                <c:pt idx="1903">
                  <c:v>2944</c:v>
                </c:pt>
                <c:pt idx="1904">
                  <c:v>2912</c:v>
                </c:pt>
                <c:pt idx="1905">
                  <c:v>2880</c:v>
                </c:pt>
                <c:pt idx="1906">
                  <c:v>2856</c:v>
                </c:pt>
                <c:pt idx="1907">
                  <c:v>2824</c:v>
                </c:pt>
                <c:pt idx="1908">
                  <c:v>2792</c:v>
                </c:pt>
                <c:pt idx="1909">
                  <c:v>2784</c:v>
                </c:pt>
                <c:pt idx="1910">
                  <c:v>2752</c:v>
                </c:pt>
                <c:pt idx="1911">
                  <c:v>2760</c:v>
                </c:pt>
                <c:pt idx="1912">
                  <c:v>2744</c:v>
                </c:pt>
                <c:pt idx="1913">
                  <c:v>2768</c:v>
                </c:pt>
                <c:pt idx="1914">
                  <c:v>2736</c:v>
                </c:pt>
                <c:pt idx="1915">
                  <c:v>2704</c:v>
                </c:pt>
                <c:pt idx="1916">
                  <c:v>2688</c:v>
                </c:pt>
                <c:pt idx="1917">
                  <c:v>2720</c:v>
                </c:pt>
                <c:pt idx="1918">
                  <c:v>2688</c:v>
                </c:pt>
                <c:pt idx="1919">
                  <c:v>2720</c:v>
                </c:pt>
                <c:pt idx="1920">
                  <c:v>2688</c:v>
                </c:pt>
                <c:pt idx="1921">
                  <c:v>2656</c:v>
                </c:pt>
                <c:pt idx="1922">
                  <c:v>2640</c:v>
                </c:pt>
                <c:pt idx="1923">
                  <c:v>2696</c:v>
                </c:pt>
                <c:pt idx="1924">
                  <c:v>2664</c:v>
                </c:pt>
                <c:pt idx="1925">
                  <c:v>2680</c:v>
                </c:pt>
                <c:pt idx="1926">
                  <c:v>2648</c:v>
                </c:pt>
                <c:pt idx="1927">
                  <c:v>2624</c:v>
                </c:pt>
                <c:pt idx="1928">
                  <c:v>2600</c:v>
                </c:pt>
                <c:pt idx="1929">
                  <c:v>2648</c:v>
                </c:pt>
                <c:pt idx="1930">
                  <c:v>2616</c:v>
                </c:pt>
                <c:pt idx="1931">
                  <c:v>2624</c:v>
                </c:pt>
                <c:pt idx="1932">
                  <c:v>2600</c:v>
                </c:pt>
                <c:pt idx="1933">
                  <c:v>2568</c:v>
                </c:pt>
                <c:pt idx="1934">
                  <c:v>2544</c:v>
                </c:pt>
                <c:pt idx="1935">
                  <c:v>2592</c:v>
                </c:pt>
                <c:pt idx="1936">
                  <c:v>2568</c:v>
                </c:pt>
                <c:pt idx="1937">
                  <c:v>2560</c:v>
                </c:pt>
                <c:pt idx="1938">
                  <c:v>2536</c:v>
                </c:pt>
                <c:pt idx="1939">
                  <c:v>2544</c:v>
                </c:pt>
                <c:pt idx="1940">
                  <c:v>2512</c:v>
                </c:pt>
                <c:pt idx="1941">
                  <c:v>2496</c:v>
                </c:pt>
                <c:pt idx="1942">
                  <c:v>2472</c:v>
                </c:pt>
                <c:pt idx="1943">
                  <c:v>2440</c:v>
                </c:pt>
                <c:pt idx="1944">
                  <c:v>2416</c:v>
                </c:pt>
                <c:pt idx="1945">
                  <c:v>2392</c:v>
                </c:pt>
                <c:pt idx="1946">
                  <c:v>2368</c:v>
                </c:pt>
                <c:pt idx="1947">
                  <c:v>2344</c:v>
                </c:pt>
                <c:pt idx="1948">
                  <c:v>2320</c:v>
                </c:pt>
                <c:pt idx="1949">
                  <c:v>2296</c:v>
                </c:pt>
                <c:pt idx="1950">
                  <c:v>2272</c:v>
                </c:pt>
                <c:pt idx="1951">
                  <c:v>2256</c:v>
                </c:pt>
                <c:pt idx="1952">
                  <c:v>2232</c:v>
                </c:pt>
                <c:pt idx="1953">
                  <c:v>2200</c:v>
                </c:pt>
                <c:pt idx="1954">
                  <c:v>2184</c:v>
                </c:pt>
                <c:pt idx="1955">
                  <c:v>2160</c:v>
                </c:pt>
                <c:pt idx="1956">
                  <c:v>2136</c:v>
                </c:pt>
                <c:pt idx="1957">
                  <c:v>2120</c:v>
                </c:pt>
                <c:pt idx="1958">
                  <c:v>2096</c:v>
                </c:pt>
                <c:pt idx="1959">
                  <c:v>2072</c:v>
                </c:pt>
                <c:pt idx="1960">
                  <c:v>2048</c:v>
                </c:pt>
                <c:pt idx="1961">
                  <c:v>2040</c:v>
                </c:pt>
                <c:pt idx="1962">
                  <c:v>2016</c:v>
                </c:pt>
                <c:pt idx="1963">
                  <c:v>1992</c:v>
                </c:pt>
                <c:pt idx="1964">
                  <c:v>1976</c:v>
                </c:pt>
                <c:pt idx="1965">
                  <c:v>1952</c:v>
                </c:pt>
                <c:pt idx="1966">
                  <c:v>1928</c:v>
                </c:pt>
                <c:pt idx="1967">
                  <c:v>1920</c:v>
                </c:pt>
                <c:pt idx="1968">
                  <c:v>1896</c:v>
                </c:pt>
                <c:pt idx="1969">
                  <c:v>1872</c:v>
                </c:pt>
                <c:pt idx="1970">
                  <c:v>1856</c:v>
                </c:pt>
                <c:pt idx="1971">
                  <c:v>1840</c:v>
                </c:pt>
                <c:pt idx="1972">
                  <c:v>1816</c:v>
                </c:pt>
                <c:pt idx="1973">
                  <c:v>1800</c:v>
                </c:pt>
                <c:pt idx="1974">
                  <c:v>1784</c:v>
                </c:pt>
                <c:pt idx="1975">
                  <c:v>1768</c:v>
                </c:pt>
                <c:pt idx="1976">
                  <c:v>1744</c:v>
                </c:pt>
                <c:pt idx="1977">
                  <c:v>1736</c:v>
                </c:pt>
                <c:pt idx="1978">
                  <c:v>1712</c:v>
                </c:pt>
                <c:pt idx="1979">
                  <c:v>1696</c:v>
                </c:pt>
                <c:pt idx="1980">
                  <c:v>1680</c:v>
                </c:pt>
                <c:pt idx="1981">
                  <c:v>1664</c:v>
                </c:pt>
                <c:pt idx="1982">
                  <c:v>1648</c:v>
                </c:pt>
                <c:pt idx="1983">
                  <c:v>1632</c:v>
                </c:pt>
                <c:pt idx="1984">
                  <c:v>1616</c:v>
                </c:pt>
                <c:pt idx="1985">
                  <c:v>1600</c:v>
                </c:pt>
                <c:pt idx="1986">
                  <c:v>1544</c:v>
                </c:pt>
                <c:pt idx="1987">
                  <c:v>1528</c:v>
                </c:pt>
                <c:pt idx="1988">
                  <c:v>1512</c:v>
                </c:pt>
                <c:pt idx="1989">
                  <c:v>1496</c:v>
                </c:pt>
                <c:pt idx="1990">
                  <c:v>1480</c:v>
                </c:pt>
                <c:pt idx="1991">
                  <c:v>1464</c:v>
                </c:pt>
                <c:pt idx="1992">
                  <c:v>1456</c:v>
                </c:pt>
                <c:pt idx="1993">
                  <c:v>1440</c:v>
                </c:pt>
                <c:pt idx="1994">
                  <c:v>1424</c:v>
                </c:pt>
                <c:pt idx="1995">
                  <c:v>1416</c:v>
                </c:pt>
                <c:pt idx="1996">
                  <c:v>1400</c:v>
                </c:pt>
                <c:pt idx="1997">
                  <c:v>1456</c:v>
                </c:pt>
                <c:pt idx="1998">
                  <c:v>1624</c:v>
                </c:pt>
                <c:pt idx="1999">
                  <c:v>1864</c:v>
                </c:pt>
                <c:pt idx="2000">
                  <c:v>2096</c:v>
                </c:pt>
                <c:pt idx="2001">
                  <c:v>2320</c:v>
                </c:pt>
                <c:pt idx="2002">
                  <c:v>2448</c:v>
                </c:pt>
                <c:pt idx="2003">
                  <c:v>2648</c:v>
                </c:pt>
                <c:pt idx="2004">
                  <c:v>2800</c:v>
                </c:pt>
                <c:pt idx="2005">
                  <c:v>2928</c:v>
                </c:pt>
                <c:pt idx="2006">
                  <c:v>3096</c:v>
                </c:pt>
                <c:pt idx="2007">
                  <c:v>3224</c:v>
                </c:pt>
                <c:pt idx="2008">
                  <c:v>3312</c:v>
                </c:pt>
                <c:pt idx="2009">
                  <c:v>3432</c:v>
                </c:pt>
                <c:pt idx="2010">
                  <c:v>3544</c:v>
                </c:pt>
                <c:pt idx="2011">
                  <c:v>3616</c:v>
                </c:pt>
                <c:pt idx="2012">
                  <c:v>3704</c:v>
                </c:pt>
                <c:pt idx="2013">
                  <c:v>3768</c:v>
                </c:pt>
                <c:pt idx="2014">
                  <c:v>3848</c:v>
                </c:pt>
                <c:pt idx="2015">
                  <c:v>3896</c:v>
                </c:pt>
                <c:pt idx="2016">
                  <c:v>3960</c:v>
                </c:pt>
                <c:pt idx="2017">
                  <c:v>4016</c:v>
                </c:pt>
                <c:pt idx="2018">
                  <c:v>4056</c:v>
                </c:pt>
                <c:pt idx="2019">
                  <c:v>4096</c:v>
                </c:pt>
                <c:pt idx="2020">
                  <c:v>4144</c:v>
                </c:pt>
                <c:pt idx="2021">
                  <c:v>4160</c:v>
                </c:pt>
                <c:pt idx="2022">
                  <c:v>4200</c:v>
                </c:pt>
                <c:pt idx="2023">
                  <c:v>4216</c:v>
                </c:pt>
                <c:pt idx="2024">
                  <c:v>4240</c:v>
                </c:pt>
                <c:pt idx="2025">
                  <c:v>4264</c:v>
                </c:pt>
                <c:pt idx="2026">
                  <c:v>4296</c:v>
                </c:pt>
                <c:pt idx="2027">
                  <c:v>4336</c:v>
                </c:pt>
                <c:pt idx="2028">
                  <c:v>4352</c:v>
                </c:pt>
                <c:pt idx="2029">
                  <c:v>4376</c:v>
                </c:pt>
                <c:pt idx="2030">
                  <c:v>4400</c:v>
                </c:pt>
                <c:pt idx="2031">
                  <c:v>4416</c:v>
                </c:pt>
                <c:pt idx="2032">
                  <c:v>4432</c:v>
                </c:pt>
                <c:pt idx="2033">
                  <c:v>4456</c:v>
                </c:pt>
                <c:pt idx="2034">
                  <c:v>4464</c:v>
                </c:pt>
                <c:pt idx="2035">
                  <c:v>4472</c:v>
                </c:pt>
                <c:pt idx="2036">
                  <c:v>4488</c:v>
                </c:pt>
                <c:pt idx="2037">
                  <c:v>4496</c:v>
                </c:pt>
                <c:pt idx="2038">
                  <c:v>4512</c:v>
                </c:pt>
                <c:pt idx="2039">
                  <c:v>4528</c:v>
                </c:pt>
                <c:pt idx="2040">
                  <c:v>4528</c:v>
                </c:pt>
                <c:pt idx="2041">
                  <c:v>4536</c:v>
                </c:pt>
                <c:pt idx="2042">
                  <c:v>4552</c:v>
                </c:pt>
                <c:pt idx="2043">
                  <c:v>4552</c:v>
                </c:pt>
                <c:pt idx="2044">
                  <c:v>4560</c:v>
                </c:pt>
                <c:pt idx="2045">
                  <c:v>4576</c:v>
                </c:pt>
                <c:pt idx="2046">
                  <c:v>4568</c:v>
                </c:pt>
                <c:pt idx="2047">
                  <c:v>4576</c:v>
                </c:pt>
                <c:pt idx="2048">
                  <c:v>4584</c:v>
                </c:pt>
                <c:pt idx="2049">
                  <c:v>4592</c:v>
                </c:pt>
                <c:pt idx="2050">
                  <c:v>4608</c:v>
                </c:pt>
                <c:pt idx="2051">
                  <c:v>4616</c:v>
                </c:pt>
                <c:pt idx="2052">
                  <c:v>4632</c:v>
                </c:pt>
                <c:pt idx="2053">
                  <c:v>4648</c:v>
                </c:pt>
                <c:pt idx="2054">
                  <c:v>4648</c:v>
                </c:pt>
                <c:pt idx="2055">
                  <c:v>4664</c:v>
                </c:pt>
                <c:pt idx="2056">
                  <c:v>4664</c:v>
                </c:pt>
                <c:pt idx="2057">
                  <c:v>4680</c:v>
                </c:pt>
                <c:pt idx="2058">
                  <c:v>4688</c:v>
                </c:pt>
                <c:pt idx="2059">
                  <c:v>4688</c:v>
                </c:pt>
                <c:pt idx="2060">
                  <c:v>4704</c:v>
                </c:pt>
                <c:pt idx="2061">
                  <c:v>4712</c:v>
                </c:pt>
                <c:pt idx="2062">
                  <c:v>4728</c:v>
                </c:pt>
                <c:pt idx="2063">
                  <c:v>4736</c:v>
                </c:pt>
                <c:pt idx="2064">
                  <c:v>4752</c:v>
                </c:pt>
                <c:pt idx="2065">
                  <c:v>4768</c:v>
                </c:pt>
                <c:pt idx="2066">
                  <c:v>4792</c:v>
                </c:pt>
                <c:pt idx="2067">
                  <c:v>4816</c:v>
                </c:pt>
                <c:pt idx="2068">
                  <c:v>4840</c:v>
                </c:pt>
                <c:pt idx="2069">
                  <c:v>4848</c:v>
                </c:pt>
                <c:pt idx="2070">
                  <c:v>4872</c:v>
                </c:pt>
                <c:pt idx="2071">
                  <c:v>4896</c:v>
                </c:pt>
                <c:pt idx="2072">
                  <c:v>4920</c:v>
                </c:pt>
                <c:pt idx="2073">
                  <c:v>4936</c:v>
                </c:pt>
                <c:pt idx="2074">
                  <c:v>4968</c:v>
                </c:pt>
                <c:pt idx="2075">
                  <c:v>4984</c:v>
                </c:pt>
                <c:pt idx="2076">
                  <c:v>5000</c:v>
                </c:pt>
                <c:pt idx="2077">
                  <c:v>5008</c:v>
                </c:pt>
                <c:pt idx="2078">
                  <c:v>5024</c:v>
                </c:pt>
                <c:pt idx="2079">
                  <c:v>5032</c:v>
                </c:pt>
                <c:pt idx="2080">
                  <c:v>5056</c:v>
                </c:pt>
                <c:pt idx="2081">
                  <c:v>5080</c:v>
                </c:pt>
                <c:pt idx="2082">
                  <c:v>5096</c:v>
                </c:pt>
                <c:pt idx="2083">
                  <c:v>5112</c:v>
                </c:pt>
                <c:pt idx="2084">
                  <c:v>5128</c:v>
                </c:pt>
                <c:pt idx="2085">
                  <c:v>5168</c:v>
                </c:pt>
                <c:pt idx="2086">
                  <c:v>5176</c:v>
                </c:pt>
                <c:pt idx="2087">
                  <c:v>5192</c:v>
                </c:pt>
                <c:pt idx="2088">
                  <c:v>5216</c:v>
                </c:pt>
                <c:pt idx="2089">
                  <c:v>5240</c:v>
                </c:pt>
                <c:pt idx="2090">
                  <c:v>5256</c:v>
                </c:pt>
                <c:pt idx="2091">
                  <c:v>5288</c:v>
                </c:pt>
                <c:pt idx="2092">
                  <c:v>5304</c:v>
                </c:pt>
                <c:pt idx="2093">
                  <c:v>5344</c:v>
                </c:pt>
                <c:pt idx="2094">
                  <c:v>5368</c:v>
                </c:pt>
                <c:pt idx="2095">
                  <c:v>5392</c:v>
                </c:pt>
                <c:pt idx="2096">
                  <c:v>5416</c:v>
                </c:pt>
                <c:pt idx="2097">
                  <c:v>5440</c:v>
                </c:pt>
                <c:pt idx="2098">
                  <c:v>5456</c:v>
                </c:pt>
                <c:pt idx="2099">
                  <c:v>5472</c:v>
                </c:pt>
                <c:pt idx="2100">
                  <c:v>5496</c:v>
                </c:pt>
                <c:pt idx="2101">
                  <c:v>5536</c:v>
                </c:pt>
                <c:pt idx="2102">
                  <c:v>5552</c:v>
                </c:pt>
                <c:pt idx="2103">
                  <c:v>5584</c:v>
                </c:pt>
                <c:pt idx="2104">
                  <c:v>5608</c:v>
                </c:pt>
                <c:pt idx="2105">
                  <c:v>5632</c:v>
                </c:pt>
                <c:pt idx="2106">
                  <c:v>5664</c:v>
                </c:pt>
                <c:pt idx="2107">
                  <c:v>5696</c:v>
                </c:pt>
                <c:pt idx="2108">
                  <c:v>5720</c:v>
                </c:pt>
                <c:pt idx="2109">
                  <c:v>5752</c:v>
                </c:pt>
                <c:pt idx="2110">
                  <c:v>5776</c:v>
                </c:pt>
                <c:pt idx="2111">
                  <c:v>5792</c:v>
                </c:pt>
                <c:pt idx="2112">
                  <c:v>5816</c:v>
                </c:pt>
                <c:pt idx="2113">
                  <c:v>5848</c:v>
                </c:pt>
                <c:pt idx="2114">
                  <c:v>5872</c:v>
                </c:pt>
                <c:pt idx="2115">
                  <c:v>5880</c:v>
                </c:pt>
                <c:pt idx="2116">
                  <c:v>5896</c:v>
                </c:pt>
                <c:pt idx="2117">
                  <c:v>5912</c:v>
                </c:pt>
                <c:pt idx="2118">
                  <c:v>5928</c:v>
                </c:pt>
                <c:pt idx="2119">
                  <c:v>5936</c:v>
                </c:pt>
                <c:pt idx="2120">
                  <c:v>5944</c:v>
                </c:pt>
                <c:pt idx="2121">
                  <c:v>5960</c:v>
                </c:pt>
                <c:pt idx="2122">
                  <c:v>5968</c:v>
                </c:pt>
                <c:pt idx="2123">
                  <c:v>5976</c:v>
                </c:pt>
                <c:pt idx="2124">
                  <c:v>5984</c:v>
                </c:pt>
                <c:pt idx="2125">
                  <c:v>5992</c:v>
                </c:pt>
                <c:pt idx="2126">
                  <c:v>6000</c:v>
                </c:pt>
                <c:pt idx="2127">
                  <c:v>5992</c:v>
                </c:pt>
                <c:pt idx="2128">
                  <c:v>5968</c:v>
                </c:pt>
                <c:pt idx="2129">
                  <c:v>5952</c:v>
                </c:pt>
                <c:pt idx="2130">
                  <c:v>5952</c:v>
                </c:pt>
                <c:pt idx="2131">
                  <c:v>5944</c:v>
                </c:pt>
                <c:pt idx="2132">
                  <c:v>5952</c:v>
                </c:pt>
                <c:pt idx="2133">
                  <c:v>5944</c:v>
                </c:pt>
                <c:pt idx="2134">
                  <c:v>5944</c:v>
                </c:pt>
                <c:pt idx="2135">
                  <c:v>5936</c:v>
                </c:pt>
                <c:pt idx="2136">
                  <c:v>5928</c:v>
                </c:pt>
                <c:pt idx="2137">
                  <c:v>5904</c:v>
                </c:pt>
                <c:pt idx="2138">
                  <c:v>5896</c:v>
                </c:pt>
                <c:pt idx="2139">
                  <c:v>5888</c:v>
                </c:pt>
                <c:pt idx="2140">
                  <c:v>5888</c:v>
                </c:pt>
                <c:pt idx="2141">
                  <c:v>5872</c:v>
                </c:pt>
                <c:pt idx="2142">
                  <c:v>5832</c:v>
                </c:pt>
                <c:pt idx="2143">
                  <c:v>5808</c:v>
                </c:pt>
                <c:pt idx="2144">
                  <c:v>5768</c:v>
                </c:pt>
                <c:pt idx="2145">
                  <c:v>5696</c:v>
                </c:pt>
                <c:pt idx="2146">
                  <c:v>5632</c:v>
                </c:pt>
                <c:pt idx="2147">
                  <c:v>5648</c:v>
                </c:pt>
                <c:pt idx="2148">
                  <c:v>5584</c:v>
                </c:pt>
                <c:pt idx="2149">
                  <c:v>5520</c:v>
                </c:pt>
                <c:pt idx="2150">
                  <c:v>5472</c:v>
                </c:pt>
                <c:pt idx="2151">
                  <c:v>5416</c:v>
                </c:pt>
                <c:pt idx="2152">
                  <c:v>5352</c:v>
                </c:pt>
                <c:pt idx="2153">
                  <c:v>5312</c:v>
                </c:pt>
                <c:pt idx="2154">
                  <c:v>5248</c:v>
                </c:pt>
                <c:pt idx="2155">
                  <c:v>5184</c:v>
                </c:pt>
                <c:pt idx="2156">
                  <c:v>5128</c:v>
                </c:pt>
                <c:pt idx="2157">
                  <c:v>5088</c:v>
                </c:pt>
                <c:pt idx="2158">
                  <c:v>5032</c:v>
                </c:pt>
                <c:pt idx="2159">
                  <c:v>4968</c:v>
                </c:pt>
                <c:pt idx="2160">
                  <c:v>4936</c:v>
                </c:pt>
                <c:pt idx="2161">
                  <c:v>4920</c:v>
                </c:pt>
                <c:pt idx="2162">
                  <c:v>4864</c:v>
                </c:pt>
                <c:pt idx="2163">
                  <c:v>4896</c:v>
                </c:pt>
                <c:pt idx="2164">
                  <c:v>4840</c:v>
                </c:pt>
                <c:pt idx="2165">
                  <c:v>4920</c:v>
                </c:pt>
                <c:pt idx="2166">
                  <c:v>4880</c:v>
                </c:pt>
                <c:pt idx="2167">
                  <c:v>4960</c:v>
                </c:pt>
                <c:pt idx="2168">
                  <c:v>4904</c:v>
                </c:pt>
                <c:pt idx="2169">
                  <c:v>4920</c:v>
                </c:pt>
                <c:pt idx="2170">
                  <c:v>4880</c:v>
                </c:pt>
                <c:pt idx="2171">
                  <c:v>4824</c:v>
                </c:pt>
                <c:pt idx="2172">
                  <c:v>4768</c:v>
                </c:pt>
                <c:pt idx="2173">
                  <c:v>4728</c:v>
                </c:pt>
                <c:pt idx="2174">
                  <c:v>4680</c:v>
                </c:pt>
                <c:pt idx="2175">
                  <c:v>4664</c:v>
                </c:pt>
                <c:pt idx="2176">
                  <c:v>4624</c:v>
                </c:pt>
                <c:pt idx="2177">
                  <c:v>4704</c:v>
                </c:pt>
                <c:pt idx="2178">
                  <c:v>4648</c:v>
                </c:pt>
                <c:pt idx="2179">
                  <c:v>4736</c:v>
                </c:pt>
                <c:pt idx="2180">
                  <c:v>4688</c:v>
                </c:pt>
                <c:pt idx="2181">
                  <c:v>4632</c:v>
                </c:pt>
                <c:pt idx="2182">
                  <c:v>4592</c:v>
                </c:pt>
                <c:pt idx="2183">
                  <c:v>4544</c:v>
                </c:pt>
                <c:pt idx="2184">
                  <c:v>4488</c:v>
                </c:pt>
                <c:pt idx="2185">
                  <c:v>4520</c:v>
                </c:pt>
                <c:pt idx="2186">
                  <c:v>4488</c:v>
                </c:pt>
                <c:pt idx="2187">
                  <c:v>4432</c:v>
                </c:pt>
                <c:pt idx="2188">
                  <c:v>4384</c:v>
                </c:pt>
                <c:pt idx="2189">
                  <c:v>4352</c:v>
                </c:pt>
                <c:pt idx="2190">
                  <c:v>4296</c:v>
                </c:pt>
                <c:pt idx="2191">
                  <c:v>4272</c:v>
                </c:pt>
                <c:pt idx="2192">
                  <c:v>4240</c:v>
                </c:pt>
                <c:pt idx="2193">
                  <c:v>4264</c:v>
                </c:pt>
                <c:pt idx="2194">
                  <c:v>4216</c:v>
                </c:pt>
                <c:pt idx="2195">
                  <c:v>4184</c:v>
                </c:pt>
                <c:pt idx="2196">
                  <c:v>4136</c:v>
                </c:pt>
                <c:pt idx="2197">
                  <c:v>4128</c:v>
                </c:pt>
                <c:pt idx="2198">
                  <c:v>4096</c:v>
                </c:pt>
                <c:pt idx="2199">
                  <c:v>4128</c:v>
                </c:pt>
                <c:pt idx="2200">
                  <c:v>4096</c:v>
                </c:pt>
                <c:pt idx="2201">
                  <c:v>4048</c:v>
                </c:pt>
                <c:pt idx="2202">
                  <c:v>4016</c:v>
                </c:pt>
                <c:pt idx="2203">
                  <c:v>3968</c:v>
                </c:pt>
                <c:pt idx="2204">
                  <c:v>3920</c:v>
                </c:pt>
                <c:pt idx="2205">
                  <c:v>3896</c:v>
                </c:pt>
                <c:pt idx="2206">
                  <c:v>3848</c:v>
                </c:pt>
                <c:pt idx="2207">
                  <c:v>3808</c:v>
                </c:pt>
                <c:pt idx="2208">
                  <c:v>3776</c:v>
                </c:pt>
                <c:pt idx="2209">
                  <c:v>3736</c:v>
                </c:pt>
                <c:pt idx="2210">
                  <c:v>3688</c:v>
                </c:pt>
                <c:pt idx="2211">
                  <c:v>3664</c:v>
                </c:pt>
                <c:pt idx="2212">
                  <c:v>3616</c:v>
                </c:pt>
                <c:pt idx="2213">
                  <c:v>3576</c:v>
                </c:pt>
                <c:pt idx="2214">
                  <c:v>3536</c:v>
                </c:pt>
                <c:pt idx="2215">
                  <c:v>3512</c:v>
                </c:pt>
                <c:pt idx="2216">
                  <c:v>3472</c:v>
                </c:pt>
                <c:pt idx="2217">
                  <c:v>3432</c:v>
                </c:pt>
                <c:pt idx="2218">
                  <c:v>3408</c:v>
                </c:pt>
                <c:pt idx="2219">
                  <c:v>3368</c:v>
                </c:pt>
                <c:pt idx="2220">
                  <c:v>3328</c:v>
                </c:pt>
                <c:pt idx="2221">
                  <c:v>3304</c:v>
                </c:pt>
                <c:pt idx="2222">
                  <c:v>3264</c:v>
                </c:pt>
                <c:pt idx="2223">
                  <c:v>3224</c:v>
                </c:pt>
                <c:pt idx="2224">
                  <c:v>3200</c:v>
                </c:pt>
                <c:pt idx="2225">
                  <c:v>3168</c:v>
                </c:pt>
                <c:pt idx="2226">
                  <c:v>3232</c:v>
                </c:pt>
                <c:pt idx="2227">
                  <c:v>3200</c:v>
                </c:pt>
                <c:pt idx="2228">
                  <c:v>3208</c:v>
                </c:pt>
                <c:pt idx="2229">
                  <c:v>3176</c:v>
                </c:pt>
                <c:pt idx="2230">
                  <c:v>3136</c:v>
                </c:pt>
                <c:pt idx="2231">
                  <c:v>3112</c:v>
                </c:pt>
                <c:pt idx="2232">
                  <c:v>3080</c:v>
                </c:pt>
                <c:pt idx="2233">
                  <c:v>3040</c:v>
                </c:pt>
                <c:pt idx="2234">
                  <c:v>3016</c:v>
                </c:pt>
                <c:pt idx="2235">
                  <c:v>2984</c:v>
                </c:pt>
                <c:pt idx="2236">
                  <c:v>2952</c:v>
                </c:pt>
                <c:pt idx="2237">
                  <c:v>2928</c:v>
                </c:pt>
                <c:pt idx="2238">
                  <c:v>2896</c:v>
                </c:pt>
                <c:pt idx="2239">
                  <c:v>2864</c:v>
                </c:pt>
                <c:pt idx="2240">
                  <c:v>2832</c:v>
                </c:pt>
                <c:pt idx="2241">
                  <c:v>2808</c:v>
                </c:pt>
                <c:pt idx="2242">
                  <c:v>2776</c:v>
                </c:pt>
                <c:pt idx="2243">
                  <c:v>2744</c:v>
                </c:pt>
                <c:pt idx="2244">
                  <c:v>2728</c:v>
                </c:pt>
                <c:pt idx="2245">
                  <c:v>2696</c:v>
                </c:pt>
                <c:pt idx="2246">
                  <c:v>2664</c:v>
                </c:pt>
                <c:pt idx="2247">
                  <c:v>2640</c:v>
                </c:pt>
                <c:pt idx="2248">
                  <c:v>2616</c:v>
                </c:pt>
                <c:pt idx="2249">
                  <c:v>2584</c:v>
                </c:pt>
                <c:pt idx="2250">
                  <c:v>2560</c:v>
                </c:pt>
                <c:pt idx="2251">
                  <c:v>2536</c:v>
                </c:pt>
                <c:pt idx="2252">
                  <c:v>2504</c:v>
                </c:pt>
                <c:pt idx="2253">
                  <c:v>2488</c:v>
                </c:pt>
                <c:pt idx="2254">
                  <c:v>2456</c:v>
                </c:pt>
                <c:pt idx="2255">
                  <c:v>2432</c:v>
                </c:pt>
                <c:pt idx="2256">
                  <c:v>2400</c:v>
                </c:pt>
                <c:pt idx="2257">
                  <c:v>2384</c:v>
                </c:pt>
                <c:pt idx="2258">
                  <c:v>2360</c:v>
                </c:pt>
                <c:pt idx="2259">
                  <c:v>2336</c:v>
                </c:pt>
                <c:pt idx="2260">
                  <c:v>2312</c:v>
                </c:pt>
                <c:pt idx="2261">
                  <c:v>2288</c:v>
                </c:pt>
                <c:pt idx="2262">
                  <c:v>2264</c:v>
                </c:pt>
                <c:pt idx="2263">
                  <c:v>2248</c:v>
                </c:pt>
                <c:pt idx="2264">
                  <c:v>2224</c:v>
                </c:pt>
                <c:pt idx="2265">
                  <c:v>2192</c:v>
                </c:pt>
                <c:pt idx="2266">
                  <c:v>2176</c:v>
                </c:pt>
                <c:pt idx="2267">
                  <c:v>2152</c:v>
                </c:pt>
                <c:pt idx="2268">
                  <c:v>2128</c:v>
                </c:pt>
                <c:pt idx="2269">
                  <c:v>2104</c:v>
                </c:pt>
                <c:pt idx="2270">
                  <c:v>2088</c:v>
                </c:pt>
                <c:pt idx="2271">
                  <c:v>2064</c:v>
                </c:pt>
                <c:pt idx="2272">
                  <c:v>2040</c:v>
                </c:pt>
                <c:pt idx="2273">
                  <c:v>2032</c:v>
                </c:pt>
                <c:pt idx="2274">
                  <c:v>2008</c:v>
                </c:pt>
                <c:pt idx="2275">
                  <c:v>1984</c:v>
                </c:pt>
                <c:pt idx="2276">
                  <c:v>1968</c:v>
                </c:pt>
                <c:pt idx="2277">
                  <c:v>1944</c:v>
                </c:pt>
                <c:pt idx="2278">
                  <c:v>1928</c:v>
                </c:pt>
                <c:pt idx="2279">
                  <c:v>1912</c:v>
                </c:pt>
                <c:pt idx="2280">
                  <c:v>1888</c:v>
                </c:pt>
                <c:pt idx="2281">
                  <c:v>1864</c:v>
                </c:pt>
                <c:pt idx="2282">
                  <c:v>1856</c:v>
                </c:pt>
                <c:pt idx="2283">
                  <c:v>1832</c:v>
                </c:pt>
                <c:pt idx="2284">
                  <c:v>1816</c:v>
                </c:pt>
                <c:pt idx="2285">
                  <c:v>1792</c:v>
                </c:pt>
                <c:pt idx="2286">
                  <c:v>1776</c:v>
                </c:pt>
                <c:pt idx="2287">
                  <c:v>1760</c:v>
                </c:pt>
                <c:pt idx="2288">
                  <c:v>1736</c:v>
                </c:pt>
                <c:pt idx="2289">
                  <c:v>1728</c:v>
                </c:pt>
                <c:pt idx="2290">
                  <c:v>1704</c:v>
                </c:pt>
                <c:pt idx="2291">
                  <c:v>1688</c:v>
                </c:pt>
                <c:pt idx="2292">
                  <c:v>1672</c:v>
                </c:pt>
                <c:pt idx="2293">
                  <c:v>1624</c:v>
                </c:pt>
                <c:pt idx="2294">
                  <c:v>1608</c:v>
                </c:pt>
                <c:pt idx="2295">
                  <c:v>1592</c:v>
                </c:pt>
                <c:pt idx="2296">
                  <c:v>1576</c:v>
                </c:pt>
                <c:pt idx="2297">
                  <c:v>1560</c:v>
                </c:pt>
                <c:pt idx="2298">
                  <c:v>1544</c:v>
                </c:pt>
                <c:pt idx="2299">
                  <c:v>1528</c:v>
                </c:pt>
                <c:pt idx="2300">
                  <c:v>1512</c:v>
                </c:pt>
                <c:pt idx="2301">
                  <c:v>1496</c:v>
                </c:pt>
                <c:pt idx="2302">
                  <c:v>1568</c:v>
                </c:pt>
                <c:pt idx="2303">
                  <c:v>1816</c:v>
                </c:pt>
                <c:pt idx="2304">
                  <c:v>1984</c:v>
                </c:pt>
                <c:pt idx="2305">
                  <c:v>2216</c:v>
                </c:pt>
                <c:pt idx="2306">
                  <c:v>2408</c:v>
                </c:pt>
                <c:pt idx="2307">
                  <c:v>2544</c:v>
                </c:pt>
                <c:pt idx="2308">
                  <c:v>2728</c:v>
                </c:pt>
                <c:pt idx="2309">
                  <c:v>2888</c:v>
                </c:pt>
                <c:pt idx="2310">
                  <c:v>3000</c:v>
                </c:pt>
                <c:pt idx="2311">
                  <c:v>3160</c:v>
                </c:pt>
                <c:pt idx="2312">
                  <c:v>3288</c:v>
                </c:pt>
                <c:pt idx="2313">
                  <c:v>3416</c:v>
                </c:pt>
                <c:pt idx="2314">
                  <c:v>3488</c:v>
                </c:pt>
                <c:pt idx="2315">
                  <c:v>3600</c:v>
                </c:pt>
                <c:pt idx="2316">
                  <c:v>3696</c:v>
                </c:pt>
                <c:pt idx="2317">
                  <c:v>3752</c:v>
                </c:pt>
                <c:pt idx="2318">
                  <c:v>3832</c:v>
                </c:pt>
                <c:pt idx="2319">
                  <c:v>3904</c:v>
                </c:pt>
                <c:pt idx="2320">
                  <c:v>3952</c:v>
                </c:pt>
                <c:pt idx="2321">
                  <c:v>4016</c:v>
                </c:pt>
                <c:pt idx="2322">
                  <c:v>4064</c:v>
                </c:pt>
                <c:pt idx="2323">
                  <c:v>4104</c:v>
                </c:pt>
                <c:pt idx="2324">
                  <c:v>4160</c:v>
                </c:pt>
                <c:pt idx="2325">
                  <c:v>4200</c:v>
                </c:pt>
                <c:pt idx="2326">
                  <c:v>4216</c:v>
                </c:pt>
                <c:pt idx="2327">
                  <c:v>4256</c:v>
                </c:pt>
                <c:pt idx="2328">
                  <c:v>4296</c:v>
                </c:pt>
                <c:pt idx="2329">
                  <c:v>4320</c:v>
                </c:pt>
                <c:pt idx="2330">
                  <c:v>4344</c:v>
                </c:pt>
                <c:pt idx="2331">
                  <c:v>4360</c:v>
                </c:pt>
                <c:pt idx="2332">
                  <c:v>4392</c:v>
                </c:pt>
                <c:pt idx="2333">
                  <c:v>4416</c:v>
                </c:pt>
                <c:pt idx="2334">
                  <c:v>4432</c:v>
                </c:pt>
                <c:pt idx="2335">
                  <c:v>4440</c:v>
                </c:pt>
                <c:pt idx="2336">
                  <c:v>4464</c:v>
                </c:pt>
                <c:pt idx="2337">
                  <c:v>4464</c:v>
                </c:pt>
                <c:pt idx="2338">
                  <c:v>4480</c:v>
                </c:pt>
                <c:pt idx="2339">
                  <c:v>4480</c:v>
                </c:pt>
                <c:pt idx="2340">
                  <c:v>4496</c:v>
                </c:pt>
                <c:pt idx="2341">
                  <c:v>4512</c:v>
                </c:pt>
                <c:pt idx="2342">
                  <c:v>4520</c:v>
                </c:pt>
                <c:pt idx="2343">
                  <c:v>4536</c:v>
                </c:pt>
                <c:pt idx="2344">
                  <c:v>4536</c:v>
                </c:pt>
                <c:pt idx="2345">
                  <c:v>4544</c:v>
                </c:pt>
                <c:pt idx="2346">
                  <c:v>4544</c:v>
                </c:pt>
                <c:pt idx="2347">
                  <c:v>4560</c:v>
                </c:pt>
                <c:pt idx="2348">
                  <c:v>4576</c:v>
                </c:pt>
                <c:pt idx="2349">
                  <c:v>4584</c:v>
                </c:pt>
                <c:pt idx="2350">
                  <c:v>4584</c:v>
                </c:pt>
                <c:pt idx="2351">
                  <c:v>4576</c:v>
                </c:pt>
                <c:pt idx="2352">
                  <c:v>4576</c:v>
                </c:pt>
                <c:pt idx="2353">
                  <c:v>4576</c:v>
                </c:pt>
                <c:pt idx="2354">
                  <c:v>4576</c:v>
                </c:pt>
                <c:pt idx="2355">
                  <c:v>4584</c:v>
                </c:pt>
                <c:pt idx="2356">
                  <c:v>4592</c:v>
                </c:pt>
                <c:pt idx="2357">
                  <c:v>4592</c:v>
                </c:pt>
                <c:pt idx="2358">
                  <c:v>4592</c:v>
                </c:pt>
                <c:pt idx="2359">
                  <c:v>4600</c:v>
                </c:pt>
                <c:pt idx="2360">
                  <c:v>4592</c:v>
                </c:pt>
                <c:pt idx="2361">
                  <c:v>4592</c:v>
                </c:pt>
                <c:pt idx="2362">
                  <c:v>4592</c:v>
                </c:pt>
                <c:pt idx="2363">
                  <c:v>4600</c:v>
                </c:pt>
                <c:pt idx="2364">
                  <c:v>4600</c:v>
                </c:pt>
                <c:pt idx="2365">
                  <c:v>4608</c:v>
                </c:pt>
                <c:pt idx="2366">
                  <c:v>4624</c:v>
                </c:pt>
                <c:pt idx="2367">
                  <c:v>4608</c:v>
                </c:pt>
                <c:pt idx="2368">
                  <c:v>4608</c:v>
                </c:pt>
                <c:pt idx="2369">
                  <c:v>4616</c:v>
                </c:pt>
                <c:pt idx="2370">
                  <c:v>4624</c:v>
                </c:pt>
                <c:pt idx="2371">
                  <c:v>4616</c:v>
                </c:pt>
                <c:pt idx="2372">
                  <c:v>4616</c:v>
                </c:pt>
                <c:pt idx="2373">
                  <c:v>4616</c:v>
                </c:pt>
                <c:pt idx="2374">
                  <c:v>4608</c:v>
                </c:pt>
                <c:pt idx="2375">
                  <c:v>4616</c:v>
                </c:pt>
                <c:pt idx="2376">
                  <c:v>4616</c:v>
                </c:pt>
                <c:pt idx="2377">
                  <c:v>4608</c:v>
                </c:pt>
                <c:pt idx="2378">
                  <c:v>4600</c:v>
                </c:pt>
                <c:pt idx="2379">
                  <c:v>4608</c:v>
                </c:pt>
                <c:pt idx="2380">
                  <c:v>4608</c:v>
                </c:pt>
                <c:pt idx="2381">
                  <c:v>4616</c:v>
                </c:pt>
                <c:pt idx="2382">
                  <c:v>4624</c:v>
                </c:pt>
                <c:pt idx="2383">
                  <c:v>4616</c:v>
                </c:pt>
                <c:pt idx="2384">
                  <c:v>4616</c:v>
                </c:pt>
                <c:pt idx="2385">
                  <c:v>4616</c:v>
                </c:pt>
                <c:pt idx="2386">
                  <c:v>4616</c:v>
                </c:pt>
                <c:pt idx="2387">
                  <c:v>4616</c:v>
                </c:pt>
                <c:pt idx="2388">
                  <c:v>4616</c:v>
                </c:pt>
                <c:pt idx="2389">
                  <c:v>4616</c:v>
                </c:pt>
                <c:pt idx="2390">
                  <c:v>4616</c:v>
                </c:pt>
                <c:pt idx="2391">
                  <c:v>4624</c:v>
                </c:pt>
                <c:pt idx="2392">
                  <c:v>4624</c:v>
                </c:pt>
                <c:pt idx="2393">
                  <c:v>4616</c:v>
                </c:pt>
                <c:pt idx="2394">
                  <c:v>4616</c:v>
                </c:pt>
                <c:pt idx="2395">
                  <c:v>4624</c:v>
                </c:pt>
                <c:pt idx="2396">
                  <c:v>4632</c:v>
                </c:pt>
                <c:pt idx="2397">
                  <c:v>4632</c:v>
                </c:pt>
                <c:pt idx="2398">
                  <c:v>4624</c:v>
                </c:pt>
                <c:pt idx="2399">
                  <c:v>4616</c:v>
                </c:pt>
                <c:pt idx="2400">
                  <c:v>4632</c:v>
                </c:pt>
                <c:pt idx="2401">
                  <c:v>4632</c:v>
                </c:pt>
                <c:pt idx="2402">
                  <c:v>4632</c:v>
                </c:pt>
                <c:pt idx="2403">
                  <c:v>4632</c:v>
                </c:pt>
                <c:pt idx="2404">
                  <c:v>4632</c:v>
                </c:pt>
                <c:pt idx="2405">
                  <c:v>4632</c:v>
                </c:pt>
                <c:pt idx="2406">
                  <c:v>4624</c:v>
                </c:pt>
                <c:pt idx="2407">
                  <c:v>4632</c:v>
                </c:pt>
                <c:pt idx="2408">
                  <c:v>4632</c:v>
                </c:pt>
                <c:pt idx="2409">
                  <c:v>4624</c:v>
                </c:pt>
                <c:pt idx="2410">
                  <c:v>4624</c:v>
                </c:pt>
                <c:pt idx="2411">
                  <c:v>4624</c:v>
                </c:pt>
                <c:pt idx="2412">
                  <c:v>4624</c:v>
                </c:pt>
                <c:pt idx="2413">
                  <c:v>4616</c:v>
                </c:pt>
                <c:pt idx="2414">
                  <c:v>4616</c:v>
                </c:pt>
                <c:pt idx="2415">
                  <c:v>4608</c:v>
                </c:pt>
                <c:pt idx="2416">
                  <c:v>4608</c:v>
                </c:pt>
                <c:pt idx="2417">
                  <c:v>4600</c:v>
                </c:pt>
                <c:pt idx="2418">
                  <c:v>4600</c:v>
                </c:pt>
                <c:pt idx="2419">
                  <c:v>4592</c:v>
                </c:pt>
                <c:pt idx="2420">
                  <c:v>4584</c:v>
                </c:pt>
                <c:pt idx="2421">
                  <c:v>4600</c:v>
                </c:pt>
                <c:pt idx="2422">
                  <c:v>4600</c:v>
                </c:pt>
                <c:pt idx="2423">
                  <c:v>4584</c:v>
                </c:pt>
                <c:pt idx="2424">
                  <c:v>4576</c:v>
                </c:pt>
                <c:pt idx="2425">
                  <c:v>4584</c:v>
                </c:pt>
                <c:pt idx="2426">
                  <c:v>4584</c:v>
                </c:pt>
                <c:pt idx="2427">
                  <c:v>4568</c:v>
                </c:pt>
                <c:pt idx="2428">
                  <c:v>4568</c:v>
                </c:pt>
                <c:pt idx="2429">
                  <c:v>4568</c:v>
                </c:pt>
                <c:pt idx="2430">
                  <c:v>4560</c:v>
                </c:pt>
                <c:pt idx="2431">
                  <c:v>4552</c:v>
                </c:pt>
                <c:pt idx="2432">
                  <c:v>4568</c:v>
                </c:pt>
                <c:pt idx="2433">
                  <c:v>4576</c:v>
                </c:pt>
                <c:pt idx="2434">
                  <c:v>4560</c:v>
                </c:pt>
                <c:pt idx="2435">
                  <c:v>4552</c:v>
                </c:pt>
                <c:pt idx="2436">
                  <c:v>4552</c:v>
                </c:pt>
                <c:pt idx="2437">
                  <c:v>4560</c:v>
                </c:pt>
                <c:pt idx="2438">
                  <c:v>4544</c:v>
                </c:pt>
                <c:pt idx="2439">
                  <c:v>4504</c:v>
                </c:pt>
                <c:pt idx="2440">
                  <c:v>4496</c:v>
                </c:pt>
                <c:pt idx="2441">
                  <c:v>4440</c:v>
                </c:pt>
                <c:pt idx="2442">
                  <c:v>4392</c:v>
                </c:pt>
                <c:pt idx="2443">
                  <c:v>4360</c:v>
                </c:pt>
                <c:pt idx="2444">
                  <c:v>4376</c:v>
                </c:pt>
                <c:pt idx="2445">
                  <c:v>4328</c:v>
                </c:pt>
                <c:pt idx="2446">
                  <c:v>4296</c:v>
                </c:pt>
                <c:pt idx="2447">
                  <c:v>4248</c:v>
                </c:pt>
                <c:pt idx="2448">
                  <c:v>4200</c:v>
                </c:pt>
                <c:pt idx="2449">
                  <c:v>4168</c:v>
                </c:pt>
                <c:pt idx="2450">
                  <c:v>4112</c:v>
                </c:pt>
                <c:pt idx="2451">
                  <c:v>4064</c:v>
                </c:pt>
                <c:pt idx="2452">
                  <c:v>4080</c:v>
                </c:pt>
                <c:pt idx="2453">
                  <c:v>4032</c:v>
                </c:pt>
                <c:pt idx="2454">
                  <c:v>4024</c:v>
                </c:pt>
                <c:pt idx="2455">
                  <c:v>3992</c:v>
                </c:pt>
                <c:pt idx="2456">
                  <c:v>3944</c:v>
                </c:pt>
                <c:pt idx="2457">
                  <c:v>3896</c:v>
                </c:pt>
                <c:pt idx="2458">
                  <c:v>3856</c:v>
                </c:pt>
                <c:pt idx="2459">
                  <c:v>3824</c:v>
                </c:pt>
                <c:pt idx="2460">
                  <c:v>3784</c:v>
                </c:pt>
                <c:pt idx="2461">
                  <c:v>3744</c:v>
                </c:pt>
                <c:pt idx="2462">
                  <c:v>3712</c:v>
                </c:pt>
                <c:pt idx="2463">
                  <c:v>3672</c:v>
                </c:pt>
                <c:pt idx="2464">
                  <c:v>3624</c:v>
                </c:pt>
                <c:pt idx="2465">
                  <c:v>3600</c:v>
                </c:pt>
                <c:pt idx="2466">
                  <c:v>3608</c:v>
                </c:pt>
                <c:pt idx="2467">
                  <c:v>3568</c:v>
                </c:pt>
                <c:pt idx="2468">
                  <c:v>3632</c:v>
                </c:pt>
                <c:pt idx="2469">
                  <c:v>3584</c:v>
                </c:pt>
                <c:pt idx="2470">
                  <c:v>3600</c:v>
                </c:pt>
                <c:pt idx="2471">
                  <c:v>3576</c:v>
                </c:pt>
                <c:pt idx="2472">
                  <c:v>3624</c:v>
                </c:pt>
                <c:pt idx="2473">
                  <c:v>3584</c:v>
                </c:pt>
                <c:pt idx="2474">
                  <c:v>3632</c:v>
                </c:pt>
                <c:pt idx="2475">
                  <c:v>3600</c:v>
                </c:pt>
                <c:pt idx="2476">
                  <c:v>3632</c:v>
                </c:pt>
                <c:pt idx="2477">
                  <c:v>3616</c:v>
                </c:pt>
                <c:pt idx="2478">
                  <c:v>3592</c:v>
                </c:pt>
                <c:pt idx="2479">
                  <c:v>3552</c:v>
                </c:pt>
                <c:pt idx="2480">
                  <c:v>3552</c:v>
                </c:pt>
                <c:pt idx="2481">
                  <c:v>3520</c:v>
                </c:pt>
                <c:pt idx="2482">
                  <c:v>3552</c:v>
                </c:pt>
                <c:pt idx="2483">
                  <c:v>3536</c:v>
                </c:pt>
                <c:pt idx="2484">
                  <c:v>3512</c:v>
                </c:pt>
                <c:pt idx="2485">
                  <c:v>3472</c:v>
                </c:pt>
                <c:pt idx="2486">
                  <c:v>3520</c:v>
                </c:pt>
                <c:pt idx="2487">
                  <c:v>3536</c:v>
                </c:pt>
                <c:pt idx="2488">
                  <c:v>3512</c:v>
                </c:pt>
                <c:pt idx="2489">
                  <c:v>3488</c:v>
                </c:pt>
                <c:pt idx="2490">
                  <c:v>3448</c:v>
                </c:pt>
                <c:pt idx="2491">
                  <c:v>3424</c:v>
                </c:pt>
                <c:pt idx="2492">
                  <c:v>3464</c:v>
                </c:pt>
                <c:pt idx="2493">
                  <c:v>3456</c:v>
                </c:pt>
                <c:pt idx="2494">
                  <c:v>3432</c:v>
                </c:pt>
                <c:pt idx="2495">
                  <c:v>3408</c:v>
                </c:pt>
                <c:pt idx="2496">
                  <c:v>3368</c:v>
                </c:pt>
                <c:pt idx="2497">
                  <c:v>3344</c:v>
                </c:pt>
                <c:pt idx="2498">
                  <c:v>3384</c:v>
                </c:pt>
                <c:pt idx="2499">
                  <c:v>3368</c:v>
                </c:pt>
                <c:pt idx="2500">
                  <c:v>3344</c:v>
                </c:pt>
                <c:pt idx="2501">
                  <c:v>3312</c:v>
                </c:pt>
                <c:pt idx="2502">
                  <c:v>3272</c:v>
                </c:pt>
                <c:pt idx="2503">
                  <c:v>3320</c:v>
                </c:pt>
                <c:pt idx="2504">
                  <c:v>3296</c:v>
                </c:pt>
                <c:pt idx="2505">
                  <c:v>3312</c:v>
                </c:pt>
                <c:pt idx="2506">
                  <c:v>3272</c:v>
                </c:pt>
                <c:pt idx="2507">
                  <c:v>3248</c:v>
                </c:pt>
                <c:pt idx="2508">
                  <c:v>3216</c:v>
                </c:pt>
                <c:pt idx="2509">
                  <c:v>3176</c:v>
                </c:pt>
                <c:pt idx="2510">
                  <c:v>3152</c:v>
                </c:pt>
                <c:pt idx="2511">
                  <c:v>3168</c:v>
                </c:pt>
                <c:pt idx="2512">
                  <c:v>3136</c:v>
                </c:pt>
                <c:pt idx="2513">
                  <c:v>3112</c:v>
                </c:pt>
                <c:pt idx="2514">
                  <c:v>3128</c:v>
                </c:pt>
                <c:pt idx="2515">
                  <c:v>3096</c:v>
                </c:pt>
                <c:pt idx="2516">
                  <c:v>3056</c:v>
                </c:pt>
                <c:pt idx="2517">
                  <c:v>3032</c:v>
                </c:pt>
                <c:pt idx="2518">
                  <c:v>3000</c:v>
                </c:pt>
                <c:pt idx="2519">
                  <c:v>2992</c:v>
                </c:pt>
                <c:pt idx="2520">
                  <c:v>2968</c:v>
                </c:pt>
                <c:pt idx="2521">
                  <c:v>3008</c:v>
                </c:pt>
                <c:pt idx="2522">
                  <c:v>2976</c:v>
                </c:pt>
                <c:pt idx="2523">
                  <c:v>2952</c:v>
                </c:pt>
                <c:pt idx="2524">
                  <c:v>2920</c:v>
                </c:pt>
                <c:pt idx="2525">
                  <c:v>2880</c:v>
                </c:pt>
                <c:pt idx="2526">
                  <c:v>2864</c:v>
                </c:pt>
                <c:pt idx="2527">
                  <c:v>2896</c:v>
                </c:pt>
                <c:pt idx="2528">
                  <c:v>2864</c:v>
                </c:pt>
                <c:pt idx="2529">
                  <c:v>2856</c:v>
                </c:pt>
                <c:pt idx="2530">
                  <c:v>2824</c:v>
                </c:pt>
                <c:pt idx="2531">
                  <c:v>2792</c:v>
                </c:pt>
                <c:pt idx="2532">
                  <c:v>2760</c:v>
                </c:pt>
                <c:pt idx="2533">
                  <c:v>2744</c:v>
                </c:pt>
                <c:pt idx="2534">
                  <c:v>2712</c:v>
                </c:pt>
                <c:pt idx="2535">
                  <c:v>2680</c:v>
                </c:pt>
                <c:pt idx="2536">
                  <c:v>2664</c:v>
                </c:pt>
                <c:pt idx="2537">
                  <c:v>2632</c:v>
                </c:pt>
                <c:pt idx="2538">
                  <c:v>2600</c:v>
                </c:pt>
                <c:pt idx="2539">
                  <c:v>2584</c:v>
                </c:pt>
                <c:pt idx="2540">
                  <c:v>2552</c:v>
                </c:pt>
                <c:pt idx="2541">
                  <c:v>2520</c:v>
                </c:pt>
                <c:pt idx="2542">
                  <c:v>2504</c:v>
                </c:pt>
                <c:pt idx="2543">
                  <c:v>2472</c:v>
                </c:pt>
                <c:pt idx="2544">
                  <c:v>2448</c:v>
                </c:pt>
                <c:pt idx="2545">
                  <c:v>2432</c:v>
                </c:pt>
                <c:pt idx="2546">
                  <c:v>2400</c:v>
                </c:pt>
                <c:pt idx="2547">
                  <c:v>2376</c:v>
                </c:pt>
                <c:pt idx="2548">
                  <c:v>2344</c:v>
                </c:pt>
                <c:pt idx="2549">
                  <c:v>2328</c:v>
                </c:pt>
                <c:pt idx="2550">
                  <c:v>2304</c:v>
                </c:pt>
                <c:pt idx="2551">
                  <c:v>2280</c:v>
                </c:pt>
                <c:pt idx="2552">
                  <c:v>2264</c:v>
                </c:pt>
                <c:pt idx="2553">
                  <c:v>2232</c:v>
                </c:pt>
                <c:pt idx="2554">
                  <c:v>2208</c:v>
                </c:pt>
                <c:pt idx="2555">
                  <c:v>2192</c:v>
                </c:pt>
                <c:pt idx="2556">
                  <c:v>2168</c:v>
                </c:pt>
                <c:pt idx="2557">
                  <c:v>2144</c:v>
                </c:pt>
                <c:pt idx="2558">
                  <c:v>2128</c:v>
                </c:pt>
                <c:pt idx="2559">
                  <c:v>2104</c:v>
                </c:pt>
                <c:pt idx="2560">
                  <c:v>2080</c:v>
                </c:pt>
                <c:pt idx="2561">
                  <c:v>2056</c:v>
                </c:pt>
                <c:pt idx="2562">
                  <c:v>2040</c:v>
                </c:pt>
                <c:pt idx="2563">
                  <c:v>2016</c:v>
                </c:pt>
                <c:pt idx="2564">
                  <c:v>1992</c:v>
                </c:pt>
                <c:pt idx="2565">
                  <c:v>1984</c:v>
                </c:pt>
                <c:pt idx="2566">
                  <c:v>1960</c:v>
                </c:pt>
                <c:pt idx="2567">
                  <c:v>1936</c:v>
                </c:pt>
                <c:pt idx="2568">
                  <c:v>1920</c:v>
                </c:pt>
                <c:pt idx="2569">
                  <c:v>1904</c:v>
                </c:pt>
                <c:pt idx="2570">
                  <c:v>1880</c:v>
                </c:pt>
                <c:pt idx="2571">
                  <c:v>1864</c:v>
                </c:pt>
                <c:pt idx="2572">
                  <c:v>1848</c:v>
                </c:pt>
                <c:pt idx="2573">
                  <c:v>1824</c:v>
                </c:pt>
                <c:pt idx="2574">
                  <c:v>1800</c:v>
                </c:pt>
                <c:pt idx="2575">
                  <c:v>1792</c:v>
                </c:pt>
                <c:pt idx="2576">
                  <c:v>1768</c:v>
                </c:pt>
                <c:pt idx="2577">
                  <c:v>1752</c:v>
                </c:pt>
                <c:pt idx="2578">
                  <c:v>1736</c:v>
                </c:pt>
                <c:pt idx="2579">
                  <c:v>1720</c:v>
                </c:pt>
                <c:pt idx="2580">
                  <c:v>1696</c:v>
                </c:pt>
                <c:pt idx="2581">
                  <c:v>1688</c:v>
                </c:pt>
                <c:pt idx="2582">
                  <c:v>1664</c:v>
                </c:pt>
                <c:pt idx="2583">
                  <c:v>1648</c:v>
                </c:pt>
                <c:pt idx="2584">
                  <c:v>1640</c:v>
                </c:pt>
                <c:pt idx="2585">
                  <c:v>1616</c:v>
                </c:pt>
                <c:pt idx="2586">
                  <c:v>1600</c:v>
                </c:pt>
                <c:pt idx="2587">
                  <c:v>1592</c:v>
                </c:pt>
                <c:pt idx="2588">
                  <c:v>1568</c:v>
                </c:pt>
                <c:pt idx="2589">
                  <c:v>1552</c:v>
                </c:pt>
                <c:pt idx="2590">
                  <c:v>1536</c:v>
                </c:pt>
                <c:pt idx="2591">
                  <c:v>1528</c:v>
                </c:pt>
                <c:pt idx="2592">
                  <c:v>1512</c:v>
                </c:pt>
                <c:pt idx="2593">
                  <c:v>1488</c:v>
                </c:pt>
                <c:pt idx="2594">
                  <c:v>1480</c:v>
                </c:pt>
                <c:pt idx="2595">
                  <c:v>1464</c:v>
                </c:pt>
                <c:pt idx="2596">
                  <c:v>1448</c:v>
                </c:pt>
                <c:pt idx="2597">
                  <c:v>1440</c:v>
                </c:pt>
                <c:pt idx="2598">
                  <c:v>1424</c:v>
                </c:pt>
                <c:pt idx="2599">
                  <c:v>1408</c:v>
                </c:pt>
                <c:pt idx="2600">
                  <c:v>1360</c:v>
                </c:pt>
                <c:pt idx="2601">
                  <c:v>1344</c:v>
                </c:pt>
                <c:pt idx="2602">
                  <c:v>1336</c:v>
                </c:pt>
                <c:pt idx="2603">
                  <c:v>1320</c:v>
                </c:pt>
                <c:pt idx="2604">
                  <c:v>1304</c:v>
                </c:pt>
                <c:pt idx="2605">
                  <c:v>1288</c:v>
                </c:pt>
                <c:pt idx="2606">
                  <c:v>1280</c:v>
                </c:pt>
                <c:pt idx="2607">
                  <c:v>1264</c:v>
                </c:pt>
                <c:pt idx="2608">
                  <c:v>1256</c:v>
                </c:pt>
                <c:pt idx="2609">
                  <c:v>1344</c:v>
                </c:pt>
                <c:pt idx="2610">
                  <c:v>1600</c:v>
                </c:pt>
                <c:pt idx="2611">
                  <c:v>1840</c:v>
                </c:pt>
                <c:pt idx="2612">
                  <c:v>1976</c:v>
                </c:pt>
                <c:pt idx="2613">
                  <c:v>2160</c:v>
                </c:pt>
                <c:pt idx="2614">
                  <c:v>2360</c:v>
                </c:pt>
                <c:pt idx="2615">
                  <c:v>2504</c:v>
                </c:pt>
                <c:pt idx="2616">
                  <c:v>2664</c:v>
                </c:pt>
                <c:pt idx="2617">
                  <c:v>2808</c:v>
                </c:pt>
                <c:pt idx="2618">
                  <c:v>2944</c:v>
                </c:pt>
                <c:pt idx="2619">
                  <c:v>3048</c:v>
                </c:pt>
                <c:pt idx="2620">
                  <c:v>3168</c:v>
                </c:pt>
                <c:pt idx="2621">
                  <c:v>3272</c:v>
                </c:pt>
                <c:pt idx="2622">
                  <c:v>3344</c:v>
                </c:pt>
                <c:pt idx="2623">
                  <c:v>3448</c:v>
                </c:pt>
                <c:pt idx="2624">
                  <c:v>3520</c:v>
                </c:pt>
                <c:pt idx="2625">
                  <c:v>3576</c:v>
                </c:pt>
                <c:pt idx="2626">
                  <c:v>3656</c:v>
                </c:pt>
                <c:pt idx="2627">
                  <c:v>3736</c:v>
                </c:pt>
                <c:pt idx="2628">
                  <c:v>3784</c:v>
                </c:pt>
                <c:pt idx="2629">
                  <c:v>3832</c:v>
                </c:pt>
                <c:pt idx="2630">
                  <c:v>3888</c:v>
                </c:pt>
                <c:pt idx="2631">
                  <c:v>3912</c:v>
                </c:pt>
                <c:pt idx="2632">
                  <c:v>3960</c:v>
                </c:pt>
                <c:pt idx="2633">
                  <c:v>4000</c:v>
                </c:pt>
                <c:pt idx="2634">
                  <c:v>4024</c:v>
                </c:pt>
                <c:pt idx="2635">
                  <c:v>4024</c:v>
                </c:pt>
                <c:pt idx="2636">
                  <c:v>4056</c:v>
                </c:pt>
                <c:pt idx="2637">
                  <c:v>4088</c:v>
                </c:pt>
                <c:pt idx="2638">
                  <c:v>4112</c:v>
                </c:pt>
                <c:pt idx="2639">
                  <c:v>4144</c:v>
                </c:pt>
                <c:pt idx="2640">
                  <c:v>4184</c:v>
                </c:pt>
                <c:pt idx="2641">
                  <c:v>4208</c:v>
                </c:pt>
                <c:pt idx="2642">
                  <c:v>4240</c:v>
                </c:pt>
                <c:pt idx="2643">
                  <c:v>4272</c:v>
                </c:pt>
                <c:pt idx="2644">
                  <c:v>4280</c:v>
                </c:pt>
                <c:pt idx="2645">
                  <c:v>4304</c:v>
                </c:pt>
                <c:pt idx="2646">
                  <c:v>4320</c:v>
                </c:pt>
                <c:pt idx="2647">
                  <c:v>4328</c:v>
                </c:pt>
                <c:pt idx="2648">
                  <c:v>4344</c:v>
                </c:pt>
                <c:pt idx="2649">
                  <c:v>4368</c:v>
                </c:pt>
                <c:pt idx="2650">
                  <c:v>4384</c:v>
                </c:pt>
                <c:pt idx="2651">
                  <c:v>4400</c:v>
                </c:pt>
                <c:pt idx="2652">
                  <c:v>4408</c:v>
                </c:pt>
                <c:pt idx="2653">
                  <c:v>4416</c:v>
                </c:pt>
                <c:pt idx="2654">
                  <c:v>4408</c:v>
                </c:pt>
                <c:pt idx="2655">
                  <c:v>4400</c:v>
                </c:pt>
                <c:pt idx="2656">
                  <c:v>4416</c:v>
                </c:pt>
                <c:pt idx="2657">
                  <c:v>4432</c:v>
                </c:pt>
                <c:pt idx="2658">
                  <c:v>4432</c:v>
                </c:pt>
                <c:pt idx="2659">
                  <c:v>4424</c:v>
                </c:pt>
                <c:pt idx="2660">
                  <c:v>4424</c:v>
                </c:pt>
                <c:pt idx="2661">
                  <c:v>4416</c:v>
                </c:pt>
                <c:pt idx="2662">
                  <c:v>4432</c:v>
                </c:pt>
                <c:pt idx="2663">
                  <c:v>4432</c:v>
                </c:pt>
                <c:pt idx="2664">
                  <c:v>4440</c:v>
                </c:pt>
                <c:pt idx="2665">
                  <c:v>4432</c:v>
                </c:pt>
                <c:pt idx="2666">
                  <c:v>4440</c:v>
                </c:pt>
                <c:pt idx="2667">
                  <c:v>4440</c:v>
                </c:pt>
                <c:pt idx="2668">
                  <c:v>4456</c:v>
                </c:pt>
                <c:pt idx="2669">
                  <c:v>4456</c:v>
                </c:pt>
                <c:pt idx="2670">
                  <c:v>4456</c:v>
                </c:pt>
                <c:pt idx="2671">
                  <c:v>4464</c:v>
                </c:pt>
                <c:pt idx="2672">
                  <c:v>4472</c:v>
                </c:pt>
                <c:pt idx="2673">
                  <c:v>4480</c:v>
                </c:pt>
                <c:pt idx="2674">
                  <c:v>4480</c:v>
                </c:pt>
                <c:pt idx="2675">
                  <c:v>4488</c:v>
                </c:pt>
                <c:pt idx="2676">
                  <c:v>4488</c:v>
                </c:pt>
                <c:pt idx="2677">
                  <c:v>4480</c:v>
                </c:pt>
                <c:pt idx="2678">
                  <c:v>4480</c:v>
                </c:pt>
                <c:pt idx="2679">
                  <c:v>4480</c:v>
                </c:pt>
                <c:pt idx="2680">
                  <c:v>4496</c:v>
                </c:pt>
                <c:pt idx="2681">
                  <c:v>4488</c:v>
                </c:pt>
                <c:pt idx="2682">
                  <c:v>4504</c:v>
                </c:pt>
                <c:pt idx="2683">
                  <c:v>4512</c:v>
                </c:pt>
                <c:pt idx="2684">
                  <c:v>4528</c:v>
                </c:pt>
                <c:pt idx="2685">
                  <c:v>4552</c:v>
                </c:pt>
                <c:pt idx="2686">
                  <c:v>4544</c:v>
                </c:pt>
                <c:pt idx="2687">
                  <c:v>4560</c:v>
                </c:pt>
                <c:pt idx="2688">
                  <c:v>4584</c:v>
                </c:pt>
                <c:pt idx="2689">
                  <c:v>4592</c:v>
                </c:pt>
                <c:pt idx="2690">
                  <c:v>4608</c:v>
                </c:pt>
                <c:pt idx="2691">
                  <c:v>4632</c:v>
                </c:pt>
                <c:pt idx="2692">
                  <c:v>4648</c:v>
                </c:pt>
                <c:pt idx="2693">
                  <c:v>4648</c:v>
                </c:pt>
                <c:pt idx="2694">
                  <c:v>4664</c:v>
                </c:pt>
                <c:pt idx="2695">
                  <c:v>4688</c:v>
                </c:pt>
                <c:pt idx="2696">
                  <c:v>4696</c:v>
                </c:pt>
                <c:pt idx="2697">
                  <c:v>4712</c:v>
                </c:pt>
                <c:pt idx="2698">
                  <c:v>4736</c:v>
                </c:pt>
                <c:pt idx="2699">
                  <c:v>4736</c:v>
                </c:pt>
                <c:pt idx="2700">
                  <c:v>4760</c:v>
                </c:pt>
                <c:pt idx="2701">
                  <c:v>4768</c:v>
                </c:pt>
                <c:pt idx="2702">
                  <c:v>4784</c:v>
                </c:pt>
                <c:pt idx="2703">
                  <c:v>4800</c:v>
                </c:pt>
                <c:pt idx="2704">
                  <c:v>4824</c:v>
                </c:pt>
                <c:pt idx="2705">
                  <c:v>4832</c:v>
                </c:pt>
                <c:pt idx="2706">
                  <c:v>4856</c:v>
                </c:pt>
                <c:pt idx="2707">
                  <c:v>4872</c:v>
                </c:pt>
                <c:pt idx="2708">
                  <c:v>4896</c:v>
                </c:pt>
                <c:pt idx="2709">
                  <c:v>4912</c:v>
                </c:pt>
                <c:pt idx="2710">
                  <c:v>4936</c:v>
                </c:pt>
                <c:pt idx="2711">
                  <c:v>4952</c:v>
                </c:pt>
                <c:pt idx="2712">
                  <c:v>4968</c:v>
                </c:pt>
                <c:pt idx="2713">
                  <c:v>4984</c:v>
                </c:pt>
                <c:pt idx="2714">
                  <c:v>5000</c:v>
                </c:pt>
                <c:pt idx="2715">
                  <c:v>5016</c:v>
                </c:pt>
                <c:pt idx="2716">
                  <c:v>5040</c:v>
                </c:pt>
                <c:pt idx="2717">
                  <c:v>5056</c:v>
                </c:pt>
                <c:pt idx="2718">
                  <c:v>5072</c:v>
                </c:pt>
                <c:pt idx="2719">
                  <c:v>5096</c:v>
                </c:pt>
                <c:pt idx="2720">
                  <c:v>5112</c:v>
                </c:pt>
                <c:pt idx="2721">
                  <c:v>5128</c:v>
                </c:pt>
                <c:pt idx="2722">
                  <c:v>5136</c:v>
                </c:pt>
                <c:pt idx="2723">
                  <c:v>5160</c:v>
                </c:pt>
                <c:pt idx="2724">
                  <c:v>5176</c:v>
                </c:pt>
                <c:pt idx="2725">
                  <c:v>5192</c:v>
                </c:pt>
                <c:pt idx="2726">
                  <c:v>5208</c:v>
                </c:pt>
                <c:pt idx="2727">
                  <c:v>5216</c:v>
                </c:pt>
                <c:pt idx="2728">
                  <c:v>5232</c:v>
                </c:pt>
                <c:pt idx="2729">
                  <c:v>5240</c:v>
                </c:pt>
                <c:pt idx="2730">
                  <c:v>5256</c:v>
                </c:pt>
                <c:pt idx="2731">
                  <c:v>5264</c:v>
                </c:pt>
                <c:pt idx="2732">
                  <c:v>5280</c:v>
                </c:pt>
                <c:pt idx="2733">
                  <c:v>5296</c:v>
                </c:pt>
                <c:pt idx="2734">
                  <c:v>5304</c:v>
                </c:pt>
                <c:pt idx="2735">
                  <c:v>5304</c:v>
                </c:pt>
                <c:pt idx="2736">
                  <c:v>5328</c:v>
                </c:pt>
                <c:pt idx="2737">
                  <c:v>5336</c:v>
                </c:pt>
                <c:pt idx="2738">
                  <c:v>5336</c:v>
                </c:pt>
                <c:pt idx="2739">
                  <c:v>5344</c:v>
                </c:pt>
                <c:pt idx="2740">
                  <c:v>5344</c:v>
                </c:pt>
                <c:pt idx="2741">
                  <c:v>5344</c:v>
                </c:pt>
                <c:pt idx="2742">
                  <c:v>5336</c:v>
                </c:pt>
                <c:pt idx="2743">
                  <c:v>5304</c:v>
                </c:pt>
                <c:pt idx="2744">
                  <c:v>5296</c:v>
                </c:pt>
                <c:pt idx="2745">
                  <c:v>5296</c:v>
                </c:pt>
                <c:pt idx="2746">
                  <c:v>5256</c:v>
                </c:pt>
                <c:pt idx="2747">
                  <c:v>5256</c:v>
                </c:pt>
                <c:pt idx="2748">
                  <c:v>5240</c:v>
                </c:pt>
                <c:pt idx="2749">
                  <c:v>5208</c:v>
                </c:pt>
                <c:pt idx="2750">
                  <c:v>5144</c:v>
                </c:pt>
                <c:pt idx="2751">
                  <c:v>5104</c:v>
                </c:pt>
                <c:pt idx="2752">
                  <c:v>5040</c:v>
                </c:pt>
                <c:pt idx="2753">
                  <c:v>4984</c:v>
                </c:pt>
                <c:pt idx="2754">
                  <c:v>4944</c:v>
                </c:pt>
                <c:pt idx="2755">
                  <c:v>4888</c:v>
                </c:pt>
                <c:pt idx="2756">
                  <c:v>4904</c:v>
                </c:pt>
                <c:pt idx="2757">
                  <c:v>4872</c:v>
                </c:pt>
                <c:pt idx="2758">
                  <c:v>4816</c:v>
                </c:pt>
                <c:pt idx="2759">
                  <c:v>4760</c:v>
                </c:pt>
                <c:pt idx="2760">
                  <c:v>4720</c:v>
                </c:pt>
                <c:pt idx="2761">
                  <c:v>4664</c:v>
                </c:pt>
                <c:pt idx="2762">
                  <c:v>4616</c:v>
                </c:pt>
                <c:pt idx="2763">
                  <c:v>4576</c:v>
                </c:pt>
                <c:pt idx="2764">
                  <c:v>4528</c:v>
                </c:pt>
                <c:pt idx="2765">
                  <c:v>4472</c:v>
                </c:pt>
                <c:pt idx="2766">
                  <c:v>4480</c:v>
                </c:pt>
                <c:pt idx="2767">
                  <c:v>4440</c:v>
                </c:pt>
                <c:pt idx="2768">
                  <c:v>4400</c:v>
                </c:pt>
                <c:pt idx="2769">
                  <c:v>4520</c:v>
                </c:pt>
                <c:pt idx="2770">
                  <c:v>4488</c:v>
                </c:pt>
                <c:pt idx="2771">
                  <c:v>4592</c:v>
                </c:pt>
                <c:pt idx="2772">
                  <c:v>4584</c:v>
                </c:pt>
                <c:pt idx="2773">
                  <c:v>4632</c:v>
                </c:pt>
                <c:pt idx="2774">
                  <c:v>4576</c:v>
                </c:pt>
                <c:pt idx="2775">
                  <c:v>4544</c:v>
                </c:pt>
                <c:pt idx="2776">
                  <c:v>4512</c:v>
                </c:pt>
                <c:pt idx="2777">
                  <c:v>4464</c:v>
                </c:pt>
                <c:pt idx="2778">
                  <c:v>4408</c:v>
                </c:pt>
                <c:pt idx="2779">
                  <c:v>4376</c:v>
                </c:pt>
                <c:pt idx="2780">
                  <c:v>4328</c:v>
                </c:pt>
                <c:pt idx="2781">
                  <c:v>4360</c:v>
                </c:pt>
                <c:pt idx="2782">
                  <c:v>4304</c:v>
                </c:pt>
                <c:pt idx="2783">
                  <c:v>4272</c:v>
                </c:pt>
                <c:pt idx="2784">
                  <c:v>4224</c:v>
                </c:pt>
                <c:pt idx="2785">
                  <c:v>4176</c:v>
                </c:pt>
                <c:pt idx="2786">
                  <c:v>4144</c:v>
                </c:pt>
                <c:pt idx="2787">
                  <c:v>4184</c:v>
                </c:pt>
                <c:pt idx="2788">
                  <c:v>4224</c:v>
                </c:pt>
                <c:pt idx="2789">
                  <c:v>4192</c:v>
                </c:pt>
                <c:pt idx="2790">
                  <c:v>4176</c:v>
                </c:pt>
                <c:pt idx="2791">
                  <c:v>4128</c:v>
                </c:pt>
                <c:pt idx="2792">
                  <c:v>4096</c:v>
                </c:pt>
                <c:pt idx="2793">
                  <c:v>4048</c:v>
                </c:pt>
                <c:pt idx="2794">
                  <c:v>4064</c:v>
                </c:pt>
                <c:pt idx="2795">
                  <c:v>4016</c:v>
                </c:pt>
                <c:pt idx="2796">
                  <c:v>4000</c:v>
                </c:pt>
                <c:pt idx="2797">
                  <c:v>3952</c:v>
                </c:pt>
                <c:pt idx="2798">
                  <c:v>3992</c:v>
                </c:pt>
                <c:pt idx="2799">
                  <c:v>3960</c:v>
                </c:pt>
                <c:pt idx="2800">
                  <c:v>3912</c:v>
                </c:pt>
                <c:pt idx="2801">
                  <c:v>3872</c:v>
                </c:pt>
                <c:pt idx="2802">
                  <c:v>3840</c:v>
                </c:pt>
                <c:pt idx="2803">
                  <c:v>3800</c:v>
                </c:pt>
                <c:pt idx="2804">
                  <c:v>3800</c:v>
                </c:pt>
                <c:pt idx="2805">
                  <c:v>3768</c:v>
                </c:pt>
                <c:pt idx="2806">
                  <c:v>3784</c:v>
                </c:pt>
                <c:pt idx="2807">
                  <c:v>3736</c:v>
                </c:pt>
                <c:pt idx="2808">
                  <c:v>3712</c:v>
                </c:pt>
                <c:pt idx="2809">
                  <c:v>3664</c:v>
                </c:pt>
                <c:pt idx="2810">
                  <c:v>3624</c:v>
                </c:pt>
                <c:pt idx="2811">
                  <c:v>3584</c:v>
                </c:pt>
                <c:pt idx="2812">
                  <c:v>3632</c:v>
                </c:pt>
                <c:pt idx="2813">
                  <c:v>3592</c:v>
                </c:pt>
                <c:pt idx="2814">
                  <c:v>3568</c:v>
                </c:pt>
                <c:pt idx="2815">
                  <c:v>3536</c:v>
                </c:pt>
                <c:pt idx="2816">
                  <c:v>3528</c:v>
                </c:pt>
                <c:pt idx="2817">
                  <c:v>3488</c:v>
                </c:pt>
                <c:pt idx="2818">
                  <c:v>3528</c:v>
                </c:pt>
                <c:pt idx="2819">
                  <c:v>3488</c:v>
                </c:pt>
                <c:pt idx="2820">
                  <c:v>3456</c:v>
                </c:pt>
                <c:pt idx="2821">
                  <c:v>3432</c:v>
                </c:pt>
                <c:pt idx="2822">
                  <c:v>3392</c:v>
                </c:pt>
                <c:pt idx="2823">
                  <c:v>3352</c:v>
                </c:pt>
                <c:pt idx="2824">
                  <c:v>3328</c:v>
                </c:pt>
                <c:pt idx="2825">
                  <c:v>3288</c:v>
                </c:pt>
                <c:pt idx="2826">
                  <c:v>3248</c:v>
                </c:pt>
                <c:pt idx="2827">
                  <c:v>3216</c:v>
                </c:pt>
                <c:pt idx="2828">
                  <c:v>3192</c:v>
                </c:pt>
                <c:pt idx="2829">
                  <c:v>3152</c:v>
                </c:pt>
                <c:pt idx="2830">
                  <c:v>3120</c:v>
                </c:pt>
                <c:pt idx="2831">
                  <c:v>3096</c:v>
                </c:pt>
                <c:pt idx="2832">
                  <c:v>3056</c:v>
                </c:pt>
                <c:pt idx="2833">
                  <c:v>3024</c:v>
                </c:pt>
                <c:pt idx="2834">
                  <c:v>3000</c:v>
                </c:pt>
                <c:pt idx="2835">
                  <c:v>2968</c:v>
                </c:pt>
                <c:pt idx="2836">
                  <c:v>2936</c:v>
                </c:pt>
                <c:pt idx="2837">
                  <c:v>2920</c:v>
                </c:pt>
                <c:pt idx="2838">
                  <c:v>2952</c:v>
                </c:pt>
                <c:pt idx="2839">
                  <c:v>2920</c:v>
                </c:pt>
                <c:pt idx="2840">
                  <c:v>2888</c:v>
                </c:pt>
                <c:pt idx="2841">
                  <c:v>2864</c:v>
                </c:pt>
                <c:pt idx="2842">
                  <c:v>2832</c:v>
                </c:pt>
                <c:pt idx="2843">
                  <c:v>2800</c:v>
                </c:pt>
                <c:pt idx="2844">
                  <c:v>2776</c:v>
                </c:pt>
                <c:pt idx="2845">
                  <c:v>2744</c:v>
                </c:pt>
                <c:pt idx="2846">
                  <c:v>2712</c:v>
                </c:pt>
                <c:pt idx="2847">
                  <c:v>2696</c:v>
                </c:pt>
                <c:pt idx="2848">
                  <c:v>2664</c:v>
                </c:pt>
                <c:pt idx="2849">
                  <c:v>2632</c:v>
                </c:pt>
                <c:pt idx="2850">
                  <c:v>2616</c:v>
                </c:pt>
                <c:pt idx="2851">
                  <c:v>2584</c:v>
                </c:pt>
                <c:pt idx="2852">
                  <c:v>2552</c:v>
                </c:pt>
                <c:pt idx="2853">
                  <c:v>2536</c:v>
                </c:pt>
                <c:pt idx="2854">
                  <c:v>2504</c:v>
                </c:pt>
                <c:pt idx="2855">
                  <c:v>2480</c:v>
                </c:pt>
                <c:pt idx="2856">
                  <c:v>2448</c:v>
                </c:pt>
                <c:pt idx="2857">
                  <c:v>2432</c:v>
                </c:pt>
                <c:pt idx="2858">
                  <c:v>2408</c:v>
                </c:pt>
                <c:pt idx="2859">
                  <c:v>2376</c:v>
                </c:pt>
                <c:pt idx="2860">
                  <c:v>2360</c:v>
                </c:pt>
                <c:pt idx="2861">
                  <c:v>2336</c:v>
                </c:pt>
                <c:pt idx="2862">
                  <c:v>2304</c:v>
                </c:pt>
                <c:pt idx="2863">
                  <c:v>2288</c:v>
                </c:pt>
                <c:pt idx="2864">
                  <c:v>2264</c:v>
                </c:pt>
                <c:pt idx="2865">
                  <c:v>2240</c:v>
                </c:pt>
                <c:pt idx="2866">
                  <c:v>2224</c:v>
                </c:pt>
                <c:pt idx="2867">
                  <c:v>2192</c:v>
                </c:pt>
                <c:pt idx="2868">
                  <c:v>2168</c:v>
                </c:pt>
                <c:pt idx="2869">
                  <c:v>2144</c:v>
                </c:pt>
                <c:pt idx="2870">
                  <c:v>2128</c:v>
                </c:pt>
                <c:pt idx="2871">
                  <c:v>2104</c:v>
                </c:pt>
                <c:pt idx="2872">
                  <c:v>2080</c:v>
                </c:pt>
                <c:pt idx="2873">
                  <c:v>2064</c:v>
                </c:pt>
                <c:pt idx="2874">
                  <c:v>2048</c:v>
                </c:pt>
                <c:pt idx="2875">
                  <c:v>2024</c:v>
                </c:pt>
                <c:pt idx="2876">
                  <c:v>2008</c:v>
                </c:pt>
                <c:pt idx="2877">
                  <c:v>1984</c:v>
                </c:pt>
                <c:pt idx="2878">
                  <c:v>1960</c:v>
                </c:pt>
                <c:pt idx="2879">
                  <c:v>1944</c:v>
                </c:pt>
                <c:pt idx="2880">
                  <c:v>1928</c:v>
                </c:pt>
                <c:pt idx="2881">
                  <c:v>1904</c:v>
                </c:pt>
                <c:pt idx="2882">
                  <c:v>1880</c:v>
                </c:pt>
                <c:pt idx="2883">
                  <c:v>1864</c:v>
                </c:pt>
                <c:pt idx="2884">
                  <c:v>1848</c:v>
                </c:pt>
                <c:pt idx="2885">
                  <c:v>1824</c:v>
                </c:pt>
                <c:pt idx="2886">
                  <c:v>1816</c:v>
                </c:pt>
                <c:pt idx="2887">
                  <c:v>1792</c:v>
                </c:pt>
                <c:pt idx="2888">
                  <c:v>1776</c:v>
                </c:pt>
                <c:pt idx="2889">
                  <c:v>1760</c:v>
                </c:pt>
                <c:pt idx="2890">
                  <c:v>1736</c:v>
                </c:pt>
                <c:pt idx="2891">
                  <c:v>1720</c:v>
                </c:pt>
                <c:pt idx="2892">
                  <c:v>1704</c:v>
                </c:pt>
                <c:pt idx="2893">
                  <c:v>1688</c:v>
                </c:pt>
                <c:pt idx="2894">
                  <c:v>1672</c:v>
                </c:pt>
                <c:pt idx="2895">
                  <c:v>1656</c:v>
                </c:pt>
                <c:pt idx="2896">
                  <c:v>1640</c:v>
                </c:pt>
                <c:pt idx="2897">
                  <c:v>1624</c:v>
                </c:pt>
                <c:pt idx="2898">
                  <c:v>1600</c:v>
                </c:pt>
                <c:pt idx="2899">
                  <c:v>1592</c:v>
                </c:pt>
                <c:pt idx="2900">
                  <c:v>1576</c:v>
                </c:pt>
                <c:pt idx="2901">
                  <c:v>1552</c:v>
                </c:pt>
                <c:pt idx="2902">
                  <c:v>1544</c:v>
                </c:pt>
                <c:pt idx="2903">
                  <c:v>1528</c:v>
                </c:pt>
                <c:pt idx="2904">
                  <c:v>1512</c:v>
                </c:pt>
                <c:pt idx="2905">
                  <c:v>1496</c:v>
                </c:pt>
                <c:pt idx="2906">
                  <c:v>1480</c:v>
                </c:pt>
                <c:pt idx="2907">
                  <c:v>1440</c:v>
                </c:pt>
                <c:pt idx="2908">
                  <c:v>1424</c:v>
                </c:pt>
                <c:pt idx="2909">
                  <c:v>1408</c:v>
                </c:pt>
                <c:pt idx="2910">
                  <c:v>1392</c:v>
                </c:pt>
                <c:pt idx="2911">
                  <c:v>1384</c:v>
                </c:pt>
                <c:pt idx="2912">
                  <c:v>1368</c:v>
                </c:pt>
                <c:pt idx="2913">
                  <c:v>1352</c:v>
                </c:pt>
                <c:pt idx="2914">
                  <c:v>1344</c:v>
                </c:pt>
                <c:pt idx="2915">
                  <c:v>1328</c:v>
                </c:pt>
                <c:pt idx="2916">
                  <c:v>1480</c:v>
                </c:pt>
                <c:pt idx="2917">
                  <c:v>1640</c:v>
                </c:pt>
                <c:pt idx="2918">
                  <c:v>1888</c:v>
                </c:pt>
                <c:pt idx="2919">
                  <c:v>2112</c:v>
                </c:pt>
                <c:pt idx="2920">
                  <c:v>2256</c:v>
                </c:pt>
                <c:pt idx="2921">
                  <c:v>2456</c:v>
                </c:pt>
                <c:pt idx="2922">
                  <c:v>2632</c:v>
                </c:pt>
                <c:pt idx="2923">
                  <c:v>2800</c:v>
                </c:pt>
                <c:pt idx="2924">
                  <c:v>2904</c:v>
                </c:pt>
                <c:pt idx="2925">
                  <c:v>3056</c:v>
                </c:pt>
                <c:pt idx="2926">
                  <c:v>3184</c:v>
                </c:pt>
                <c:pt idx="2927">
                  <c:v>3272</c:v>
                </c:pt>
                <c:pt idx="2928">
                  <c:v>3384</c:v>
                </c:pt>
                <c:pt idx="2929">
                  <c:v>3480</c:v>
                </c:pt>
                <c:pt idx="2930">
                  <c:v>3544</c:v>
                </c:pt>
                <c:pt idx="2931">
                  <c:v>3640</c:v>
                </c:pt>
                <c:pt idx="2932">
                  <c:v>3728</c:v>
                </c:pt>
                <c:pt idx="2933">
                  <c:v>3768</c:v>
                </c:pt>
                <c:pt idx="2934">
                  <c:v>3848</c:v>
                </c:pt>
                <c:pt idx="2935">
                  <c:v>3912</c:v>
                </c:pt>
                <c:pt idx="2936">
                  <c:v>3952</c:v>
                </c:pt>
                <c:pt idx="2937">
                  <c:v>4016</c:v>
                </c:pt>
                <c:pt idx="2938">
                  <c:v>4056</c:v>
                </c:pt>
                <c:pt idx="2939">
                  <c:v>4096</c:v>
                </c:pt>
                <c:pt idx="2940">
                  <c:v>4120</c:v>
                </c:pt>
                <c:pt idx="2941">
                  <c:v>4152</c:v>
                </c:pt>
                <c:pt idx="2942">
                  <c:v>4184</c:v>
                </c:pt>
                <c:pt idx="2943">
                  <c:v>4216</c:v>
                </c:pt>
                <c:pt idx="2944">
                  <c:v>4248</c:v>
                </c:pt>
                <c:pt idx="2945">
                  <c:v>4280</c:v>
                </c:pt>
                <c:pt idx="2946">
                  <c:v>4304</c:v>
                </c:pt>
                <c:pt idx="2947">
                  <c:v>4336</c:v>
                </c:pt>
                <c:pt idx="2948">
                  <c:v>4352</c:v>
                </c:pt>
                <c:pt idx="2949">
                  <c:v>4360</c:v>
                </c:pt>
                <c:pt idx="2950">
                  <c:v>4384</c:v>
                </c:pt>
                <c:pt idx="2951">
                  <c:v>4392</c:v>
                </c:pt>
                <c:pt idx="2952">
                  <c:v>4392</c:v>
                </c:pt>
                <c:pt idx="2953">
                  <c:v>4392</c:v>
                </c:pt>
                <c:pt idx="2954">
                  <c:v>4400</c:v>
                </c:pt>
                <c:pt idx="2955">
                  <c:v>4400</c:v>
                </c:pt>
                <c:pt idx="2956">
                  <c:v>4416</c:v>
                </c:pt>
                <c:pt idx="2957">
                  <c:v>4424</c:v>
                </c:pt>
                <c:pt idx="2958">
                  <c:v>4424</c:v>
                </c:pt>
                <c:pt idx="2959">
                  <c:v>4440</c:v>
                </c:pt>
                <c:pt idx="2960">
                  <c:v>4448</c:v>
                </c:pt>
                <c:pt idx="2961">
                  <c:v>4456</c:v>
                </c:pt>
                <c:pt idx="2962">
                  <c:v>4456</c:v>
                </c:pt>
                <c:pt idx="2963">
                  <c:v>4464</c:v>
                </c:pt>
                <c:pt idx="2964">
                  <c:v>4480</c:v>
                </c:pt>
                <c:pt idx="2965">
                  <c:v>4480</c:v>
                </c:pt>
                <c:pt idx="2966">
                  <c:v>4480</c:v>
                </c:pt>
                <c:pt idx="2967">
                  <c:v>4496</c:v>
                </c:pt>
                <c:pt idx="2968">
                  <c:v>4504</c:v>
                </c:pt>
                <c:pt idx="2969">
                  <c:v>4504</c:v>
                </c:pt>
                <c:pt idx="2970">
                  <c:v>4512</c:v>
                </c:pt>
                <c:pt idx="2971">
                  <c:v>4520</c:v>
                </c:pt>
                <c:pt idx="2972">
                  <c:v>4520</c:v>
                </c:pt>
                <c:pt idx="2973">
                  <c:v>4520</c:v>
                </c:pt>
                <c:pt idx="2974">
                  <c:v>4520</c:v>
                </c:pt>
                <c:pt idx="2975">
                  <c:v>4520</c:v>
                </c:pt>
                <c:pt idx="2976">
                  <c:v>4520</c:v>
                </c:pt>
                <c:pt idx="2977">
                  <c:v>4520</c:v>
                </c:pt>
                <c:pt idx="2978">
                  <c:v>4512</c:v>
                </c:pt>
                <c:pt idx="2979">
                  <c:v>4512</c:v>
                </c:pt>
                <c:pt idx="2980">
                  <c:v>4520</c:v>
                </c:pt>
                <c:pt idx="2981">
                  <c:v>4528</c:v>
                </c:pt>
                <c:pt idx="2982">
                  <c:v>4536</c:v>
                </c:pt>
                <c:pt idx="2983">
                  <c:v>4536</c:v>
                </c:pt>
                <c:pt idx="2984">
                  <c:v>4544</c:v>
                </c:pt>
                <c:pt idx="2985">
                  <c:v>4552</c:v>
                </c:pt>
                <c:pt idx="2986">
                  <c:v>4552</c:v>
                </c:pt>
                <c:pt idx="2987">
                  <c:v>4560</c:v>
                </c:pt>
                <c:pt idx="2988">
                  <c:v>4568</c:v>
                </c:pt>
                <c:pt idx="2989">
                  <c:v>4568</c:v>
                </c:pt>
                <c:pt idx="2990">
                  <c:v>4568</c:v>
                </c:pt>
                <c:pt idx="2991">
                  <c:v>4568</c:v>
                </c:pt>
                <c:pt idx="2992">
                  <c:v>4568</c:v>
                </c:pt>
                <c:pt idx="2993">
                  <c:v>4576</c:v>
                </c:pt>
                <c:pt idx="2994">
                  <c:v>4576</c:v>
                </c:pt>
                <c:pt idx="2995">
                  <c:v>4560</c:v>
                </c:pt>
                <c:pt idx="2996">
                  <c:v>4568</c:v>
                </c:pt>
                <c:pt idx="2997">
                  <c:v>4576</c:v>
                </c:pt>
                <c:pt idx="2998">
                  <c:v>4576</c:v>
                </c:pt>
                <c:pt idx="2999">
                  <c:v>4568</c:v>
                </c:pt>
                <c:pt idx="3000">
                  <c:v>4568</c:v>
                </c:pt>
                <c:pt idx="3001">
                  <c:v>4568</c:v>
                </c:pt>
                <c:pt idx="3002">
                  <c:v>4576</c:v>
                </c:pt>
                <c:pt idx="3003">
                  <c:v>4568</c:v>
                </c:pt>
                <c:pt idx="3004">
                  <c:v>4568</c:v>
                </c:pt>
                <c:pt idx="3005">
                  <c:v>4568</c:v>
                </c:pt>
                <c:pt idx="3006">
                  <c:v>4568</c:v>
                </c:pt>
                <c:pt idx="3007">
                  <c:v>4568</c:v>
                </c:pt>
                <c:pt idx="3008">
                  <c:v>4568</c:v>
                </c:pt>
                <c:pt idx="3009">
                  <c:v>4568</c:v>
                </c:pt>
                <c:pt idx="3010">
                  <c:v>4568</c:v>
                </c:pt>
                <c:pt idx="3011">
                  <c:v>4568</c:v>
                </c:pt>
                <c:pt idx="3012">
                  <c:v>4568</c:v>
                </c:pt>
                <c:pt idx="3013">
                  <c:v>4576</c:v>
                </c:pt>
                <c:pt idx="3014">
                  <c:v>4576</c:v>
                </c:pt>
                <c:pt idx="3015">
                  <c:v>4568</c:v>
                </c:pt>
                <c:pt idx="3016">
                  <c:v>4568</c:v>
                </c:pt>
                <c:pt idx="3017">
                  <c:v>4568</c:v>
                </c:pt>
                <c:pt idx="3018">
                  <c:v>4576</c:v>
                </c:pt>
                <c:pt idx="3019">
                  <c:v>4576</c:v>
                </c:pt>
                <c:pt idx="3020">
                  <c:v>4576</c:v>
                </c:pt>
                <c:pt idx="3021">
                  <c:v>4568</c:v>
                </c:pt>
                <c:pt idx="3022">
                  <c:v>4576</c:v>
                </c:pt>
                <c:pt idx="3023">
                  <c:v>4568</c:v>
                </c:pt>
                <c:pt idx="3024">
                  <c:v>4568</c:v>
                </c:pt>
                <c:pt idx="3025">
                  <c:v>4568</c:v>
                </c:pt>
                <c:pt idx="3026">
                  <c:v>4568</c:v>
                </c:pt>
                <c:pt idx="3027">
                  <c:v>4576</c:v>
                </c:pt>
                <c:pt idx="3028">
                  <c:v>4568</c:v>
                </c:pt>
                <c:pt idx="3029">
                  <c:v>4584</c:v>
                </c:pt>
                <c:pt idx="3030">
                  <c:v>4576</c:v>
                </c:pt>
                <c:pt idx="3031">
                  <c:v>4584</c:v>
                </c:pt>
                <c:pt idx="3032">
                  <c:v>4584</c:v>
                </c:pt>
                <c:pt idx="3033">
                  <c:v>4584</c:v>
                </c:pt>
                <c:pt idx="3034">
                  <c:v>4592</c:v>
                </c:pt>
                <c:pt idx="3035">
                  <c:v>4584</c:v>
                </c:pt>
                <c:pt idx="3036">
                  <c:v>4592</c:v>
                </c:pt>
                <c:pt idx="3037">
                  <c:v>4592</c:v>
                </c:pt>
                <c:pt idx="3038">
                  <c:v>4584</c:v>
                </c:pt>
                <c:pt idx="3039">
                  <c:v>4592</c:v>
                </c:pt>
                <c:pt idx="3040">
                  <c:v>4592</c:v>
                </c:pt>
                <c:pt idx="3041">
                  <c:v>4584</c:v>
                </c:pt>
                <c:pt idx="3042">
                  <c:v>4576</c:v>
                </c:pt>
                <c:pt idx="3043">
                  <c:v>4576</c:v>
                </c:pt>
                <c:pt idx="3044">
                  <c:v>4584</c:v>
                </c:pt>
                <c:pt idx="3045">
                  <c:v>4568</c:v>
                </c:pt>
                <c:pt idx="3046">
                  <c:v>4576</c:v>
                </c:pt>
                <c:pt idx="3047">
                  <c:v>4576</c:v>
                </c:pt>
                <c:pt idx="3048">
                  <c:v>4576</c:v>
                </c:pt>
                <c:pt idx="3049">
                  <c:v>4576</c:v>
                </c:pt>
                <c:pt idx="3050">
                  <c:v>4568</c:v>
                </c:pt>
                <c:pt idx="3051">
                  <c:v>4504</c:v>
                </c:pt>
                <c:pt idx="3052">
                  <c:v>4496</c:v>
                </c:pt>
                <c:pt idx="3053">
                  <c:v>4448</c:v>
                </c:pt>
                <c:pt idx="3054">
                  <c:v>4440</c:v>
                </c:pt>
                <c:pt idx="3055">
                  <c:v>4488</c:v>
                </c:pt>
                <c:pt idx="3056">
                  <c:v>4456</c:v>
                </c:pt>
                <c:pt idx="3057">
                  <c:v>4400</c:v>
                </c:pt>
                <c:pt idx="3058">
                  <c:v>4352</c:v>
                </c:pt>
                <c:pt idx="3059">
                  <c:v>4320</c:v>
                </c:pt>
                <c:pt idx="3060">
                  <c:v>4304</c:v>
                </c:pt>
                <c:pt idx="3061">
                  <c:v>4256</c:v>
                </c:pt>
                <c:pt idx="3062">
                  <c:v>4224</c:v>
                </c:pt>
                <c:pt idx="3063">
                  <c:v>4176</c:v>
                </c:pt>
                <c:pt idx="3064">
                  <c:v>4128</c:v>
                </c:pt>
                <c:pt idx="3065">
                  <c:v>4096</c:v>
                </c:pt>
                <c:pt idx="3066">
                  <c:v>4096</c:v>
                </c:pt>
                <c:pt idx="3067">
                  <c:v>4048</c:v>
                </c:pt>
                <c:pt idx="3068">
                  <c:v>4016</c:v>
                </c:pt>
                <c:pt idx="3069">
                  <c:v>3976</c:v>
                </c:pt>
                <c:pt idx="3070">
                  <c:v>3928</c:v>
                </c:pt>
                <c:pt idx="3071">
                  <c:v>3880</c:v>
                </c:pt>
                <c:pt idx="3072">
                  <c:v>3856</c:v>
                </c:pt>
                <c:pt idx="3073">
                  <c:v>3808</c:v>
                </c:pt>
                <c:pt idx="3074">
                  <c:v>3768</c:v>
                </c:pt>
                <c:pt idx="3075">
                  <c:v>3736</c:v>
                </c:pt>
                <c:pt idx="3076">
                  <c:v>3696</c:v>
                </c:pt>
                <c:pt idx="3077">
                  <c:v>3712</c:v>
                </c:pt>
                <c:pt idx="3078">
                  <c:v>3688</c:v>
                </c:pt>
                <c:pt idx="3079">
                  <c:v>3656</c:v>
                </c:pt>
                <c:pt idx="3080">
                  <c:v>3696</c:v>
                </c:pt>
                <c:pt idx="3081">
                  <c:v>3672</c:v>
                </c:pt>
                <c:pt idx="3082">
                  <c:v>3680</c:v>
                </c:pt>
                <c:pt idx="3083">
                  <c:v>3696</c:v>
                </c:pt>
                <c:pt idx="3084">
                  <c:v>3656</c:v>
                </c:pt>
                <c:pt idx="3085">
                  <c:v>3640</c:v>
                </c:pt>
                <c:pt idx="3086">
                  <c:v>3688</c:v>
                </c:pt>
                <c:pt idx="3087">
                  <c:v>3720</c:v>
                </c:pt>
                <c:pt idx="3088">
                  <c:v>3696</c:v>
                </c:pt>
                <c:pt idx="3089">
                  <c:v>3704</c:v>
                </c:pt>
                <c:pt idx="3090">
                  <c:v>3664</c:v>
                </c:pt>
                <c:pt idx="3091">
                  <c:v>3640</c:v>
                </c:pt>
                <c:pt idx="3092">
                  <c:v>3648</c:v>
                </c:pt>
                <c:pt idx="3093">
                  <c:v>3688</c:v>
                </c:pt>
                <c:pt idx="3094">
                  <c:v>3664</c:v>
                </c:pt>
                <c:pt idx="3095">
                  <c:v>3672</c:v>
                </c:pt>
                <c:pt idx="3096">
                  <c:v>3624</c:v>
                </c:pt>
                <c:pt idx="3097">
                  <c:v>3600</c:v>
                </c:pt>
                <c:pt idx="3098">
                  <c:v>3560</c:v>
                </c:pt>
                <c:pt idx="3099">
                  <c:v>3568</c:v>
                </c:pt>
                <c:pt idx="3100">
                  <c:v>3528</c:v>
                </c:pt>
                <c:pt idx="3101">
                  <c:v>3544</c:v>
                </c:pt>
                <c:pt idx="3102">
                  <c:v>3504</c:v>
                </c:pt>
                <c:pt idx="3103">
                  <c:v>3544</c:v>
                </c:pt>
                <c:pt idx="3104">
                  <c:v>3520</c:v>
                </c:pt>
                <c:pt idx="3105">
                  <c:v>3560</c:v>
                </c:pt>
                <c:pt idx="3106">
                  <c:v>3512</c:v>
                </c:pt>
                <c:pt idx="3107">
                  <c:v>3528</c:v>
                </c:pt>
                <c:pt idx="3108">
                  <c:v>3488</c:v>
                </c:pt>
                <c:pt idx="3109">
                  <c:v>3448</c:v>
                </c:pt>
                <c:pt idx="3110">
                  <c:v>3416</c:v>
                </c:pt>
                <c:pt idx="3111">
                  <c:v>3456</c:v>
                </c:pt>
                <c:pt idx="3112">
                  <c:v>3416</c:v>
                </c:pt>
                <c:pt idx="3113">
                  <c:v>3400</c:v>
                </c:pt>
                <c:pt idx="3114">
                  <c:v>3376</c:v>
                </c:pt>
                <c:pt idx="3115">
                  <c:v>3336</c:v>
                </c:pt>
                <c:pt idx="3116">
                  <c:v>3304</c:v>
                </c:pt>
                <c:pt idx="3117">
                  <c:v>3344</c:v>
                </c:pt>
                <c:pt idx="3118">
                  <c:v>3304</c:v>
                </c:pt>
                <c:pt idx="3119">
                  <c:v>3288</c:v>
                </c:pt>
                <c:pt idx="3120">
                  <c:v>3264</c:v>
                </c:pt>
                <c:pt idx="3121">
                  <c:v>3224</c:v>
                </c:pt>
                <c:pt idx="3122">
                  <c:v>3192</c:v>
                </c:pt>
                <c:pt idx="3123">
                  <c:v>3232</c:v>
                </c:pt>
                <c:pt idx="3124">
                  <c:v>3200</c:v>
                </c:pt>
                <c:pt idx="3125">
                  <c:v>3216</c:v>
                </c:pt>
                <c:pt idx="3126">
                  <c:v>3192</c:v>
                </c:pt>
                <c:pt idx="3127">
                  <c:v>3160</c:v>
                </c:pt>
                <c:pt idx="3128">
                  <c:v>3120</c:v>
                </c:pt>
                <c:pt idx="3129">
                  <c:v>3088</c:v>
                </c:pt>
                <c:pt idx="3130">
                  <c:v>3064</c:v>
                </c:pt>
                <c:pt idx="3131">
                  <c:v>3040</c:v>
                </c:pt>
                <c:pt idx="3132">
                  <c:v>3008</c:v>
                </c:pt>
                <c:pt idx="3133">
                  <c:v>3080</c:v>
                </c:pt>
                <c:pt idx="3134">
                  <c:v>3040</c:v>
                </c:pt>
                <c:pt idx="3135">
                  <c:v>3008</c:v>
                </c:pt>
                <c:pt idx="3136">
                  <c:v>2984</c:v>
                </c:pt>
                <c:pt idx="3137">
                  <c:v>2952</c:v>
                </c:pt>
                <c:pt idx="3138">
                  <c:v>2920</c:v>
                </c:pt>
                <c:pt idx="3139">
                  <c:v>2968</c:v>
                </c:pt>
                <c:pt idx="3140">
                  <c:v>2936</c:v>
                </c:pt>
                <c:pt idx="3141">
                  <c:v>2952</c:v>
                </c:pt>
                <c:pt idx="3142">
                  <c:v>2912</c:v>
                </c:pt>
                <c:pt idx="3143">
                  <c:v>2896</c:v>
                </c:pt>
                <c:pt idx="3144">
                  <c:v>2864</c:v>
                </c:pt>
                <c:pt idx="3145">
                  <c:v>2832</c:v>
                </c:pt>
                <c:pt idx="3146">
                  <c:v>2808</c:v>
                </c:pt>
                <c:pt idx="3147">
                  <c:v>2776</c:v>
                </c:pt>
                <c:pt idx="3148">
                  <c:v>2744</c:v>
                </c:pt>
                <c:pt idx="3149">
                  <c:v>2728</c:v>
                </c:pt>
                <c:pt idx="3150">
                  <c:v>2696</c:v>
                </c:pt>
                <c:pt idx="3151">
                  <c:v>2736</c:v>
                </c:pt>
                <c:pt idx="3152">
                  <c:v>2720</c:v>
                </c:pt>
                <c:pt idx="3153">
                  <c:v>2720</c:v>
                </c:pt>
                <c:pt idx="3154">
                  <c:v>2688</c:v>
                </c:pt>
                <c:pt idx="3155">
                  <c:v>2672</c:v>
                </c:pt>
                <c:pt idx="3156">
                  <c:v>2640</c:v>
                </c:pt>
                <c:pt idx="3157">
                  <c:v>2608</c:v>
                </c:pt>
                <c:pt idx="3158">
                  <c:v>2576</c:v>
                </c:pt>
                <c:pt idx="3159">
                  <c:v>2560</c:v>
                </c:pt>
                <c:pt idx="3160">
                  <c:v>2528</c:v>
                </c:pt>
                <c:pt idx="3161">
                  <c:v>2504</c:v>
                </c:pt>
                <c:pt idx="3162">
                  <c:v>2480</c:v>
                </c:pt>
                <c:pt idx="3163">
                  <c:v>2456</c:v>
                </c:pt>
                <c:pt idx="3164">
                  <c:v>2424</c:v>
                </c:pt>
                <c:pt idx="3165">
                  <c:v>2408</c:v>
                </c:pt>
                <c:pt idx="3166">
                  <c:v>2384</c:v>
                </c:pt>
                <c:pt idx="3167">
                  <c:v>2352</c:v>
                </c:pt>
                <c:pt idx="3168">
                  <c:v>2336</c:v>
                </c:pt>
                <c:pt idx="3169">
                  <c:v>2312</c:v>
                </c:pt>
                <c:pt idx="3170">
                  <c:v>2288</c:v>
                </c:pt>
                <c:pt idx="3171">
                  <c:v>2256</c:v>
                </c:pt>
                <c:pt idx="3172">
                  <c:v>2240</c:v>
                </c:pt>
                <c:pt idx="3173">
                  <c:v>2216</c:v>
                </c:pt>
                <c:pt idx="3174">
                  <c:v>2192</c:v>
                </c:pt>
                <c:pt idx="3175">
                  <c:v>2176</c:v>
                </c:pt>
                <c:pt idx="3176">
                  <c:v>2152</c:v>
                </c:pt>
                <c:pt idx="3177">
                  <c:v>2128</c:v>
                </c:pt>
                <c:pt idx="3178">
                  <c:v>2112</c:v>
                </c:pt>
                <c:pt idx="3179">
                  <c:v>2088</c:v>
                </c:pt>
                <c:pt idx="3180">
                  <c:v>2064</c:v>
                </c:pt>
                <c:pt idx="3181">
                  <c:v>2048</c:v>
                </c:pt>
                <c:pt idx="3182">
                  <c:v>2024</c:v>
                </c:pt>
                <c:pt idx="3183">
                  <c:v>2000</c:v>
                </c:pt>
                <c:pt idx="3184">
                  <c:v>1976</c:v>
                </c:pt>
                <c:pt idx="3185">
                  <c:v>1968</c:v>
                </c:pt>
                <c:pt idx="3186">
                  <c:v>1944</c:v>
                </c:pt>
                <c:pt idx="3187">
                  <c:v>1920</c:v>
                </c:pt>
                <c:pt idx="3188">
                  <c:v>1904</c:v>
                </c:pt>
                <c:pt idx="3189">
                  <c:v>1888</c:v>
                </c:pt>
                <c:pt idx="3190">
                  <c:v>1864</c:v>
                </c:pt>
                <c:pt idx="3191">
                  <c:v>1848</c:v>
                </c:pt>
                <c:pt idx="3192">
                  <c:v>1832</c:v>
                </c:pt>
                <c:pt idx="3193">
                  <c:v>1808</c:v>
                </c:pt>
                <c:pt idx="3194">
                  <c:v>1792</c:v>
                </c:pt>
                <c:pt idx="3195">
                  <c:v>1776</c:v>
                </c:pt>
                <c:pt idx="3196">
                  <c:v>1760</c:v>
                </c:pt>
                <c:pt idx="3197">
                  <c:v>1744</c:v>
                </c:pt>
                <c:pt idx="3198">
                  <c:v>1720</c:v>
                </c:pt>
                <c:pt idx="3199">
                  <c:v>1704</c:v>
                </c:pt>
                <c:pt idx="3200">
                  <c:v>1688</c:v>
                </c:pt>
                <c:pt idx="3201">
                  <c:v>1672</c:v>
                </c:pt>
                <c:pt idx="3202">
                  <c:v>1656</c:v>
                </c:pt>
                <c:pt idx="3203">
                  <c:v>1632</c:v>
                </c:pt>
                <c:pt idx="3204">
                  <c:v>1624</c:v>
                </c:pt>
                <c:pt idx="3205">
                  <c:v>1608</c:v>
                </c:pt>
                <c:pt idx="3206">
                  <c:v>1584</c:v>
                </c:pt>
                <c:pt idx="3207">
                  <c:v>1576</c:v>
                </c:pt>
                <c:pt idx="3208">
                  <c:v>1560</c:v>
                </c:pt>
                <c:pt idx="3209">
                  <c:v>1544</c:v>
                </c:pt>
                <c:pt idx="3210">
                  <c:v>1528</c:v>
                </c:pt>
                <c:pt idx="3211">
                  <c:v>1512</c:v>
                </c:pt>
                <c:pt idx="3212">
                  <c:v>1496</c:v>
                </c:pt>
                <c:pt idx="3213">
                  <c:v>1480</c:v>
                </c:pt>
                <c:pt idx="3214">
                  <c:v>1472</c:v>
                </c:pt>
                <c:pt idx="3215">
                  <c:v>1416</c:v>
                </c:pt>
                <c:pt idx="3216">
                  <c:v>1408</c:v>
                </c:pt>
                <c:pt idx="3217">
                  <c:v>1392</c:v>
                </c:pt>
                <c:pt idx="3218">
                  <c:v>1376</c:v>
                </c:pt>
                <c:pt idx="3219">
                  <c:v>1368</c:v>
                </c:pt>
                <c:pt idx="3220">
                  <c:v>1352</c:v>
                </c:pt>
                <c:pt idx="3221">
                  <c:v>1336</c:v>
                </c:pt>
                <c:pt idx="3222">
                  <c:v>1328</c:v>
                </c:pt>
                <c:pt idx="3223">
                  <c:v>1456</c:v>
                </c:pt>
                <c:pt idx="3224">
                  <c:v>1720</c:v>
                </c:pt>
                <c:pt idx="3225">
                  <c:v>1864</c:v>
                </c:pt>
                <c:pt idx="3226">
                  <c:v>2096</c:v>
                </c:pt>
                <c:pt idx="3227">
                  <c:v>2304</c:v>
                </c:pt>
                <c:pt idx="3228">
                  <c:v>2496</c:v>
                </c:pt>
                <c:pt idx="3229">
                  <c:v>2608</c:v>
                </c:pt>
                <c:pt idx="3230">
                  <c:v>2792</c:v>
                </c:pt>
                <c:pt idx="3231">
                  <c:v>2952</c:v>
                </c:pt>
                <c:pt idx="3232">
                  <c:v>3064</c:v>
                </c:pt>
                <c:pt idx="3233">
                  <c:v>3184</c:v>
                </c:pt>
                <c:pt idx="3234">
                  <c:v>3312</c:v>
                </c:pt>
                <c:pt idx="3235">
                  <c:v>3384</c:v>
                </c:pt>
                <c:pt idx="3236">
                  <c:v>3496</c:v>
                </c:pt>
                <c:pt idx="3237">
                  <c:v>3600</c:v>
                </c:pt>
                <c:pt idx="3238">
                  <c:v>3656</c:v>
                </c:pt>
                <c:pt idx="3239">
                  <c:v>3720</c:v>
                </c:pt>
                <c:pt idx="3240">
                  <c:v>3792</c:v>
                </c:pt>
                <c:pt idx="3241">
                  <c:v>3864</c:v>
                </c:pt>
                <c:pt idx="3242">
                  <c:v>3896</c:v>
                </c:pt>
                <c:pt idx="3243">
                  <c:v>3960</c:v>
                </c:pt>
                <c:pt idx="3244">
                  <c:v>4016</c:v>
                </c:pt>
                <c:pt idx="3245">
                  <c:v>4056</c:v>
                </c:pt>
                <c:pt idx="3246">
                  <c:v>4104</c:v>
                </c:pt>
                <c:pt idx="3247">
                  <c:v>4152</c:v>
                </c:pt>
                <c:pt idx="3248">
                  <c:v>4176</c:v>
                </c:pt>
                <c:pt idx="3249">
                  <c:v>4216</c:v>
                </c:pt>
                <c:pt idx="3250">
                  <c:v>4256</c:v>
                </c:pt>
                <c:pt idx="3251">
                  <c:v>4272</c:v>
                </c:pt>
                <c:pt idx="3252">
                  <c:v>4304</c:v>
                </c:pt>
                <c:pt idx="3253">
                  <c:v>4320</c:v>
                </c:pt>
                <c:pt idx="3254">
                  <c:v>4336</c:v>
                </c:pt>
                <c:pt idx="3255">
                  <c:v>4360</c:v>
                </c:pt>
                <c:pt idx="3256">
                  <c:v>4384</c:v>
                </c:pt>
                <c:pt idx="3257">
                  <c:v>4384</c:v>
                </c:pt>
                <c:pt idx="3258">
                  <c:v>4392</c:v>
                </c:pt>
                <c:pt idx="3259">
                  <c:v>4408</c:v>
                </c:pt>
                <c:pt idx="3260">
                  <c:v>4424</c:v>
                </c:pt>
                <c:pt idx="3261">
                  <c:v>4432</c:v>
                </c:pt>
                <c:pt idx="3262">
                  <c:v>4440</c:v>
                </c:pt>
                <c:pt idx="3263">
                  <c:v>4448</c:v>
                </c:pt>
                <c:pt idx="3264">
                  <c:v>4464</c:v>
                </c:pt>
                <c:pt idx="3265">
                  <c:v>4456</c:v>
                </c:pt>
                <c:pt idx="3266">
                  <c:v>4456</c:v>
                </c:pt>
                <c:pt idx="3267">
                  <c:v>4464</c:v>
                </c:pt>
                <c:pt idx="3268">
                  <c:v>4464</c:v>
                </c:pt>
                <c:pt idx="3269">
                  <c:v>4472</c:v>
                </c:pt>
                <c:pt idx="3270">
                  <c:v>4480</c:v>
                </c:pt>
                <c:pt idx="3271">
                  <c:v>4488</c:v>
                </c:pt>
                <c:pt idx="3272">
                  <c:v>4488</c:v>
                </c:pt>
                <c:pt idx="3273">
                  <c:v>4488</c:v>
                </c:pt>
                <c:pt idx="3274">
                  <c:v>4496</c:v>
                </c:pt>
                <c:pt idx="3275">
                  <c:v>4480</c:v>
                </c:pt>
                <c:pt idx="3276">
                  <c:v>4472</c:v>
                </c:pt>
                <c:pt idx="3277">
                  <c:v>4480</c:v>
                </c:pt>
                <c:pt idx="3278">
                  <c:v>4488</c:v>
                </c:pt>
                <c:pt idx="3279">
                  <c:v>4488</c:v>
                </c:pt>
                <c:pt idx="3280">
                  <c:v>4496</c:v>
                </c:pt>
                <c:pt idx="3281">
                  <c:v>4504</c:v>
                </c:pt>
                <c:pt idx="3282">
                  <c:v>4504</c:v>
                </c:pt>
                <c:pt idx="3283">
                  <c:v>4512</c:v>
                </c:pt>
                <c:pt idx="3284">
                  <c:v>4512</c:v>
                </c:pt>
                <c:pt idx="3285">
                  <c:v>4512</c:v>
                </c:pt>
                <c:pt idx="3286">
                  <c:v>4520</c:v>
                </c:pt>
                <c:pt idx="3287">
                  <c:v>4520</c:v>
                </c:pt>
                <c:pt idx="3288">
                  <c:v>4504</c:v>
                </c:pt>
                <c:pt idx="3289">
                  <c:v>4512</c:v>
                </c:pt>
                <c:pt idx="3290">
                  <c:v>4512</c:v>
                </c:pt>
                <c:pt idx="3291">
                  <c:v>4520</c:v>
                </c:pt>
                <c:pt idx="3292">
                  <c:v>4536</c:v>
                </c:pt>
                <c:pt idx="3293">
                  <c:v>4544</c:v>
                </c:pt>
                <c:pt idx="3294">
                  <c:v>4552</c:v>
                </c:pt>
                <c:pt idx="3295">
                  <c:v>4568</c:v>
                </c:pt>
                <c:pt idx="3296">
                  <c:v>4576</c:v>
                </c:pt>
                <c:pt idx="3297">
                  <c:v>4592</c:v>
                </c:pt>
                <c:pt idx="3298">
                  <c:v>4608</c:v>
                </c:pt>
                <c:pt idx="3299">
                  <c:v>4608</c:v>
                </c:pt>
                <c:pt idx="3300">
                  <c:v>4608</c:v>
                </c:pt>
                <c:pt idx="3301">
                  <c:v>4624</c:v>
                </c:pt>
                <c:pt idx="3302">
                  <c:v>4632</c:v>
                </c:pt>
                <c:pt idx="3303">
                  <c:v>4656</c:v>
                </c:pt>
                <c:pt idx="3304">
                  <c:v>4664</c:v>
                </c:pt>
                <c:pt idx="3305">
                  <c:v>4688</c:v>
                </c:pt>
                <c:pt idx="3306">
                  <c:v>4696</c:v>
                </c:pt>
                <c:pt idx="3307">
                  <c:v>4712</c:v>
                </c:pt>
                <c:pt idx="3308">
                  <c:v>4728</c:v>
                </c:pt>
                <c:pt idx="3309">
                  <c:v>4744</c:v>
                </c:pt>
                <c:pt idx="3310">
                  <c:v>4768</c:v>
                </c:pt>
                <c:pt idx="3311">
                  <c:v>4792</c:v>
                </c:pt>
                <c:pt idx="3312">
                  <c:v>4800</c:v>
                </c:pt>
                <c:pt idx="3313">
                  <c:v>4824</c:v>
                </c:pt>
                <c:pt idx="3314">
                  <c:v>4840</c:v>
                </c:pt>
                <c:pt idx="3315">
                  <c:v>4856</c:v>
                </c:pt>
                <c:pt idx="3316">
                  <c:v>4872</c:v>
                </c:pt>
                <c:pt idx="3317">
                  <c:v>4888</c:v>
                </c:pt>
                <c:pt idx="3318">
                  <c:v>4920</c:v>
                </c:pt>
                <c:pt idx="3319">
                  <c:v>4928</c:v>
                </c:pt>
                <c:pt idx="3320">
                  <c:v>4936</c:v>
                </c:pt>
                <c:pt idx="3321">
                  <c:v>4960</c:v>
                </c:pt>
                <c:pt idx="3322">
                  <c:v>4976</c:v>
                </c:pt>
                <c:pt idx="3323">
                  <c:v>4992</c:v>
                </c:pt>
                <c:pt idx="3324">
                  <c:v>5008</c:v>
                </c:pt>
                <c:pt idx="3325">
                  <c:v>5016</c:v>
                </c:pt>
                <c:pt idx="3326">
                  <c:v>5032</c:v>
                </c:pt>
                <c:pt idx="3327">
                  <c:v>5056</c:v>
                </c:pt>
                <c:pt idx="3328">
                  <c:v>5072</c:v>
                </c:pt>
                <c:pt idx="3329">
                  <c:v>5096</c:v>
                </c:pt>
                <c:pt idx="3330">
                  <c:v>5104</c:v>
                </c:pt>
                <c:pt idx="3331">
                  <c:v>5120</c:v>
                </c:pt>
                <c:pt idx="3332">
                  <c:v>5128</c:v>
                </c:pt>
                <c:pt idx="3333">
                  <c:v>5152</c:v>
                </c:pt>
                <c:pt idx="3334">
                  <c:v>5168</c:v>
                </c:pt>
                <c:pt idx="3335">
                  <c:v>5176</c:v>
                </c:pt>
                <c:pt idx="3336">
                  <c:v>5192</c:v>
                </c:pt>
                <c:pt idx="3337">
                  <c:v>5208</c:v>
                </c:pt>
                <c:pt idx="3338">
                  <c:v>5224</c:v>
                </c:pt>
                <c:pt idx="3339">
                  <c:v>5240</c:v>
                </c:pt>
                <c:pt idx="3340">
                  <c:v>5248</c:v>
                </c:pt>
                <c:pt idx="3341">
                  <c:v>5256</c:v>
                </c:pt>
                <c:pt idx="3342">
                  <c:v>5272</c:v>
                </c:pt>
                <c:pt idx="3343">
                  <c:v>5288</c:v>
                </c:pt>
                <c:pt idx="3344">
                  <c:v>5304</c:v>
                </c:pt>
                <c:pt idx="3345">
                  <c:v>5304</c:v>
                </c:pt>
                <c:pt idx="3346">
                  <c:v>5312</c:v>
                </c:pt>
                <c:pt idx="3347">
                  <c:v>5328</c:v>
                </c:pt>
                <c:pt idx="3348">
                  <c:v>5336</c:v>
                </c:pt>
                <c:pt idx="3349">
                  <c:v>5352</c:v>
                </c:pt>
                <c:pt idx="3350">
                  <c:v>5352</c:v>
                </c:pt>
                <c:pt idx="3351">
                  <c:v>5352</c:v>
                </c:pt>
                <c:pt idx="3352">
                  <c:v>5320</c:v>
                </c:pt>
                <c:pt idx="3353">
                  <c:v>5296</c:v>
                </c:pt>
                <c:pt idx="3354">
                  <c:v>5280</c:v>
                </c:pt>
                <c:pt idx="3355">
                  <c:v>5272</c:v>
                </c:pt>
                <c:pt idx="3356">
                  <c:v>5272</c:v>
                </c:pt>
                <c:pt idx="3357">
                  <c:v>5280</c:v>
                </c:pt>
                <c:pt idx="3358">
                  <c:v>5264</c:v>
                </c:pt>
                <c:pt idx="3359">
                  <c:v>5248</c:v>
                </c:pt>
                <c:pt idx="3360">
                  <c:v>5232</c:v>
                </c:pt>
                <c:pt idx="3361">
                  <c:v>5224</c:v>
                </c:pt>
                <c:pt idx="3362">
                  <c:v>5208</c:v>
                </c:pt>
                <c:pt idx="3363">
                  <c:v>5160</c:v>
                </c:pt>
                <c:pt idx="3364">
                  <c:v>5120</c:v>
                </c:pt>
                <c:pt idx="3365">
                  <c:v>5064</c:v>
                </c:pt>
                <c:pt idx="3366">
                  <c:v>5000</c:v>
                </c:pt>
                <c:pt idx="3367">
                  <c:v>4968</c:v>
                </c:pt>
                <c:pt idx="3368">
                  <c:v>4912</c:v>
                </c:pt>
                <c:pt idx="3369">
                  <c:v>4848</c:v>
                </c:pt>
                <c:pt idx="3370">
                  <c:v>4816</c:v>
                </c:pt>
                <c:pt idx="3371">
                  <c:v>4760</c:v>
                </c:pt>
                <c:pt idx="3372">
                  <c:v>4784</c:v>
                </c:pt>
                <c:pt idx="3373">
                  <c:v>4728</c:v>
                </c:pt>
                <c:pt idx="3374">
                  <c:v>4688</c:v>
                </c:pt>
                <c:pt idx="3375">
                  <c:v>4640</c:v>
                </c:pt>
                <c:pt idx="3376">
                  <c:v>4616</c:v>
                </c:pt>
                <c:pt idx="3377">
                  <c:v>4576</c:v>
                </c:pt>
                <c:pt idx="3378">
                  <c:v>4528</c:v>
                </c:pt>
                <c:pt idx="3379">
                  <c:v>4472</c:v>
                </c:pt>
                <c:pt idx="3380">
                  <c:v>4440</c:v>
                </c:pt>
                <c:pt idx="3381">
                  <c:v>4392</c:v>
                </c:pt>
                <c:pt idx="3382">
                  <c:v>4400</c:v>
                </c:pt>
                <c:pt idx="3383">
                  <c:v>4368</c:v>
                </c:pt>
                <c:pt idx="3384">
                  <c:v>4328</c:v>
                </c:pt>
                <c:pt idx="3385">
                  <c:v>4352</c:v>
                </c:pt>
                <c:pt idx="3386">
                  <c:v>4376</c:v>
                </c:pt>
                <c:pt idx="3387">
                  <c:v>4432</c:v>
                </c:pt>
                <c:pt idx="3388">
                  <c:v>4432</c:v>
                </c:pt>
                <c:pt idx="3389">
                  <c:v>4464</c:v>
                </c:pt>
                <c:pt idx="3390">
                  <c:v>4440</c:v>
                </c:pt>
                <c:pt idx="3391">
                  <c:v>4464</c:v>
                </c:pt>
                <c:pt idx="3392">
                  <c:v>4416</c:v>
                </c:pt>
                <c:pt idx="3393">
                  <c:v>4384</c:v>
                </c:pt>
                <c:pt idx="3394">
                  <c:v>4336</c:v>
                </c:pt>
                <c:pt idx="3395">
                  <c:v>4280</c:v>
                </c:pt>
                <c:pt idx="3396">
                  <c:v>4256</c:v>
                </c:pt>
                <c:pt idx="3397">
                  <c:v>4288</c:v>
                </c:pt>
                <c:pt idx="3398">
                  <c:v>4232</c:v>
                </c:pt>
                <c:pt idx="3399">
                  <c:v>4184</c:v>
                </c:pt>
                <c:pt idx="3400">
                  <c:v>4152</c:v>
                </c:pt>
                <c:pt idx="3401">
                  <c:v>4104</c:v>
                </c:pt>
                <c:pt idx="3402">
                  <c:v>4152</c:v>
                </c:pt>
                <c:pt idx="3403">
                  <c:v>4120</c:v>
                </c:pt>
                <c:pt idx="3404">
                  <c:v>4160</c:v>
                </c:pt>
                <c:pt idx="3405">
                  <c:v>4112</c:v>
                </c:pt>
                <c:pt idx="3406">
                  <c:v>4104</c:v>
                </c:pt>
                <c:pt idx="3407">
                  <c:v>4064</c:v>
                </c:pt>
                <c:pt idx="3408">
                  <c:v>4016</c:v>
                </c:pt>
                <c:pt idx="3409">
                  <c:v>3984</c:v>
                </c:pt>
                <c:pt idx="3410">
                  <c:v>4008</c:v>
                </c:pt>
                <c:pt idx="3411">
                  <c:v>3968</c:v>
                </c:pt>
                <c:pt idx="3412">
                  <c:v>3968</c:v>
                </c:pt>
                <c:pt idx="3413">
                  <c:v>3920</c:v>
                </c:pt>
                <c:pt idx="3414">
                  <c:v>3912</c:v>
                </c:pt>
                <c:pt idx="3415">
                  <c:v>3872</c:v>
                </c:pt>
                <c:pt idx="3416">
                  <c:v>3920</c:v>
                </c:pt>
                <c:pt idx="3417">
                  <c:v>3880</c:v>
                </c:pt>
                <c:pt idx="3418">
                  <c:v>3856</c:v>
                </c:pt>
                <c:pt idx="3419">
                  <c:v>3832</c:v>
                </c:pt>
                <c:pt idx="3420">
                  <c:v>3824</c:v>
                </c:pt>
                <c:pt idx="3421">
                  <c:v>3776</c:v>
                </c:pt>
                <c:pt idx="3422">
                  <c:v>3752</c:v>
                </c:pt>
                <c:pt idx="3423">
                  <c:v>3712</c:v>
                </c:pt>
                <c:pt idx="3424">
                  <c:v>3696</c:v>
                </c:pt>
                <c:pt idx="3425">
                  <c:v>3664</c:v>
                </c:pt>
                <c:pt idx="3426">
                  <c:v>3632</c:v>
                </c:pt>
                <c:pt idx="3427">
                  <c:v>3584</c:v>
                </c:pt>
                <c:pt idx="3428">
                  <c:v>3544</c:v>
                </c:pt>
                <c:pt idx="3429">
                  <c:v>3520</c:v>
                </c:pt>
                <c:pt idx="3430">
                  <c:v>3480</c:v>
                </c:pt>
                <c:pt idx="3431">
                  <c:v>3440</c:v>
                </c:pt>
                <c:pt idx="3432">
                  <c:v>3416</c:v>
                </c:pt>
                <c:pt idx="3433">
                  <c:v>3376</c:v>
                </c:pt>
                <c:pt idx="3434">
                  <c:v>3336</c:v>
                </c:pt>
                <c:pt idx="3435">
                  <c:v>3312</c:v>
                </c:pt>
                <c:pt idx="3436">
                  <c:v>3272</c:v>
                </c:pt>
                <c:pt idx="3437">
                  <c:v>3232</c:v>
                </c:pt>
                <c:pt idx="3438">
                  <c:v>3208</c:v>
                </c:pt>
                <c:pt idx="3439">
                  <c:v>3176</c:v>
                </c:pt>
                <c:pt idx="3440">
                  <c:v>3136</c:v>
                </c:pt>
                <c:pt idx="3441">
                  <c:v>3112</c:v>
                </c:pt>
                <c:pt idx="3442">
                  <c:v>3176</c:v>
                </c:pt>
                <c:pt idx="3443">
                  <c:v>3136</c:v>
                </c:pt>
                <c:pt idx="3444">
                  <c:v>3104</c:v>
                </c:pt>
                <c:pt idx="3445">
                  <c:v>3080</c:v>
                </c:pt>
                <c:pt idx="3446">
                  <c:v>3040</c:v>
                </c:pt>
                <c:pt idx="3447">
                  <c:v>3008</c:v>
                </c:pt>
                <c:pt idx="3448">
                  <c:v>2984</c:v>
                </c:pt>
                <c:pt idx="3449">
                  <c:v>2952</c:v>
                </c:pt>
                <c:pt idx="3450">
                  <c:v>2920</c:v>
                </c:pt>
                <c:pt idx="3451">
                  <c:v>2896</c:v>
                </c:pt>
                <c:pt idx="3452">
                  <c:v>2864</c:v>
                </c:pt>
                <c:pt idx="3453">
                  <c:v>2832</c:v>
                </c:pt>
                <c:pt idx="3454">
                  <c:v>2808</c:v>
                </c:pt>
                <c:pt idx="3455">
                  <c:v>2776</c:v>
                </c:pt>
                <c:pt idx="3456">
                  <c:v>2744</c:v>
                </c:pt>
                <c:pt idx="3457">
                  <c:v>2712</c:v>
                </c:pt>
                <c:pt idx="3458">
                  <c:v>2696</c:v>
                </c:pt>
                <c:pt idx="3459">
                  <c:v>2664</c:v>
                </c:pt>
                <c:pt idx="3460">
                  <c:v>2632</c:v>
                </c:pt>
                <c:pt idx="3461">
                  <c:v>2616</c:v>
                </c:pt>
                <c:pt idx="3462">
                  <c:v>2584</c:v>
                </c:pt>
                <c:pt idx="3463">
                  <c:v>2552</c:v>
                </c:pt>
                <c:pt idx="3464">
                  <c:v>2536</c:v>
                </c:pt>
                <c:pt idx="3465">
                  <c:v>2504</c:v>
                </c:pt>
                <c:pt idx="3466">
                  <c:v>2480</c:v>
                </c:pt>
                <c:pt idx="3467">
                  <c:v>2456</c:v>
                </c:pt>
                <c:pt idx="3468">
                  <c:v>2432</c:v>
                </c:pt>
                <c:pt idx="3469">
                  <c:v>2400</c:v>
                </c:pt>
                <c:pt idx="3470">
                  <c:v>2384</c:v>
                </c:pt>
                <c:pt idx="3471">
                  <c:v>2360</c:v>
                </c:pt>
                <c:pt idx="3472">
                  <c:v>2328</c:v>
                </c:pt>
                <c:pt idx="3473">
                  <c:v>2304</c:v>
                </c:pt>
                <c:pt idx="3474">
                  <c:v>2288</c:v>
                </c:pt>
                <c:pt idx="3475">
                  <c:v>2264</c:v>
                </c:pt>
                <c:pt idx="3476">
                  <c:v>2240</c:v>
                </c:pt>
                <c:pt idx="3477">
                  <c:v>2216</c:v>
                </c:pt>
                <c:pt idx="3478">
                  <c:v>2192</c:v>
                </c:pt>
                <c:pt idx="3479">
                  <c:v>2168</c:v>
                </c:pt>
                <c:pt idx="3480">
                  <c:v>2152</c:v>
                </c:pt>
                <c:pt idx="3481">
                  <c:v>2128</c:v>
                </c:pt>
                <c:pt idx="3482">
                  <c:v>2104</c:v>
                </c:pt>
                <c:pt idx="3483">
                  <c:v>2088</c:v>
                </c:pt>
                <c:pt idx="3484">
                  <c:v>2064</c:v>
                </c:pt>
                <c:pt idx="3485">
                  <c:v>2040</c:v>
                </c:pt>
                <c:pt idx="3486">
                  <c:v>2024</c:v>
                </c:pt>
                <c:pt idx="3487">
                  <c:v>2008</c:v>
                </c:pt>
                <c:pt idx="3488">
                  <c:v>1984</c:v>
                </c:pt>
                <c:pt idx="3489">
                  <c:v>1960</c:v>
                </c:pt>
                <c:pt idx="3490">
                  <c:v>1944</c:v>
                </c:pt>
                <c:pt idx="3491">
                  <c:v>1928</c:v>
                </c:pt>
                <c:pt idx="3492">
                  <c:v>1904</c:v>
                </c:pt>
                <c:pt idx="3493">
                  <c:v>1888</c:v>
                </c:pt>
                <c:pt idx="3494">
                  <c:v>1864</c:v>
                </c:pt>
                <c:pt idx="3495">
                  <c:v>1848</c:v>
                </c:pt>
                <c:pt idx="3496">
                  <c:v>1832</c:v>
                </c:pt>
                <c:pt idx="3497">
                  <c:v>1816</c:v>
                </c:pt>
                <c:pt idx="3498">
                  <c:v>1792</c:v>
                </c:pt>
                <c:pt idx="3499">
                  <c:v>1776</c:v>
                </c:pt>
                <c:pt idx="3500">
                  <c:v>1760</c:v>
                </c:pt>
                <c:pt idx="3501">
                  <c:v>1736</c:v>
                </c:pt>
                <c:pt idx="3502">
                  <c:v>1720</c:v>
                </c:pt>
                <c:pt idx="3503">
                  <c:v>1704</c:v>
                </c:pt>
                <c:pt idx="3504">
                  <c:v>1688</c:v>
                </c:pt>
                <c:pt idx="3505">
                  <c:v>1672</c:v>
                </c:pt>
                <c:pt idx="3506">
                  <c:v>1656</c:v>
                </c:pt>
                <c:pt idx="3507">
                  <c:v>1640</c:v>
                </c:pt>
                <c:pt idx="3508">
                  <c:v>1624</c:v>
                </c:pt>
                <c:pt idx="3509">
                  <c:v>1608</c:v>
                </c:pt>
                <c:pt idx="3510">
                  <c:v>1592</c:v>
                </c:pt>
                <c:pt idx="3511">
                  <c:v>1576</c:v>
                </c:pt>
                <c:pt idx="3512">
                  <c:v>1560</c:v>
                </c:pt>
                <c:pt idx="3513">
                  <c:v>1544</c:v>
                </c:pt>
                <c:pt idx="3514">
                  <c:v>1528</c:v>
                </c:pt>
                <c:pt idx="3515">
                  <c:v>1512</c:v>
                </c:pt>
                <c:pt idx="3516">
                  <c:v>1496</c:v>
                </c:pt>
                <c:pt idx="3517">
                  <c:v>1480</c:v>
                </c:pt>
                <c:pt idx="3518">
                  <c:v>1464</c:v>
                </c:pt>
                <c:pt idx="3519">
                  <c:v>1456</c:v>
                </c:pt>
                <c:pt idx="3520">
                  <c:v>1440</c:v>
                </c:pt>
                <c:pt idx="3521">
                  <c:v>1424</c:v>
                </c:pt>
                <c:pt idx="3522">
                  <c:v>1384</c:v>
                </c:pt>
                <c:pt idx="3523">
                  <c:v>1368</c:v>
                </c:pt>
                <c:pt idx="3524">
                  <c:v>1352</c:v>
                </c:pt>
                <c:pt idx="3525">
                  <c:v>1344</c:v>
                </c:pt>
                <c:pt idx="3526">
                  <c:v>1328</c:v>
                </c:pt>
                <c:pt idx="3527">
                  <c:v>1312</c:v>
                </c:pt>
                <c:pt idx="3528">
                  <c:v>1496</c:v>
                </c:pt>
                <c:pt idx="3529">
                  <c:v>1744</c:v>
                </c:pt>
                <c:pt idx="3530">
                  <c:v>1992</c:v>
                </c:pt>
                <c:pt idx="3531">
                  <c:v>2128</c:v>
                </c:pt>
                <c:pt idx="3532">
                  <c:v>2320</c:v>
                </c:pt>
                <c:pt idx="3533">
                  <c:v>2512</c:v>
                </c:pt>
                <c:pt idx="3534">
                  <c:v>2624</c:v>
                </c:pt>
                <c:pt idx="3535">
                  <c:v>2808</c:v>
                </c:pt>
                <c:pt idx="3536">
                  <c:v>2968</c:v>
                </c:pt>
                <c:pt idx="3537">
                  <c:v>3072</c:v>
                </c:pt>
                <c:pt idx="3538">
                  <c:v>3200</c:v>
                </c:pt>
                <c:pt idx="3539">
                  <c:v>3328</c:v>
                </c:pt>
                <c:pt idx="3540">
                  <c:v>3400</c:v>
                </c:pt>
                <c:pt idx="3541">
                  <c:v>3504</c:v>
                </c:pt>
                <c:pt idx="3542">
                  <c:v>3608</c:v>
                </c:pt>
                <c:pt idx="3543">
                  <c:v>3696</c:v>
                </c:pt>
                <c:pt idx="3544">
                  <c:v>3760</c:v>
                </c:pt>
                <c:pt idx="3545">
                  <c:v>3832</c:v>
                </c:pt>
                <c:pt idx="3546">
                  <c:v>3888</c:v>
                </c:pt>
                <c:pt idx="3547">
                  <c:v>3928</c:v>
                </c:pt>
                <c:pt idx="3548">
                  <c:v>3976</c:v>
                </c:pt>
                <c:pt idx="3549">
                  <c:v>4032</c:v>
                </c:pt>
                <c:pt idx="3550">
                  <c:v>4056</c:v>
                </c:pt>
                <c:pt idx="3551">
                  <c:v>4096</c:v>
                </c:pt>
                <c:pt idx="3552">
                  <c:v>4120</c:v>
                </c:pt>
                <c:pt idx="3553">
                  <c:v>4160</c:v>
                </c:pt>
                <c:pt idx="3554">
                  <c:v>4200</c:v>
                </c:pt>
                <c:pt idx="3555">
                  <c:v>4224</c:v>
                </c:pt>
                <c:pt idx="3556">
                  <c:v>4248</c:v>
                </c:pt>
                <c:pt idx="3557">
                  <c:v>4272</c:v>
                </c:pt>
                <c:pt idx="3558">
                  <c:v>4288</c:v>
                </c:pt>
                <c:pt idx="3559">
                  <c:v>4312</c:v>
                </c:pt>
                <c:pt idx="3560">
                  <c:v>4320</c:v>
                </c:pt>
                <c:pt idx="3561">
                  <c:v>4336</c:v>
                </c:pt>
                <c:pt idx="3562">
                  <c:v>4368</c:v>
                </c:pt>
                <c:pt idx="3563">
                  <c:v>4384</c:v>
                </c:pt>
                <c:pt idx="3564">
                  <c:v>4408</c:v>
                </c:pt>
                <c:pt idx="3565">
                  <c:v>4424</c:v>
                </c:pt>
                <c:pt idx="3566">
                  <c:v>4432</c:v>
                </c:pt>
                <c:pt idx="3567">
                  <c:v>4440</c:v>
                </c:pt>
                <c:pt idx="3568">
                  <c:v>4456</c:v>
                </c:pt>
                <c:pt idx="3569">
                  <c:v>4464</c:v>
                </c:pt>
                <c:pt idx="3570">
                  <c:v>4472</c:v>
                </c:pt>
                <c:pt idx="3571">
                  <c:v>4488</c:v>
                </c:pt>
                <c:pt idx="3572">
                  <c:v>4496</c:v>
                </c:pt>
                <c:pt idx="3573">
                  <c:v>4496</c:v>
                </c:pt>
                <c:pt idx="3574">
                  <c:v>4488</c:v>
                </c:pt>
                <c:pt idx="3575">
                  <c:v>4504</c:v>
                </c:pt>
                <c:pt idx="3576">
                  <c:v>4512</c:v>
                </c:pt>
                <c:pt idx="3577">
                  <c:v>4504</c:v>
                </c:pt>
                <c:pt idx="3578">
                  <c:v>4512</c:v>
                </c:pt>
                <c:pt idx="3579">
                  <c:v>4512</c:v>
                </c:pt>
                <c:pt idx="3580">
                  <c:v>4512</c:v>
                </c:pt>
                <c:pt idx="3581">
                  <c:v>4512</c:v>
                </c:pt>
                <c:pt idx="3582">
                  <c:v>4512</c:v>
                </c:pt>
                <c:pt idx="3583">
                  <c:v>4520</c:v>
                </c:pt>
                <c:pt idx="3584">
                  <c:v>4528</c:v>
                </c:pt>
                <c:pt idx="3585">
                  <c:v>4528</c:v>
                </c:pt>
                <c:pt idx="3586">
                  <c:v>4528</c:v>
                </c:pt>
                <c:pt idx="3587">
                  <c:v>4536</c:v>
                </c:pt>
                <c:pt idx="3588">
                  <c:v>4536</c:v>
                </c:pt>
                <c:pt idx="3589">
                  <c:v>4528</c:v>
                </c:pt>
                <c:pt idx="3590">
                  <c:v>4536</c:v>
                </c:pt>
                <c:pt idx="3591">
                  <c:v>4536</c:v>
                </c:pt>
                <c:pt idx="3592">
                  <c:v>4544</c:v>
                </c:pt>
                <c:pt idx="3593">
                  <c:v>4544</c:v>
                </c:pt>
                <c:pt idx="3594">
                  <c:v>4552</c:v>
                </c:pt>
                <c:pt idx="3595">
                  <c:v>4536</c:v>
                </c:pt>
                <c:pt idx="3596">
                  <c:v>4544</c:v>
                </c:pt>
                <c:pt idx="3597">
                  <c:v>4552</c:v>
                </c:pt>
                <c:pt idx="3598">
                  <c:v>4552</c:v>
                </c:pt>
                <c:pt idx="3599">
                  <c:v>4552</c:v>
                </c:pt>
                <c:pt idx="3600">
                  <c:v>4552</c:v>
                </c:pt>
                <c:pt idx="3601">
                  <c:v>4560</c:v>
                </c:pt>
                <c:pt idx="3602">
                  <c:v>4560</c:v>
                </c:pt>
                <c:pt idx="3603">
                  <c:v>4552</c:v>
                </c:pt>
                <c:pt idx="3604">
                  <c:v>4552</c:v>
                </c:pt>
                <c:pt idx="3605">
                  <c:v>4568</c:v>
                </c:pt>
                <c:pt idx="3606">
                  <c:v>4568</c:v>
                </c:pt>
                <c:pt idx="3607">
                  <c:v>4568</c:v>
                </c:pt>
                <c:pt idx="3608">
                  <c:v>4576</c:v>
                </c:pt>
                <c:pt idx="3609">
                  <c:v>4576</c:v>
                </c:pt>
                <c:pt idx="3610">
                  <c:v>4576</c:v>
                </c:pt>
                <c:pt idx="3611">
                  <c:v>4576</c:v>
                </c:pt>
                <c:pt idx="3612">
                  <c:v>4584</c:v>
                </c:pt>
                <c:pt idx="3613">
                  <c:v>4584</c:v>
                </c:pt>
                <c:pt idx="3614">
                  <c:v>4576</c:v>
                </c:pt>
                <c:pt idx="3615">
                  <c:v>4584</c:v>
                </c:pt>
                <c:pt idx="3616">
                  <c:v>4576</c:v>
                </c:pt>
                <c:pt idx="3617">
                  <c:v>4576</c:v>
                </c:pt>
                <c:pt idx="3618">
                  <c:v>4576</c:v>
                </c:pt>
                <c:pt idx="3619">
                  <c:v>4568</c:v>
                </c:pt>
                <c:pt idx="3620">
                  <c:v>4576</c:v>
                </c:pt>
                <c:pt idx="3621">
                  <c:v>4576</c:v>
                </c:pt>
                <c:pt idx="3622">
                  <c:v>4592</c:v>
                </c:pt>
                <c:pt idx="3623">
                  <c:v>4576</c:v>
                </c:pt>
                <c:pt idx="3624">
                  <c:v>4568</c:v>
                </c:pt>
                <c:pt idx="3625">
                  <c:v>4568</c:v>
                </c:pt>
                <c:pt idx="3626">
                  <c:v>4576</c:v>
                </c:pt>
                <c:pt idx="3627">
                  <c:v>4584</c:v>
                </c:pt>
                <c:pt idx="3628">
                  <c:v>4584</c:v>
                </c:pt>
                <c:pt idx="3629">
                  <c:v>4584</c:v>
                </c:pt>
                <c:pt idx="3630">
                  <c:v>4592</c:v>
                </c:pt>
                <c:pt idx="3631">
                  <c:v>4584</c:v>
                </c:pt>
                <c:pt idx="3632">
                  <c:v>4584</c:v>
                </c:pt>
                <c:pt idx="3633">
                  <c:v>4584</c:v>
                </c:pt>
                <c:pt idx="3634">
                  <c:v>4584</c:v>
                </c:pt>
                <c:pt idx="3635">
                  <c:v>4576</c:v>
                </c:pt>
                <c:pt idx="3636">
                  <c:v>4568</c:v>
                </c:pt>
                <c:pt idx="3637">
                  <c:v>4576</c:v>
                </c:pt>
                <c:pt idx="3638">
                  <c:v>4576</c:v>
                </c:pt>
                <c:pt idx="3639">
                  <c:v>4576</c:v>
                </c:pt>
                <c:pt idx="3640">
                  <c:v>4568</c:v>
                </c:pt>
                <c:pt idx="3641">
                  <c:v>4568</c:v>
                </c:pt>
                <c:pt idx="3642">
                  <c:v>4568</c:v>
                </c:pt>
                <c:pt idx="3643">
                  <c:v>4560</c:v>
                </c:pt>
                <c:pt idx="3644">
                  <c:v>4560</c:v>
                </c:pt>
                <c:pt idx="3645">
                  <c:v>4560</c:v>
                </c:pt>
                <c:pt idx="3646">
                  <c:v>4560</c:v>
                </c:pt>
                <c:pt idx="3647">
                  <c:v>4544</c:v>
                </c:pt>
                <c:pt idx="3648">
                  <c:v>4536</c:v>
                </c:pt>
                <c:pt idx="3649">
                  <c:v>4536</c:v>
                </c:pt>
                <c:pt idx="3650">
                  <c:v>4536</c:v>
                </c:pt>
                <c:pt idx="3651">
                  <c:v>4536</c:v>
                </c:pt>
                <c:pt idx="3652">
                  <c:v>4552</c:v>
                </c:pt>
                <c:pt idx="3653">
                  <c:v>4552</c:v>
                </c:pt>
                <c:pt idx="3654">
                  <c:v>4560</c:v>
                </c:pt>
                <c:pt idx="3655">
                  <c:v>4560</c:v>
                </c:pt>
                <c:pt idx="3656">
                  <c:v>4560</c:v>
                </c:pt>
                <c:pt idx="3657">
                  <c:v>4568</c:v>
                </c:pt>
                <c:pt idx="3658">
                  <c:v>4552</c:v>
                </c:pt>
                <c:pt idx="3659">
                  <c:v>4536</c:v>
                </c:pt>
                <c:pt idx="3660">
                  <c:v>4536</c:v>
                </c:pt>
                <c:pt idx="3661">
                  <c:v>4528</c:v>
                </c:pt>
                <c:pt idx="3662">
                  <c:v>4504</c:v>
                </c:pt>
                <c:pt idx="3663">
                  <c:v>4448</c:v>
                </c:pt>
                <c:pt idx="3664">
                  <c:v>4440</c:v>
                </c:pt>
                <c:pt idx="3665">
                  <c:v>4400</c:v>
                </c:pt>
                <c:pt idx="3666">
                  <c:v>4424</c:v>
                </c:pt>
                <c:pt idx="3667">
                  <c:v>4392</c:v>
                </c:pt>
                <c:pt idx="3668">
                  <c:v>4336</c:v>
                </c:pt>
                <c:pt idx="3669">
                  <c:v>4312</c:v>
                </c:pt>
                <c:pt idx="3670">
                  <c:v>4280</c:v>
                </c:pt>
                <c:pt idx="3671">
                  <c:v>4232</c:v>
                </c:pt>
                <c:pt idx="3672">
                  <c:v>4184</c:v>
                </c:pt>
                <c:pt idx="3673">
                  <c:v>4240</c:v>
                </c:pt>
                <c:pt idx="3674">
                  <c:v>4192</c:v>
                </c:pt>
                <c:pt idx="3675">
                  <c:v>4144</c:v>
                </c:pt>
                <c:pt idx="3676">
                  <c:v>4112</c:v>
                </c:pt>
                <c:pt idx="3677">
                  <c:v>4112</c:v>
                </c:pt>
                <c:pt idx="3678">
                  <c:v>4064</c:v>
                </c:pt>
                <c:pt idx="3679">
                  <c:v>4032</c:v>
                </c:pt>
                <c:pt idx="3680">
                  <c:v>3992</c:v>
                </c:pt>
                <c:pt idx="3681">
                  <c:v>3944</c:v>
                </c:pt>
                <c:pt idx="3682">
                  <c:v>3896</c:v>
                </c:pt>
                <c:pt idx="3683">
                  <c:v>3864</c:v>
                </c:pt>
                <c:pt idx="3684">
                  <c:v>3824</c:v>
                </c:pt>
                <c:pt idx="3685">
                  <c:v>3776</c:v>
                </c:pt>
                <c:pt idx="3686">
                  <c:v>3752</c:v>
                </c:pt>
                <c:pt idx="3687">
                  <c:v>3792</c:v>
                </c:pt>
                <c:pt idx="3688">
                  <c:v>3752</c:v>
                </c:pt>
                <c:pt idx="3689">
                  <c:v>3784</c:v>
                </c:pt>
                <c:pt idx="3690">
                  <c:v>3744</c:v>
                </c:pt>
                <c:pt idx="3691">
                  <c:v>3712</c:v>
                </c:pt>
                <c:pt idx="3692">
                  <c:v>3688</c:v>
                </c:pt>
                <c:pt idx="3693">
                  <c:v>3736</c:v>
                </c:pt>
                <c:pt idx="3694">
                  <c:v>3688</c:v>
                </c:pt>
                <c:pt idx="3695">
                  <c:v>3728</c:v>
                </c:pt>
                <c:pt idx="3696">
                  <c:v>3680</c:v>
                </c:pt>
                <c:pt idx="3697">
                  <c:v>3688</c:v>
                </c:pt>
                <c:pt idx="3698">
                  <c:v>3648</c:v>
                </c:pt>
                <c:pt idx="3699">
                  <c:v>3696</c:v>
                </c:pt>
                <c:pt idx="3700">
                  <c:v>3656</c:v>
                </c:pt>
                <c:pt idx="3701">
                  <c:v>3672</c:v>
                </c:pt>
                <c:pt idx="3702">
                  <c:v>3640</c:v>
                </c:pt>
                <c:pt idx="3703">
                  <c:v>3608</c:v>
                </c:pt>
                <c:pt idx="3704">
                  <c:v>3568</c:v>
                </c:pt>
                <c:pt idx="3705">
                  <c:v>3624</c:v>
                </c:pt>
                <c:pt idx="3706">
                  <c:v>3576</c:v>
                </c:pt>
                <c:pt idx="3707">
                  <c:v>3592</c:v>
                </c:pt>
                <c:pt idx="3708">
                  <c:v>3568</c:v>
                </c:pt>
                <c:pt idx="3709">
                  <c:v>3536</c:v>
                </c:pt>
                <c:pt idx="3710">
                  <c:v>3496</c:v>
                </c:pt>
                <c:pt idx="3711">
                  <c:v>3536</c:v>
                </c:pt>
                <c:pt idx="3712">
                  <c:v>3512</c:v>
                </c:pt>
                <c:pt idx="3713">
                  <c:v>3600</c:v>
                </c:pt>
                <c:pt idx="3714">
                  <c:v>3560</c:v>
                </c:pt>
                <c:pt idx="3715">
                  <c:v>3536</c:v>
                </c:pt>
                <c:pt idx="3716">
                  <c:v>3496</c:v>
                </c:pt>
                <c:pt idx="3717">
                  <c:v>3488</c:v>
                </c:pt>
                <c:pt idx="3718">
                  <c:v>3464</c:v>
                </c:pt>
                <c:pt idx="3719">
                  <c:v>3472</c:v>
                </c:pt>
                <c:pt idx="3720">
                  <c:v>3432</c:v>
                </c:pt>
                <c:pt idx="3721">
                  <c:v>3408</c:v>
                </c:pt>
                <c:pt idx="3722">
                  <c:v>3368</c:v>
                </c:pt>
                <c:pt idx="3723">
                  <c:v>3416</c:v>
                </c:pt>
                <c:pt idx="3724">
                  <c:v>3392</c:v>
                </c:pt>
                <c:pt idx="3725">
                  <c:v>3424</c:v>
                </c:pt>
                <c:pt idx="3726">
                  <c:v>3384</c:v>
                </c:pt>
                <c:pt idx="3727">
                  <c:v>3432</c:v>
                </c:pt>
                <c:pt idx="3728">
                  <c:v>3408</c:v>
                </c:pt>
                <c:pt idx="3729">
                  <c:v>3368</c:v>
                </c:pt>
                <c:pt idx="3730">
                  <c:v>3328</c:v>
                </c:pt>
                <c:pt idx="3731">
                  <c:v>3336</c:v>
                </c:pt>
                <c:pt idx="3732">
                  <c:v>3296</c:v>
                </c:pt>
                <c:pt idx="3733">
                  <c:v>3344</c:v>
                </c:pt>
                <c:pt idx="3734">
                  <c:v>3320</c:v>
                </c:pt>
                <c:pt idx="3735">
                  <c:v>3352</c:v>
                </c:pt>
                <c:pt idx="3736">
                  <c:v>3312</c:v>
                </c:pt>
                <c:pt idx="3737">
                  <c:v>3296</c:v>
                </c:pt>
                <c:pt idx="3738">
                  <c:v>3256</c:v>
                </c:pt>
                <c:pt idx="3739">
                  <c:v>3224</c:v>
                </c:pt>
                <c:pt idx="3740">
                  <c:v>3184</c:v>
                </c:pt>
                <c:pt idx="3741">
                  <c:v>3232</c:v>
                </c:pt>
                <c:pt idx="3742">
                  <c:v>3192</c:v>
                </c:pt>
                <c:pt idx="3743">
                  <c:v>3176</c:v>
                </c:pt>
                <c:pt idx="3744">
                  <c:v>3152</c:v>
                </c:pt>
                <c:pt idx="3745">
                  <c:v>3112</c:v>
                </c:pt>
                <c:pt idx="3746">
                  <c:v>3080</c:v>
                </c:pt>
                <c:pt idx="3747">
                  <c:v>3056</c:v>
                </c:pt>
                <c:pt idx="3748">
                  <c:v>3016</c:v>
                </c:pt>
                <c:pt idx="3749">
                  <c:v>3000</c:v>
                </c:pt>
                <c:pt idx="3750">
                  <c:v>2976</c:v>
                </c:pt>
                <c:pt idx="3751">
                  <c:v>3016</c:v>
                </c:pt>
                <c:pt idx="3752">
                  <c:v>2984</c:v>
                </c:pt>
                <c:pt idx="3753">
                  <c:v>2960</c:v>
                </c:pt>
                <c:pt idx="3754">
                  <c:v>2928</c:v>
                </c:pt>
                <c:pt idx="3755">
                  <c:v>2896</c:v>
                </c:pt>
                <c:pt idx="3756">
                  <c:v>2864</c:v>
                </c:pt>
                <c:pt idx="3757">
                  <c:v>2888</c:v>
                </c:pt>
                <c:pt idx="3758">
                  <c:v>2856</c:v>
                </c:pt>
                <c:pt idx="3759">
                  <c:v>2872</c:v>
                </c:pt>
                <c:pt idx="3760">
                  <c:v>2848</c:v>
                </c:pt>
                <c:pt idx="3761">
                  <c:v>2816</c:v>
                </c:pt>
                <c:pt idx="3762">
                  <c:v>2784</c:v>
                </c:pt>
                <c:pt idx="3763">
                  <c:v>2760</c:v>
                </c:pt>
                <c:pt idx="3764">
                  <c:v>2736</c:v>
                </c:pt>
                <c:pt idx="3765">
                  <c:v>2704</c:v>
                </c:pt>
                <c:pt idx="3766">
                  <c:v>2680</c:v>
                </c:pt>
                <c:pt idx="3767">
                  <c:v>2648</c:v>
                </c:pt>
                <c:pt idx="3768">
                  <c:v>2624</c:v>
                </c:pt>
                <c:pt idx="3769">
                  <c:v>2592</c:v>
                </c:pt>
                <c:pt idx="3770">
                  <c:v>2568</c:v>
                </c:pt>
                <c:pt idx="3771">
                  <c:v>2544</c:v>
                </c:pt>
                <c:pt idx="3772">
                  <c:v>2512</c:v>
                </c:pt>
                <c:pt idx="3773">
                  <c:v>2496</c:v>
                </c:pt>
                <c:pt idx="3774">
                  <c:v>2464</c:v>
                </c:pt>
                <c:pt idx="3775">
                  <c:v>2440</c:v>
                </c:pt>
                <c:pt idx="3776">
                  <c:v>2416</c:v>
                </c:pt>
                <c:pt idx="3777">
                  <c:v>2392</c:v>
                </c:pt>
                <c:pt idx="3778">
                  <c:v>2368</c:v>
                </c:pt>
                <c:pt idx="3779">
                  <c:v>2344</c:v>
                </c:pt>
                <c:pt idx="3780">
                  <c:v>2320</c:v>
                </c:pt>
                <c:pt idx="3781">
                  <c:v>2296</c:v>
                </c:pt>
                <c:pt idx="3782">
                  <c:v>2280</c:v>
                </c:pt>
                <c:pt idx="3783">
                  <c:v>2256</c:v>
                </c:pt>
                <c:pt idx="3784">
                  <c:v>2224</c:v>
                </c:pt>
                <c:pt idx="3785">
                  <c:v>2200</c:v>
                </c:pt>
                <c:pt idx="3786">
                  <c:v>2184</c:v>
                </c:pt>
                <c:pt idx="3787">
                  <c:v>2160</c:v>
                </c:pt>
                <c:pt idx="3788">
                  <c:v>2136</c:v>
                </c:pt>
                <c:pt idx="3789">
                  <c:v>2120</c:v>
                </c:pt>
                <c:pt idx="3790">
                  <c:v>2096</c:v>
                </c:pt>
                <c:pt idx="3791">
                  <c:v>2072</c:v>
                </c:pt>
                <c:pt idx="3792">
                  <c:v>2056</c:v>
                </c:pt>
                <c:pt idx="3793">
                  <c:v>2032</c:v>
                </c:pt>
                <c:pt idx="3794">
                  <c:v>2008</c:v>
                </c:pt>
                <c:pt idx="3795">
                  <c:v>2000</c:v>
                </c:pt>
                <c:pt idx="3796">
                  <c:v>1976</c:v>
                </c:pt>
                <c:pt idx="3797">
                  <c:v>1952</c:v>
                </c:pt>
                <c:pt idx="3798">
                  <c:v>1928</c:v>
                </c:pt>
                <c:pt idx="3799">
                  <c:v>1912</c:v>
                </c:pt>
                <c:pt idx="3800">
                  <c:v>1896</c:v>
                </c:pt>
                <c:pt idx="3801">
                  <c:v>1872</c:v>
                </c:pt>
                <c:pt idx="3802">
                  <c:v>1856</c:v>
                </c:pt>
                <c:pt idx="3803">
                  <c:v>1840</c:v>
                </c:pt>
                <c:pt idx="3804">
                  <c:v>1816</c:v>
                </c:pt>
                <c:pt idx="3805">
                  <c:v>1800</c:v>
                </c:pt>
                <c:pt idx="3806">
                  <c:v>1784</c:v>
                </c:pt>
                <c:pt idx="3807">
                  <c:v>1760</c:v>
                </c:pt>
                <c:pt idx="3808">
                  <c:v>1752</c:v>
                </c:pt>
                <c:pt idx="3809">
                  <c:v>1728</c:v>
                </c:pt>
                <c:pt idx="3810">
                  <c:v>1712</c:v>
                </c:pt>
                <c:pt idx="3811">
                  <c:v>1696</c:v>
                </c:pt>
                <c:pt idx="3812">
                  <c:v>1680</c:v>
                </c:pt>
                <c:pt idx="3813">
                  <c:v>1664</c:v>
                </c:pt>
                <c:pt idx="3814">
                  <c:v>1640</c:v>
                </c:pt>
                <c:pt idx="3815">
                  <c:v>1632</c:v>
                </c:pt>
                <c:pt idx="3816">
                  <c:v>1616</c:v>
                </c:pt>
                <c:pt idx="3817">
                  <c:v>1592</c:v>
                </c:pt>
                <c:pt idx="3818">
                  <c:v>1584</c:v>
                </c:pt>
                <c:pt idx="3819">
                  <c:v>1568</c:v>
                </c:pt>
                <c:pt idx="3820">
                  <c:v>1552</c:v>
                </c:pt>
                <c:pt idx="3821">
                  <c:v>1536</c:v>
                </c:pt>
                <c:pt idx="3822">
                  <c:v>1520</c:v>
                </c:pt>
                <c:pt idx="3823">
                  <c:v>1504</c:v>
                </c:pt>
                <c:pt idx="3824">
                  <c:v>1488</c:v>
                </c:pt>
                <c:pt idx="3825">
                  <c:v>1472</c:v>
                </c:pt>
                <c:pt idx="3826">
                  <c:v>1456</c:v>
                </c:pt>
                <c:pt idx="3827">
                  <c:v>1440</c:v>
                </c:pt>
                <c:pt idx="3828">
                  <c:v>1432</c:v>
                </c:pt>
                <c:pt idx="3829">
                  <c:v>1384</c:v>
                </c:pt>
                <c:pt idx="3830">
                  <c:v>1368</c:v>
                </c:pt>
                <c:pt idx="3831">
                  <c:v>1352</c:v>
                </c:pt>
                <c:pt idx="3832">
                  <c:v>1344</c:v>
                </c:pt>
                <c:pt idx="3833">
                  <c:v>1328</c:v>
                </c:pt>
                <c:pt idx="3834">
                  <c:v>1312</c:v>
                </c:pt>
                <c:pt idx="3835">
                  <c:v>1552</c:v>
                </c:pt>
                <c:pt idx="3836">
                  <c:v>1728</c:v>
                </c:pt>
                <c:pt idx="3837">
                  <c:v>1968</c:v>
                </c:pt>
                <c:pt idx="3838">
                  <c:v>2192</c:v>
                </c:pt>
                <c:pt idx="3839">
                  <c:v>2336</c:v>
                </c:pt>
                <c:pt idx="3840">
                  <c:v>2520</c:v>
                </c:pt>
                <c:pt idx="3841">
                  <c:v>2672</c:v>
                </c:pt>
                <c:pt idx="3842">
                  <c:v>2792</c:v>
                </c:pt>
                <c:pt idx="3843">
                  <c:v>2960</c:v>
                </c:pt>
                <c:pt idx="3844">
                  <c:v>3096</c:v>
                </c:pt>
                <c:pt idx="3845">
                  <c:v>3224</c:v>
                </c:pt>
                <c:pt idx="3846">
                  <c:v>3304</c:v>
                </c:pt>
                <c:pt idx="3847">
                  <c:v>3408</c:v>
                </c:pt>
                <c:pt idx="3848">
                  <c:v>3504</c:v>
                </c:pt>
                <c:pt idx="3849">
                  <c:v>3568</c:v>
                </c:pt>
                <c:pt idx="3850">
                  <c:v>3656</c:v>
                </c:pt>
                <c:pt idx="3851">
                  <c:v>3736</c:v>
                </c:pt>
                <c:pt idx="3852">
                  <c:v>3784</c:v>
                </c:pt>
                <c:pt idx="3853">
                  <c:v>3840</c:v>
                </c:pt>
                <c:pt idx="3854">
                  <c:v>3904</c:v>
                </c:pt>
                <c:pt idx="3855">
                  <c:v>3936</c:v>
                </c:pt>
                <c:pt idx="3856">
                  <c:v>3992</c:v>
                </c:pt>
                <c:pt idx="3857">
                  <c:v>4040</c:v>
                </c:pt>
                <c:pt idx="3858">
                  <c:v>4080</c:v>
                </c:pt>
                <c:pt idx="3859">
                  <c:v>4112</c:v>
                </c:pt>
                <c:pt idx="3860">
                  <c:v>4160</c:v>
                </c:pt>
                <c:pt idx="3861">
                  <c:v>4192</c:v>
                </c:pt>
                <c:pt idx="3862">
                  <c:v>4216</c:v>
                </c:pt>
                <c:pt idx="3863">
                  <c:v>4248</c:v>
                </c:pt>
                <c:pt idx="3864">
                  <c:v>4272</c:v>
                </c:pt>
                <c:pt idx="3865">
                  <c:v>4296</c:v>
                </c:pt>
                <c:pt idx="3866">
                  <c:v>4328</c:v>
                </c:pt>
                <c:pt idx="3867">
                  <c:v>4352</c:v>
                </c:pt>
                <c:pt idx="3868">
                  <c:v>4376</c:v>
                </c:pt>
                <c:pt idx="3869">
                  <c:v>4408</c:v>
                </c:pt>
                <c:pt idx="3870">
                  <c:v>4424</c:v>
                </c:pt>
                <c:pt idx="3871">
                  <c:v>4440</c:v>
                </c:pt>
                <c:pt idx="3872">
                  <c:v>4448</c:v>
                </c:pt>
                <c:pt idx="3873">
                  <c:v>4464</c:v>
                </c:pt>
                <c:pt idx="3874">
                  <c:v>4472</c:v>
                </c:pt>
                <c:pt idx="3875">
                  <c:v>4472</c:v>
                </c:pt>
                <c:pt idx="3876">
                  <c:v>4488</c:v>
                </c:pt>
                <c:pt idx="3877">
                  <c:v>4496</c:v>
                </c:pt>
                <c:pt idx="3878">
                  <c:v>4488</c:v>
                </c:pt>
                <c:pt idx="3879">
                  <c:v>4496</c:v>
                </c:pt>
                <c:pt idx="3880">
                  <c:v>4496</c:v>
                </c:pt>
                <c:pt idx="3881">
                  <c:v>4496</c:v>
                </c:pt>
                <c:pt idx="3882">
                  <c:v>4496</c:v>
                </c:pt>
                <c:pt idx="3883">
                  <c:v>4496</c:v>
                </c:pt>
                <c:pt idx="3884">
                  <c:v>4496</c:v>
                </c:pt>
                <c:pt idx="3885">
                  <c:v>4504</c:v>
                </c:pt>
                <c:pt idx="3886">
                  <c:v>4488</c:v>
                </c:pt>
                <c:pt idx="3887">
                  <c:v>4480</c:v>
                </c:pt>
                <c:pt idx="3888">
                  <c:v>4480</c:v>
                </c:pt>
                <c:pt idx="3889">
                  <c:v>4496</c:v>
                </c:pt>
                <c:pt idx="3890">
                  <c:v>4496</c:v>
                </c:pt>
                <c:pt idx="3891">
                  <c:v>4504</c:v>
                </c:pt>
                <c:pt idx="3892">
                  <c:v>4520</c:v>
                </c:pt>
                <c:pt idx="3893">
                  <c:v>4536</c:v>
                </c:pt>
                <c:pt idx="3894">
                  <c:v>4536</c:v>
                </c:pt>
                <c:pt idx="3895">
                  <c:v>4536</c:v>
                </c:pt>
                <c:pt idx="3896">
                  <c:v>4536</c:v>
                </c:pt>
                <c:pt idx="3897">
                  <c:v>4544</c:v>
                </c:pt>
                <c:pt idx="3898">
                  <c:v>4544</c:v>
                </c:pt>
                <c:pt idx="3899">
                  <c:v>4560</c:v>
                </c:pt>
                <c:pt idx="3900">
                  <c:v>4576</c:v>
                </c:pt>
                <c:pt idx="3901">
                  <c:v>4584</c:v>
                </c:pt>
                <c:pt idx="3902">
                  <c:v>4600</c:v>
                </c:pt>
                <c:pt idx="3903">
                  <c:v>4600</c:v>
                </c:pt>
                <c:pt idx="3904">
                  <c:v>4608</c:v>
                </c:pt>
                <c:pt idx="3905">
                  <c:v>4632</c:v>
                </c:pt>
                <c:pt idx="3906">
                  <c:v>4664</c:v>
                </c:pt>
                <c:pt idx="3907">
                  <c:v>4680</c:v>
                </c:pt>
                <c:pt idx="3908">
                  <c:v>4704</c:v>
                </c:pt>
                <c:pt idx="3909">
                  <c:v>4712</c:v>
                </c:pt>
                <c:pt idx="3910">
                  <c:v>4728</c:v>
                </c:pt>
                <c:pt idx="3911">
                  <c:v>4752</c:v>
                </c:pt>
                <c:pt idx="3912">
                  <c:v>4768</c:v>
                </c:pt>
                <c:pt idx="3913">
                  <c:v>4776</c:v>
                </c:pt>
                <c:pt idx="3914">
                  <c:v>4800</c:v>
                </c:pt>
                <c:pt idx="3915">
                  <c:v>4808</c:v>
                </c:pt>
                <c:pt idx="3916">
                  <c:v>4832</c:v>
                </c:pt>
                <c:pt idx="3917">
                  <c:v>4832</c:v>
                </c:pt>
                <c:pt idx="3918">
                  <c:v>4840</c:v>
                </c:pt>
                <c:pt idx="3919">
                  <c:v>4840</c:v>
                </c:pt>
                <c:pt idx="3920">
                  <c:v>4864</c:v>
                </c:pt>
                <c:pt idx="3921">
                  <c:v>4880</c:v>
                </c:pt>
                <c:pt idx="3922">
                  <c:v>4904</c:v>
                </c:pt>
                <c:pt idx="3923">
                  <c:v>4920</c:v>
                </c:pt>
                <c:pt idx="3924">
                  <c:v>4944</c:v>
                </c:pt>
                <c:pt idx="3925">
                  <c:v>4968</c:v>
                </c:pt>
                <c:pt idx="3926">
                  <c:v>4984</c:v>
                </c:pt>
                <c:pt idx="3927">
                  <c:v>5016</c:v>
                </c:pt>
                <c:pt idx="3928">
                  <c:v>5032</c:v>
                </c:pt>
                <c:pt idx="3929">
                  <c:v>5040</c:v>
                </c:pt>
                <c:pt idx="3930">
                  <c:v>5080</c:v>
                </c:pt>
                <c:pt idx="3931">
                  <c:v>5112</c:v>
                </c:pt>
                <c:pt idx="3932">
                  <c:v>5128</c:v>
                </c:pt>
                <c:pt idx="3933">
                  <c:v>5152</c:v>
                </c:pt>
                <c:pt idx="3934">
                  <c:v>5176</c:v>
                </c:pt>
                <c:pt idx="3935">
                  <c:v>5192</c:v>
                </c:pt>
                <c:pt idx="3936">
                  <c:v>5216</c:v>
                </c:pt>
                <c:pt idx="3937">
                  <c:v>5256</c:v>
                </c:pt>
                <c:pt idx="3938">
                  <c:v>5280</c:v>
                </c:pt>
                <c:pt idx="3939">
                  <c:v>5304</c:v>
                </c:pt>
                <c:pt idx="3940">
                  <c:v>5328</c:v>
                </c:pt>
                <c:pt idx="3941">
                  <c:v>5352</c:v>
                </c:pt>
                <c:pt idx="3942">
                  <c:v>5376</c:v>
                </c:pt>
                <c:pt idx="3943">
                  <c:v>5408</c:v>
                </c:pt>
                <c:pt idx="3944">
                  <c:v>5440</c:v>
                </c:pt>
                <c:pt idx="3945">
                  <c:v>5456</c:v>
                </c:pt>
                <c:pt idx="3946">
                  <c:v>5480</c:v>
                </c:pt>
                <c:pt idx="3947">
                  <c:v>5504</c:v>
                </c:pt>
                <c:pt idx="3948">
                  <c:v>5528</c:v>
                </c:pt>
                <c:pt idx="3949">
                  <c:v>5552</c:v>
                </c:pt>
                <c:pt idx="3950">
                  <c:v>5560</c:v>
                </c:pt>
                <c:pt idx="3951">
                  <c:v>5568</c:v>
                </c:pt>
                <c:pt idx="3952">
                  <c:v>5592</c:v>
                </c:pt>
                <c:pt idx="3953">
                  <c:v>5624</c:v>
                </c:pt>
                <c:pt idx="3954">
                  <c:v>5656</c:v>
                </c:pt>
                <c:pt idx="3955">
                  <c:v>5656</c:v>
                </c:pt>
                <c:pt idx="3956">
                  <c:v>5664</c:v>
                </c:pt>
                <c:pt idx="3957">
                  <c:v>5672</c:v>
                </c:pt>
                <c:pt idx="3958">
                  <c:v>5664</c:v>
                </c:pt>
                <c:pt idx="3959">
                  <c:v>5664</c:v>
                </c:pt>
                <c:pt idx="3960">
                  <c:v>5664</c:v>
                </c:pt>
                <c:pt idx="3961">
                  <c:v>5656</c:v>
                </c:pt>
                <c:pt idx="3962">
                  <c:v>5656</c:v>
                </c:pt>
                <c:pt idx="3963">
                  <c:v>5656</c:v>
                </c:pt>
                <c:pt idx="3964">
                  <c:v>5664</c:v>
                </c:pt>
                <c:pt idx="3965">
                  <c:v>5648</c:v>
                </c:pt>
                <c:pt idx="3966">
                  <c:v>5648</c:v>
                </c:pt>
                <c:pt idx="3967">
                  <c:v>5648</c:v>
                </c:pt>
                <c:pt idx="3968">
                  <c:v>5656</c:v>
                </c:pt>
                <c:pt idx="3969">
                  <c:v>5656</c:v>
                </c:pt>
                <c:pt idx="3970">
                  <c:v>5664</c:v>
                </c:pt>
                <c:pt idx="3971">
                  <c:v>5664</c:v>
                </c:pt>
                <c:pt idx="3972">
                  <c:v>5672</c:v>
                </c:pt>
                <c:pt idx="3973">
                  <c:v>5664</c:v>
                </c:pt>
                <c:pt idx="3974">
                  <c:v>5664</c:v>
                </c:pt>
                <c:pt idx="3975">
                  <c:v>5664</c:v>
                </c:pt>
                <c:pt idx="3976">
                  <c:v>5624</c:v>
                </c:pt>
                <c:pt idx="3977">
                  <c:v>5632</c:v>
                </c:pt>
                <c:pt idx="3978">
                  <c:v>5616</c:v>
                </c:pt>
                <c:pt idx="3979">
                  <c:v>5576</c:v>
                </c:pt>
                <c:pt idx="3980">
                  <c:v>5512</c:v>
                </c:pt>
                <c:pt idx="3981">
                  <c:v>5472</c:v>
                </c:pt>
                <c:pt idx="3982">
                  <c:v>5432</c:v>
                </c:pt>
                <c:pt idx="3983">
                  <c:v>5368</c:v>
                </c:pt>
                <c:pt idx="3984">
                  <c:v>5328</c:v>
                </c:pt>
                <c:pt idx="3985">
                  <c:v>5264</c:v>
                </c:pt>
                <c:pt idx="3986">
                  <c:v>5208</c:v>
                </c:pt>
                <c:pt idx="3987">
                  <c:v>5144</c:v>
                </c:pt>
                <c:pt idx="3988">
                  <c:v>5112</c:v>
                </c:pt>
                <c:pt idx="3989">
                  <c:v>5048</c:v>
                </c:pt>
                <c:pt idx="3990">
                  <c:v>4992</c:v>
                </c:pt>
                <c:pt idx="3991">
                  <c:v>4952</c:v>
                </c:pt>
                <c:pt idx="3992">
                  <c:v>4896</c:v>
                </c:pt>
                <c:pt idx="3993">
                  <c:v>4840</c:v>
                </c:pt>
                <c:pt idx="3994">
                  <c:v>4808</c:v>
                </c:pt>
                <c:pt idx="3995">
                  <c:v>4752</c:v>
                </c:pt>
                <c:pt idx="3996">
                  <c:v>4760</c:v>
                </c:pt>
                <c:pt idx="3997">
                  <c:v>4728</c:v>
                </c:pt>
                <c:pt idx="3998">
                  <c:v>4776</c:v>
                </c:pt>
                <c:pt idx="3999">
                  <c:v>4752</c:v>
                </c:pt>
                <c:pt idx="4000">
                  <c:v>4800</c:v>
                </c:pt>
                <c:pt idx="4001">
                  <c:v>4768</c:v>
                </c:pt>
                <c:pt idx="4002">
                  <c:v>4856</c:v>
                </c:pt>
                <c:pt idx="4003">
                  <c:v>4800</c:v>
                </c:pt>
                <c:pt idx="4004">
                  <c:v>4784</c:v>
                </c:pt>
                <c:pt idx="4005">
                  <c:v>4728</c:v>
                </c:pt>
                <c:pt idx="4006">
                  <c:v>4672</c:v>
                </c:pt>
                <c:pt idx="4007">
                  <c:v>4640</c:v>
                </c:pt>
                <c:pt idx="4008">
                  <c:v>4584</c:v>
                </c:pt>
                <c:pt idx="4009">
                  <c:v>4536</c:v>
                </c:pt>
                <c:pt idx="4010">
                  <c:v>4504</c:v>
                </c:pt>
                <c:pt idx="4011">
                  <c:v>4456</c:v>
                </c:pt>
                <c:pt idx="4012">
                  <c:v>4480</c:v>
                </c:pt>
                <c:pt idx="4013">
                  <c:v>4448</c:v>
                </c:pt>
                <c:pt idx="4014">
                  <c:v>4456</c:v>
                </c:pt>
                <c:pt idx="4015">
                  <c:v>4408</c:v>
                </c:pt>
                <c:pt idx="4016">
                  <c:v>4360</c:v>
                </c:pt>
                <c:pt idx="4017">
                  <c:v>4320</c:v>
                </c:pt>
                <c:pt idx="4018">
                  <c:v>4272</c:v>
                </c:pt>
                <c:pt idx="4019">
                  <c:v>4224</c:v>
                </c:pt>
                <c:pt idx="4020">
                  <c:v>4256</c:v>
                </c:pt>
                <c:pt idx="4021">
                  <c:v>4208</c:v>
                </c:pt>
                <c:pt idx="4022">
                  <c:v>4248</c:v>
                </c:pt>
                <c:pt idx="4023">
                  <c:v>4216</c:v>
                </c:pt>
                <c:pt idx="4024">
                  <c:v>4168</c:v>
                </c:pt>
                <c:pt idx="4025">
                  <c:v>4120</c:v>
                </c:pt>
                <c:pt idx="4026">
                  <c:v>4096</c:v>
                </c:pt>
                <c:pt idx="4027">
                  <c:v>4048</c:v>
                </c:pt>
                <c:pt idx="4028">
                  <c:v>4048</c:v>
                </c:pt>
                <c:pt idx="4029">
                  <c:v>4000</c:v>
                </c:pt>
                <c:pt idx="4030">
                  <c:v>4048</c:v>
                </c:pt>
                <c:pt idx="4031">
                  <c:v>4000</c:v>
                </c:pt>
                <c:pt idx="4032">
                  <c:v>3952</c:v>
                </c:pt>
                <c:pt idx="4033">
                  <c:v>3928</c:v>
                </c:pt>
                <c:pt idx="4034">
                  <c:v>3880</c:v>
                </c:pt>
                <c:pt idx="4035">
                  <c:v>3840</c:v>
                </c:pt>
                <c:pt idx="4036">
                  <c:v>3888</c:v>
                </c:pt>
                <c:pt idx="4037">
                  <c:v>3840</c:v>
                </c:pt>
                <c:pt idx="4038">
                  <c:v>3824</c:v>
                </c:pt>
                <c:pt idx="4039">
                  <c:v>3792</c:v>
                </c:pt>
                <c:pt idx="4040">
                  <c:v>3760</c:v>
                </c:pt>
                <c:pt idx="4041">
                  <c:v>3712</c:v>
                </c:pt>
                <c:pt idx="4042">
                  <c:v>3688</c:v>
                </c:pt>
                <c:pt idx="4043">
                  <c:v>3640</c:v>
                </c:pt>
                <c:pt idx="4044">
                  <c:v>3600</c:v>
                </c:pt>
                <c:pt idx="4045">
                  <c:v>3560</c:v>
                </c:pt>
                <c:pt idx="4046">
                  <c:v>3536</c:v>
                </c:pt>
                <c:pt idx="4047">
                  <c:v>3496</c:v>
                </c:pt>
                <c:pt idx="4048">
                  <c:v>3456</c:v>
                </c:pt>
                <c:pt idx="4049">
                  <c:v>3424</c:v>
                </c:pt>
                <c:pt idx="4050">
                  <c:v>3456</c:v>
                </c:pt>
                <c:pt idx="4051">
                  <c:v>3432</c:v>
                </c:pt>
                <c:pt idx="4052">
                  <c:v>3400</c:v>
                </c:pt>
                <c:pt idx="4053">
                  <c:v>3368</c:v>
                </c:pt>
                <c:pt idx="4054">
                  <c:v>3328</c:v>
                </c:pt>
                <c:pt idx="4055">
                  <c:v>3304</c:v>
                </c:pt>
                <c:pt idx="4056">
                  <c:v>3264</c:v>
                </c:pt>
                <c:pt idx="4057">
                  <c:v>3224</c:v>
                </c:pt>
                <c:pt idx="4058">
                  <c:v>3192</c:v>
                </c:pt>
                <c:pt idx="4059">
                  <c:v>3168</c:v>
                </c:pt>
                <c:pt idx="4060">
                  <c:v>3128</c:v>
                </c:pt>
                <c:pt idx="4061">
                  <c:v>3096</c:v>
                </c:pt>
                <c:pt idx="4062">
                  <c:v>3072</c:v>
                </c:pt>
                <c:pt idx="4063">
                  <c:v>3032</c:v>
                </c:pt>
                <c:pt idx="4064">
                  <c:v>3000</c:v>
                </c:pt>
                <c:pt idx="4065">
                  <c:v>2976</c:v>
                </c:pt>
                <c:pt idx="4066">
                  <c:v>2944</c:v>
                </c:pt>
                <c:pt idx="4067">
                  <c:v>2912</c:v>
                </c:pt>
                <c:pt idx="4068">
                  <c:v>2888</c:v>
                </c:pt>
                <c:pt idx="4069">
                  <c:v>2856</c:v>
                </c:pt>
                <c:pt idx="4070">
                  <c:v>2824</c:v>
                </c:pt>
                <c:pt idx="4071">
                  <c:v>2800</c:v>
                </c:pt>
                <c:pt idx="4072">
                  <c:v>2768</c:v>
                </c:pt>
                <c:pt idx="4073">
                  <c:v>2736</c:v>
                </c:pt>
                <c:pt idx="4074">
                  <c:v>2704</c:v>
                </c:pt>
                <c:pt idx="4075">
                  <c:v>2688</c:v>
                </c:pt>
                <c:pt idx="4076">
                  <c:v>2656</c:v>
                </c:pt>
                <c:pt idx="4077">
                  <c:v>2624</c:v>
                </c:pt>
                <c:pt idx="4078">
                  <c:v>2608</c:v>
                </c:pt>
                <c:pt idx="4079">
                  <c:v>2576</c:v>
                </c:pt>
                <c:pt idx="4080">
                  <c:v>2544</c:v>
                </c:pt>
                <c:pt idx="4081">
                  <c:v>2528</c:v>
                </c:pt>
                <c:pt idx="4082">
                  <c:v>2496</c:v>
                </c:pt>
                <c:pt idx="4083">
                  <c:v>2472</c:v>
                </c:pt>
                <c:pt idx="4084">
                  <c:v>2456</c:v>
                </c:pt>
                <c:pt idx="4085">
                  <c:v>2424</c:v>
                </c:pt>
                <c:pt idx="4086">
                  <c:v>2400</c:v>
                </c:pt>
                <c:pt idx="4087">
                  <c:v>2368</c:v>
                </c:pt>
                <c:pt idx="4088">
                  <c:v>2352</c:v>
                </c:pt>
                <c:pt idx="4089">
                  <c:v>2328</c:v>
                </c:pt>
                <c:pt idx="4090">
                  <c:v>2304</c:v>
                </c:pt>
                <c:pt idx="4091">
                  <c:v>2280</c:v>
                </c:pt>
                <c:pt idx="4092">
                  <c:v>2256</c:v>
                </c:pt>
                <c:pt idx="4093">
                  <c:v>2232</c:v>
                </c:pt>
                <c:pt idx="4094">
                  <c:v>2216</c:v>
                </c:pt>
                <c:pt idx="4095">
                  <c:v>2192</c:v>
                </c:pt>
                <c:pt idx="4096">
                  <c:v>2168</c:v>
                </c:pt>
                <c:pt idx="4097">
                  <c:v>2152</c:v>
                </c:pt>
                <c:pt idx="4098">
                  <c:v>2128</c:v>
                </c:pt>
                <c:pt idx="4099">
                  <c:v>2104</c:v>
                </c:pt>
                <c:pt idx="4100">
                  <c:v>2088</c:v>
                </c:pt>
                <c:pt idx="4101">
                  <c:v>2064</c:v>
                </c:pt>
                <c:pt idx="4102">
                  <c:v>2040</c:v>
                </c:pt>
                <c:pt idx="4103">
                  <c:v>2016</c:v>
                </c:pt>
                <c:pt idx="4104">
                  <c:v>2000</c:v>
                </c:pt>
                <c:pt idx="4105">
                  <c:v>1976</c:v>
                </c:pt>
                <c:pt idx="4106">
                  <c:v>1960</c:v>
                </c:pt>
                <c:pt idx="4107">
                  <c:v>1944</c:v>
                </c:pt>
                <c:pt idx="4108">
                  <c:v>1920</c:v>
                </c:pt>
                <c:pt idx="4109">
                  <c:v>1896</c:v>
                </c:pt>
                <c:pt idx="4110">
                  <c:v>1888</c:v>
                </c:pt>
                <c:pt idx="4111">
                  <c:v>1864</c:v>
                </c:pt>
                <c:pt idx="4112">
                  <c:v>1840</c:v>
                </c:pt>
                <c:pt idx="4113">
                  <c:v>1832</c:v>
                </c:pt>
                <c:pt idx="4114">
                  <c:v>1904</c:v>
                </c:pt>
                <c:pt idx="4115">
                  <c:v>1888</c:v>
                </c:pt>
                <c:pt idx="4116">
                  <c:v>1904</c:v>
                </c:pt>
                <c:pt idx="4117">
                  <c:v>1888</c:v>
                </c:pt>
                <c:pt idx="4118">
                  <c:v>1864</c:v>
                </c:pt>
                <c:pt idx="4119">
                  <c:v>1840</c:v>
                </c:pt>
                <c:pt idx="4120">
                  <c:v>1832</c:v>
                </c:pt>
                <c:pt idx="4121">
                  <c:v>1808</c:v>
                </c:pt>
                <c:pt idx="4122">
                  <c:v>1784</c:v>
                </c:pt>
                <c:pt idx="4123">
                  <c:v>1776</c:v>
                </c:pt>
                <c:pt idx="4124">
                  <c:v>1752</c:v>
                </c:pt>
                <c:pt idx="4125">
                  <c:v>1736</c:v>
                </c:pt>
                <c:pt idx="4126">
                  <c:v>1720</c:v>
                </c:pt>
                <c:pt idx="4127">
                  <c:v>1704</c:v>
                </c:pt>
                <c:pt idx="4128">
                  <c:v>1688</c:v>
                </c:pt>
                <c:pt idx="4129">
                  <c:v>1672</c:v>
                </c:pt>
                <c:pt idx="4130">
                  <c:v>1656</c:v>
                </c:pt>
                <c:pt idx="4131">
                  <c:v>1632</c:v>
                </c:pt>
                <c:pt idx="4132">
                  <c:v>1616</c:v>
                </c:pt>
                <c:pt idx="4133">
                  <c:v>1608</c:v>
                </c:pt>
                <c:pt idx="4134">
                  <c:v>1584</c:v>
                </c:pt>
                <c:pt idx="4135">
                  <c:v>1544</c:v>
                </c:pt>
                <c:pt idx="4136">
                  <c:v>1520</c:v>
                </c:pt>
                <c:pt idx="4137">
                  <c:v>1504</c:v>
                </c:pt>
                <c:pt idx="4138">
                  <c:v>1496</c:v>
                </c:pt>
                <c:pt idx="4139">
                  <c:v>1480</c:v>
                </c:pt>
                <c:pt idx="4140">
                  <c:v>1728</c:v>
                </c:pt>
                <c:pt idx="4141">
                  <c:v>1896</c:v>
                </c:pt>
                <c:pt idx="4142">
                  <c:v>2136</c:v>
                </c:pt>
                <c:pt idx="4143">
                  <c:v>2336</c:v>
                </c:pt>
                <c:pt idx="4144">
                  <c:v>2464</c:v>
                </c:pt>
                <c:pt idx="4145">
                  <c:v>2656</c:v>
                </c:pt>
                <c:pt idx="4146">
                  <c:v>2824</c:v>
                </c:pt>
                <c:pt idx="4147">
                  <c:v>3000</c:v>
                </c:pt>
                <c:pt idx="4148">
                  <c:v>3096</c:v>
                </c:pt>
                <c:pt idx="4149">
                  <c:v>3248</c:v>
                </c:pt>
                <c:pt idx="4150">
                  <c:v>3368</c:v>
                </c:pt>
                <c:pt idx="4151">
                  <c:v>3448</c:v>
                </c:pt>
                <c:pt idx="4152">
                  <c:v>3560</c:v>
                </c:pt>
                <c:pt idx="4153">
                  <c:v>3664</c:v>
                </c:pt>
                <c:pt idx="4154">
                  <c:v>3728</c:v>
                </c:pt>
                <c:pt idx="4155">
                  <c:v>3816</c:v>
                </c:pt>
                <c:pt idx="4156">
                  <c:v>3896</c:v>
                </c:pt>
                <c:pt idx="4157">
                  <c:v>3944</c:v>
                </c:pt>
                <c:pt idx="4158">
                  <c:v>4016</c:v>
                </c:pt>
                <c:pt idx="4159">
                  <c:v>4072</c:v>
                </c:pt>
                <c:pt idx="4160">
                  <c:v>4128</c:v>
                </c:pt>
                <c:pt idx="4161">
                  <c:v>4152</c:v>
                </c:pt>
                <c:pt idx="4162">
                  <c:v>4192</c:v>
                </c:pt>
                <c:pt idx="4163">
                  <c:v>4224</c:v>
                </c:pt>
                <c:pt idx="4164">
                  <c:v>4248</c:v>
                </c:pt>
                <c:pt idx="4165">
                  <c:v>4288</c:v>
                </c:pt>
                <c:pt idx="4166">
                  <c:v>4320</c:v>
                </c:pt>
                <c:pt idx="4167">
                  <c:v>4344</c:v>
                </c:pt>
                <c:pt idx="4168">
                  <c:v>4368</c:v>
                </c:pt>
                <c:pt idx="4169">
                  <c:v>4400</c:v>
                </c:pt>
                <c:pt idx="4170">
                  <c:v>4408</c:v>
                </c:pt>
                <c:pt idx="4171">
                  <c:v>4432</c:v>
                </c:pt>
                <c:pt idx="4172">
                  <c:v>4456</c:v>
                </c:pt>
                <c:pt idx="4173">
                  <c:v>4480</c:v>
                </c:pt>
                <c:pt idx="4174">
                  <c:v>4480</c:v>
                </c:pt>
                <c:pt idx="4175">
                  <c:v>4488</c:v>
                </c:pt>
                <c:pt idx="4176">
                  <c:v>4496</c:v>
                </c:pt>
                <c:pt idx="4177">
                  <c:v>4488</c:v>
                </c:pt>
                <c:pt idx="4178">
                  <c:v>4496</c:v>
                </c:pt>
                <c:pt idx="4179">
                  <c:v>4512</c:v>
                </c:pt>
                <c:pt idx="4180">
                  <c:v>4520</c:v>
                </c:pt>
                <c:pt idx="4181">
                  <c:v>4528</c:v>
                </c:pt>
                <c:pt idx="4182">
                  <c:v>4520</c:v>
                </c:pt>
                <c:pt idx="4183">
                  <c:v>4520</c:v>
                </c:pt>
                <c:pt idx="4184">
                  <c:v>4520</c:v>
                </c:pt>
                <c:pt idx="4185">
                  <c:v>4528</c:v>
                </c:pt>
                <c:pt idx="4186">
                  <c:v>4528</c:v>
                </c:pt>
                <c:pt idx="4187">
                  <c:v>4536</c:v>
                </c:pt>
                <c:pt idx="4188">
                  <c:v>4544</c:v>
                </c:pt>
                <c:pt idx="4189">
                  <c:v>4552</c:v>
                </c:pt>
                <c:pt idx="4190">
                  <c:v>4560</c:v>
                </c:pt>
                <c:pt idx="4191">
                  <c:v>4568</c:v>
                </c:pt>
                <c:pt idx="4192">
                  <c:v>4576</c:v>
                </c:pt>
                <c:pt idx="4193">
                  <c:v>4584</c:v>
                </c:pt>
                <c:pt idx="4194">
                  <c:v>4592</c:v>
                </c:pt>
                <c:pt idx="4195">
                  <c:v>4592</c:v>
                </c:pt>
                <c:pt idx="4196">
                  <c:v>4608</c:v>
                </c:pt>
                <c:pt idx="4197">
                  <c:v>4608</c:v>
                </c:pt>
                <c:pt idx="4198">
                  <c:v>4616</c:v>
                </c:pt>
                <c:pt idx="4199">
                  <c:v>4624</c:v>
                </c:pt>
                <c:pt idx="4200">
                  <c:v>4624</c:v>
                </c:pt>
                <c:pt idx="4201">
                  <c:v>4640</c:v>
                </c:pt>
                <c:pt idx="4202">
                  <c:v>4632</c:v>
                </c:pt>
                <c:pt idx="4203">
                  <c:v>4640</c:v>
                </c:pt>
                <c:pt idx="4204">
                  <c:v>4648</c:v>
                </c:pt>
                <c:pt idx="4205">
                  <c:v>4664</c:v>
                </c:pt>
                <c:pt idx="4206">
                  <c:v>4664</c:v>
                </c:pt>
                <c:pt idx="4207">
                  <c:v>4672</c:v>
                </c:pt>
                <c:pt idx="4208">
                  <c:v>4672</c:v>
                </c:pt>
                <c:pt idx="4209">
                  <c:v>4680</c:v>
                </c:pt>
                <c:pt idx="4210">
                  <c:v>4688</c:v>
                </c:pt>
                <c:pt idx="4211">
                  <c:v>4696</c:v>
                </c:pt>
                <c:pt idx="4212">
                  <c:v>4688</c:v>
                </c:pt>
                <c:pt idx="4213">
                  <c:v>4696</c:v>
                </c:pt>
                <c:pt idx="4214">
                  <c:v>4696</c:v>
                </c:pt>
                <c:pt idx="4215">
                  <c:v>4704</c:v>
                </c:pt>
                <c:pt idx="4216">
                  <c:v>4704</c:v>
                </c:pt>
                <c:pt idx="4217">
                  <c:v>4704</c:v>
                </c:pt>
                <c:pt idx="4218">
                  <c:v>4704</c:v>
                </c:pt>
                <c:pt idx="4219">
                  <c:v>4704</c:v>
                </c:pt>
                <c:pt idx="4220">
                  <c:v>4704</c:v>
                </c:pt>
                <c:pt idx="4221">
                  <c:v>4712</c:v>
                </c:pt>
                <c:pt idx="4222">
                  <c:v>4712</c:v>
                </c:pt>
                <c:pt idx="4223">
                  <c:v>4712</c:v>
                </c:pt>
                <c:pt idx="4224">
                  <c:v>4704</c:v>
                </c:pt>
                <c:pt idx="4225">
                  <c:v>4704</c:v>
                </c:pt>
                <c:pt idx="4226">
                  <c:v>4720</c:v>
                </c:pt>
                <c:pt idx="4227">
                  <c:v>4728</c:v>
                </c:pt>
                <c:pt idx="4228">
                  <c:v>4720</c:v>
                </c:pt>
                <c:pt idx="4229">
                  <c:v>4720</c:v>
                </c:pt>
                <c:pt idx="4230">
                  <c:v>4720</c:v>
                </c:pt>
                <c:pt idx="4231">
                  <c:v>4720</c:v>
                </c:pt>
                <c:pt idx="4232">
                  <c:v>4720</c:v>
                </c:pt>
                <c:pt idx="4233">
                  <c:v>4720</c:v>
                </c:pt>
                <c:pt idx="4234">
                  <c:v>4712</c:v>
                </c:pt>
                <c:pt idx="4235">
                  <c:v>4704</c:v>
                </c:pt>
                <c:pt idx="4236">
                  <c:v>4704</c:v>
                </c:pt>
                <c:pt idx="4237">
                  <c:v>4704</c:v>
                </c:pt>
                <c:pt idx="4238">
                  <c:v>4696</c:v>
                </c:pt>
                <c:pt idx="4239">
                  <c:v>4680</c:v>
                </c:pt>
                <c:pt idx="4240">
                  <c:v>4688</c:v>
                </c:pt>
                <c:pt idx="4241">
                  <c:v>4696</c:v>
                </c:pt>
                <c:pt idx="4242">
                  <c:v>4680</c:v>
                </c:pt>
                <c:pt idx="4243">
                  <c:v>4672</c:v>
                </c:pt>
                <c:pt idx="4244">
                  <c:v>4680</c:v>
                </c:pt>
                <c:pt idx="4245">
                  <c:v>4672</c:v>
                </c:pt>
                <c:pt idx="4246">
                  <c:v>4656</c:v>
                </c:pt>
                <c:pt idx="4247">
                  <c:v>4664</c:v>
                </c:pt>
                <c:pt idx="4248">
                  <c:v>4664</c:v>
                </c:pt>
                <c:pt idx="4249">
                  <c:v>4656</c:v>
                </c:pt>
                <c:pt idx="4250">
                  <c:v>4648</c:v>
                </c:pt>
                <c:pt idx="4251">
                  <c:v>4648</c:v>
                </c:pt>
                <c:pt idx="4252">
                  <c:v>4632</c:v>
                </c:pt>
                <c:pt idx="4253">
                  <c:v>4624</c:v>
                </c:pt>
                <c:pt idx="4254">
                  <c:v>4616</c:v>
                </c:pt>
                <c:pt idx="4255">
                  <c:v>4600</c:v>
                </c:pt>
                <c:pt idx="4256">
                  <c:v>4600</c:v>
                </c:pt>
                <c:pt idx="4257">
                  <c:v>4592</c:v>
                </c:pt>
                <c:pt idx="4258">
                  <c:v>4592</c:v>
                </c:pt>
                <c:pt idx="4259">
                  <c:v>4592</c:v>
                </c:pt>
                <c:pt idx="4260">
                  <c:v>4584</c:v>
                </c:pt>
                <c:pt idx="4261">
                  <c:v>4592</c:v>
                </c:pt>
                <c:pt idx="4262">
                  <c:v>4600</c:v>
                </c:pt>
                <c:pt idx="4263">
                  <c:v>4600</c:v>
                </c:pt>
                <c:pt idx="4264">
                  <c:v>4600</c:v>
                </c:pt>
                <c:pt idx="4265">
                  <c:v>4584</c:v>
                </c:pt>
                <c:pt idx="4266">
                  <c:v>4592</c:v>
                </c:pt>
                <c:pt idx="4267">
                  <c:v>4584</c:v>
                </c:pt>
                <c:pt idx="4268">
                  <c:v>4584</c:v>
                </c:pt>
                <c:pt idx="4269">
                  <c:v>4584</c:v>
                </c:pt>
                <c:pt idx="4270">
                  <c:v>4576</c:v>
                </c:pt>
                <c:pt idx="4271">
                  <c:v>4560</c:v>
                </c:pt>
                <c:pt idx="4272">
                  <c:v>4552</c:v>
                </c:pt>
                <c:pt idx="4273">
                  <c:v>4552</c:v>
                </c:pt>
                <c:pt idx="4274">
                  <c:v>4552</c:v>
                </c:pt>
                <c:pt idx="4275">
                  <c:v>4536</c:v>
                </c:pt>
                <c:pt idx="4276">
                  <c:v>4504</c:v>
                </c:pt>
                <c:pt idx="4277">
                  <c:v>4488</c:v>
                </c:pt>
                <c:pt idx="4278">
                  <c:v>4488</c:v>
                </c:pt>
                <c:pt idx="4279">
                  <c:v>4432</c:v>
                </c:pt>
                <c:pt idx="4280">
                  <c:v>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2-4FA9-A4F6-9F909507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9711"/>
        <c:axId val="1577877647"/>
      </c:lineChart>
      <c:catAx>
        <c:axId val="157788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7647"/>
        <c:crosses val="autoZero"/>
        <c:auto val="1"/>
        <c:lblAlgn val="ctr"/>
        <c:lblOffset val="100"/>
        <c:noMultiLvlLbl val="0"/>
      </c:catAx>
      <c:valAx>
        <c:axId val="157787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Лист1!$A$1:$A$1510</c:f>
              <c:numCache>
                <c:formatCode>General</c:formatCode>
                <c:ptCount val="151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712</c:v>
                </c:pt>
                <c:pt idx="46">
                  <c:v>712</c:v>
                </c:pt>
                <c:pt idx="47">
                  <c:v>6168</c:v>
                </c:pt>
                <c:pt idx="48">
                  <c:v>6168</c:v>
                </c:pt>
                <c:pt idx="49">
                  <c:v>9512</c:v>
                </c:pt>
                <c:pt idx="50">
                  <c:v>11368</c:v>
                </c:pt>
                <c:pt idx="51">
                  <c:v>11368</c:v>
                </c:pt>
                <c:pt idx="52">
                  <c:v>12240</c:v>
                </c:pt>
                <c:pt idx="53">
                  <c:v>12240</c:v>
                </c:pt>
                <c:pt idx="54">
                  <c:v>12488</c:v>
                </c:pt>
                <c:pt idx="55">
                  <c:v>12296</c:v>
                </c:pt>
                <c:pt idx="56">
                  <c:v>12296</c:v>
                </c:pt>
                <c:pt idx="57">
                  <c:v>11808</c:v>
                </c:pt>
                <c:pt idx="58">
                  <c:v>11808</c:v>
                </c:pt>
                <c:pt idx="59">
                  <c:v>11272</c:v>
                </c:pt>
                <c:pt idx="60">
                  <c:v>10576</c:v>
                </c:pt>
                <c:pt idx="61">
                  <c:v>10576</c:v>
                </c:pt>
                <c:pt idx="62">
                  <c:v>9312</c:v>
                </c:pt>
                <c:pt idx="63">
                  <c:v>9312</c:v>
                </c:pt>
                <c:pt idx="64">
                  <c:v>8416</c:v>
                </c:pt>
                <c:pt idx="65">
                  <c:v>7776</c:v>
                </c:pt>
                <c:pt idx="66">
                  <c:v>7776</c:v>
                </c:pt>
                <c:pt idx="67">
                  <c:v>6896</c:v>
                </c:pt>
                <c:pt idx="68">
                  <c:v>6896</c:v>
                </c:pt>
                <c:pt idx="69">
                  <c:v>6064</c:v>
                </c:pt>
                <c:pt idx="70">
                  <c:v>5704</c:v>
                </c:pt>
                <c:pt idx="71">
                  <c:v>5704</c:v>
                </c:pt>
                <c:pt idx="72">
                  <c:v>5312</c:v>
                </c:pt>
                <c:pt idx="73">
                  <c:v>5312</c:v>
                </c:pt>
                <c:pt idx="74">
                  <c:v>4928</c:v>
                </c:pt>
                <c:pt idx="75">
                  <c:v>4536</c:v>
                </c:pt>
                <c:pt idx="76">
                  <c:v>4536</c:v>
                </c:pt>
                <c:pt idx="77">
                  <c:v>4280</c:v>
                </c:pt>
                <c:pt idx="78">
                  <c:v>4280</c:v>
                </c:pt>
                <c:pt idx="79">
                  <c:v>4240</c:v>
                </c:pt>
                <c:pt idx="80">
                  <c:v>4176</c:v>
                </c:pt>
                <c:pt idx="81">
                  <c:v>4176</c:v>
                </c:pt>
                <c:pt idx="82">
                  <c:v>4344</c:v>
                </c:pt>
                <c:pt idx="83">
                  <c:v>4344</c:v>
                </c:pt>
                <c:pt idx="84">
                  <c:v>4120</c:v>
                </c:pt>
                <c:pt idx="85">
                  <c:v>4120</c:v>
                </c:pt>
                <c:pt idx="86">
                  <c:v>3744</c:v>
                </c:pt>
                <c:pt idx="87">
                  <c:v>3600</c:v>
                </c:pt>
                <c:pt idx="88">
                  <c:v>3600</c:v>
                </c:pt>
                <c:pt idx="89">
                  <c:v>3688</c:v>
                </c:pt>
                <c:pt idx="90">
                  <c:v>3688</c:v>
                </c:pt>
                <c:pt idx="91">
                  <c:v>3960</c:v>
                </c:pt>
                <c:pt idx="92">
                  <c:v>4200</c:v>
                </c:pt>
                <c:pt idx="93">
                  <c:v>4200</c:v>
                </c:pt>
                <c:pt idx="94">
                  <c:v>4176</c:v>
                </c:pt>
                <c:pt idx="95">
                  <c:v>4176</c:v>
                </c:pt>
                <c:pt idx="96">
                  <c:v>4168</c:v>
                </c:pt>
                <c:pt idx="97">
                  <c:v>4072</c:v>
                </c:pt>
                <c:pt idx="98">
                  <c:v>4072</c:v>
                </c:pt>
                <c:pt idx="99">
                  <c:v>3728</c:v>
                </c:pt>
                <c:pt idx="100">
                  <c:v>3728</c:v>
                </c:pt>
                <c:pt idx="101">
                  <c:v>3816</c:v>
                </c:pt>
                <c:pt idx="102">
                  <c:v>3688</c:v>
                </c:pt>
                <c:pt idx="103">
                  <c:v>3688</c:v>
                </c:pt>
                <c:pt idx="104">
                  <c:v>3704</c:v>
                </c:pt>
                <c:pt idx="105">
                  <c:v>3704</c:v>
                </c:pt>
                <c:pt idx="106">
                  <c:v>3688</c:v>
                </c:pt>
                <c:pt idx="107">
                  <c:v>3536</c:v>
                </c:pt>
                <c:pt idx="108">
                  <c:v>3536</c:v>
                </c:pt>
                <c:pt idx="109">
                  <c:v>3616</c:v>
                </c:pt>
                <c:pt idx="110">
                  <c:v>3616</c:v>
                </c:pt>
                <c:pt idx="111">
                  <c:v>3624</c:v>
                </c:pt>
                <c:pt idx="112">
                  <c:v>3568</c:v>
                </c:pt>
                <c:pt idx="113">
                  <c:v>3568</c:v>
                </c:pt>
                <c:pt idx="114">
                  <c:v>3360</c:v>
                </c:pt>
                <c:pt idx="115">
                  <c:v>3360</c:v>
                </c:pt>
                <c:pt idx="116">
                  <c:v>3560</c:v>
                </c:pt>
                <c:pt idx="117">
                  <c:v>3496</c:v>
                </c:pt>
                <c:pt idx="118">
                  <c:v>3496</c:v>
                </c:pt>
                <c:pt idx="119">
                  <c:v>3520</c:v>
                </c:pt>
                <c:pt idx="120">
                  <c:v>3520</c:v>
                </c:pt>
                <c:pt idx="121">
                  <c:v>3560</c:v>
                </c:pt>
                <c:pt idx="122">
                  <c:v>3632</c:v>
                </c:pt>
                <c:pt idx="123">
                  <c:v>3632</c:v>
                </c:pt>
                <c:pt idx="124">
                  <c:v>3392</c:v>
                </c:pt>
                <c:pt idx="125">
                  <c:v>3392</c:v>
                </c:pt>
                <c:pt idx="126">
                  <c:v>3704</c:v>
                </c:pt>
                <c:pt idx="127">
                  <c:v>3696</c:v>
                </c:pt>
                <c:pt idx="128">
                  <c:v>3696</c:v>
                </c:pt>
                <c:pt idx="129">
                  <c:v>3568</c:v>
                </c:pt>
                <c:pt idx="130">
                  <c:v>3568</c:v>
                </c:pt>
                <c:pt idx="131">
                  <c:v>3520</c:v>
                </c:pt>
                <c:pt idx="132">
                  <c:v>3400</c:v>
                </c:pt>
                <c:pt idx="133">
                  <c:v>3400</c:v>
                </c:pt>
                <c:pt idx="134">
                  <c:v>3472</c:v>
                </c:pt>
                <c:pt idx="135">
                  <c:v>3472</c:v>
                </c:pt>
                <c:pt idx="136">
                  <c:v>3648</c:v>
                </c:pt>
                <c:pt idx="137">
                  <c:v>3584</c:v>
                </c:pt>
                <c:pt idx="138">
                  <c:v>3584</c:v>
                </c:pt>
                <c:pt idx="139">
                  <c:v>3696</c:v>
                </c:pt>
                <c:pt idx="140">
                  <c:v>3696</c:v>
                </c:pt>
                <c:pt idx="141">
                  <c:v>3712</c:v>
                </c:pt>
                <c:pt idx="142">
                  <c:v>3760</c:v>
                </c:pt>
                <c:pt idx="143">
                  <c:v>3760</c:v>
                </c:pt>
                <c:pt idx="144">
                  <c:v>3656</c:v>
                </c:pt>
                <c:pt idx="145">
                  <c:v>3656</c:v>
                </c:pt>
                <c:pt idx="146">
                  <c:v>3680</c:v>
                </c:pt>
                <c:pt idx="147">
                  <c:v>3680</c:v>
                </c:pt>
                <c:pt idx="148">
                  <c:v>3648</c:v>
                </c:pt>
                <c:pt idx="149">
                  <c:v>3880</c:v>
                </c:pt>
                <c:pt idx="150">
                  <c:v>3880</c:v>
                </c:pt>
                <c:pt idx="151">
                  <c:v>3840</c:v>
                </c:pt>
                <c:pt idx="152">
                  <c:v>3840</c:v>
                </c:pt>
                <c:pt idx="153">
                  <c:v>3824</c:v>
                </c:pt>
                <c:pt idx="154">
                  <c:v>3832</c:v>
                </c:pt>
                <c:pt idx="155">
                  <c:v>3832</c:v>
                </c:pt>
                <c:pt idx="156">
                  <c:v>4032</c:v>
                </c:pt>
                <c:pt idx="157">
                  <c:v>4032</c:v>
                </c:pt>
                <c:pt idx="158">
                  <c:v>4000</c:v>
                </c:pt>
                <c:pt idx="159">
                  <c:v>4240</c:v>
                </c:pt>
                <c:pt idx="160">
                  <c:v>4240</c:v>
                </c:pt>
                <c:pt idx="161">
                  <c:v>4040</c:v>
                </c:pt>
                <c:pt idx="162">
                  <c:v>4040</c:v>
                </c:pt>
                <c:pt idx="163">
                  <c:v>4040</c:v>
                </c:pt>
                <c:pt idx="164">
                  <c:v>4392</c:v>
                </c:pt>
                <c:pt idx="165">
                  <c:v>4392</c:v>
                </c:pt>
                <c:pt idx="166">
                  <c:v>4264</c:v>
                </c:pt>
                <c:pt idx="167">
                  <c:v>4264</c:v>
                </c:pt>
                <c:pt idx="168">
                  <c:v>3216</c:v>
                </c:pt>
                <c:pt idx="169">
                  <c:v>2536</c:v>
                </c:pt>
                <c:pt idx="170">
                  <c:v>2536</c:v>
                </c:pt>
                <c:pt idx="171">
                  <c:v>3392</c:v>
                </c:pt>
                <c:pt idx="172">
                  <c:v>3392</c:v>
                </c:pt>
                <c:pt idx="173">
                  <c:v>3320</c:v>
                </c:pt>
                <c:pt idx="174">
                  <c:v>2512</c:v>
                </c:pt>
                <c:pt idx="175">
                  <c:v>2512</c:v>
                </c:pt>
                <c:pt idx="176">
                  <c:v>1904</c:v>
                </c:pt>
                <c:pt idx="177">
                  <c:v>1904</c:v>
                </c:pt>
                <c:pt idx="178">
                  <c:v>1448</c:v>
                </c:pt>
                <c:pt idx="179">
                  <c:v>1104</c:v>
                </c:pt>
                <c:pt idx="180">
                  <c:v>1104</c:v>
                </c:pt>
                <c:pt idx="181">
                  <c:v>848</c:v>
                </c:pt>
                <c:pt idx="182">
                  <c:v>848</c:v>
                </c:pt>
                <c:pt idx="183">
                  <c:v>656</c:v>
                </c:pt>
                <c:pt idx="184">
                  <c:v>1360</c:v>
                </c:pt>
                <c:pt idx="185">
                  <c:v>1360</c:v>
                </c:pt>
                <c:pt idx="186">
                  <c:v>1048</c:v>
                </c:pt>
                <c:pt idx="187">
                  <c:v>1048</c:v>
                </c:pt>
                <c:pt idx="188">
                  <c:v>808</c:v>
                </c:pt>
                <c:pt idx="189">
                  <c:v>624</c:v>
                </c:pt>
                <c:pt idx="190">
                  <c:v>624</c:v>
                </c:pt>
                <c:pt idx="191">
                  <c:v>488</c:v>
                </c:pt>
                <c:pt idx="192">
                  <c:v>488</c:v>
                </c:pt>
                <c:pt idx="193">
                  <c:v>392</c:v>
                </c:pt>
                <c:pt idx="194">
                  <c:v>312</c:v>
                </c:pt>
                <c:pt idx="195">
                  <c:v>312</c:v>
                </c:pt>
                <c:pt idx="196">
                  <c:v>256</c:v>
                </c:pt>
                <c:pt idx="197">
                  <c:v>256</c:v>
                </c:pt>
                <c:pt idx="198">
                  <c:v>216</c:v>
                </c:pt>
                <c:pt idx="199">
                  <c:v>184</c:v>
                </c:pt>
                <c:pt idx="200">
                  <c:v>184</c:v>
                </c:pt>
                <c:pt idx="201">
                  <c:v>160</c:v>
                </c:pt>
                <c:pt idx="202">
                  <c:v>160</c:v>
                </c:pt>
                <c:pt idx="203">
                  <c:v>136</c:v>
                </c:pt>
                <c:pt idx="204">
                  <c:v>128</c:v>
                </c:pt>
                <c:pt idx="205">
                  <c:v>128</c:v>
                </c:pt>
                <c:pt idx="206">
                  <c:v>112</c:v>
                </c:pt>
                <c:pt idx="207">
                  <c:v>112</c:v>
                </c:pt>
                <c:pt idx="208">
                  <c:v>104</c:v>
                </c:pt>
                <c:pt idx="209">
                  <c:v>104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88</c:v>
                </c:pt>
                <c:pt idx="216">
                  <c:v>88</c:v>
                </c:pt>
                <c:pt idx="217">
                  <c:v>88</c:v>
                </c:pt>
                <c:pt idx="218">
                  <c:v>88</c:v>
                </c:pt>
                <c:pt idx="219">
                  <c:v>88</c:v>
                </c:pt>
                <c:pt idx="220">
                  <c:v>88</c:v>
                </c:pt>
                <c:pt idx="221">
                  <c:v>88</c:v>
                </c:pt>
                <c:pt idx="222">
                  <c:v>88</c:v>
                </c:pt>
                <c:pt idx="223">
                  <c:v>88</c:v>
                </c:pt>
                <c:pt idx="224">
                  <c:v>88</c:v>
                </c:pt>
                <c:pt idx="225">
                  <c:v>88</c:v>
                </c:pt>
                <c:pt idx="226">
                  <c:v>88</c:v>
                </c:pt>
                <c:pt idx="227">
                  <c:v>88</c:v>
                </c:pt>
                <c:pt idx="228">
                  <c:v>88</c:v>
                </c:pt>
                <c:pt idx="229">
                  <c:v>88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5728</c:v>
                </c:pt>
                <c:pt idx="312">
                  <c:v>5728</c:v>
                </c:pt>
                <c:pt idx="313">
                  <c:v>9448</c:v>
                </c:pt>
                <c:pt idx="314">
                  <c:v>9448</c:v>
                </c:pt>
                <c:pt idx="315">
                  <c:v>11664</c:v>
                </c:pt>
                <c:pt idx="316">
                  <c:v>12712</c:v>
                </c:pt>
                <c:pt idx="317">
                  <c:v>12712</c:v>
                </c:pt>
                <c:pt idx="318">
                  <c:v>13104</c:v>
                </c:pt>
                <c:pt idx="319">
                  <c:v>13104</c:v>
                </c:pt>
                <c:pt idx="320">
                  <c:v>13024</c:v>
                </c:pt>
                <c:pt idx="321">
                  <c:v>12632</c:v>
                </c:pt>
                <c:pt idx="322">
                  <c:v>12632</c:v>
                </c:pt>
                <c:pt idx="323">
                  <c:v>12040</c:v>
                </c:pt>
                <c:pt idx="324">
                  <c:v>12040</c:v>
                </c:pt>
                <c:pt idx="325">
                  <c:v>11096</c:v>
                </c:pt>
                <c:pt idx="326">
                  <c:v>10160</c:v>
                </c:pt>
                <c:pt idx="327">
                  <c:v>10160</c:v>
                </c:pt>
                <c:pt idx="328">
                  <c:v>9616</c:v>
                </c:pt>
                <c:pt idx="329">
                  <c:v>9616</c:v>
                </c:pt>
                <c:pt idx="330">
                  <c:v>8680</c:v>
                </c:pt>
                <c:pt idx="331">
                  <c:v>8320</c:v>
                </c:pt>
                <c:pt idx="332">
                  <c:v>8320</c:v>
                </c:pt>
                <c:pt idx="333">
                  <c:v>7728</c:v>
                </c:pt>
                <c:pt idx="334">
                  <c:v>7728</c:v>
                </c:pt>
                <c:pt idx="335">
                  <c:v>7040</c:v>
                </c:pt>
                <c:pt idx="336">
                  <c:v>6480</c:v>
                </c:pt>
                <c:pt idx="337">
                  <c:v>6480</c:v>
                </c:pt>
                <c:pt idx="338">
                  <c:v>6144</c:v>
                </c:pt>
                <c:pt idx="339">
                  <c:v>6144</c:v>
                </c:pt>
                <c:pt idx="340">
                  <c:v>5640</c:v>
                </c:pt>
                <c:pt idx="341">
                  <c:v>5488</c:v>
                </c:pt>
                <c:pt idx="342">
                  <c:v>5488</c:v>
                </c:pt>
                <c:pt idx="343">
                  <c:v>5112</c:v>
                </c:pt>
                <c:pt idx="344">
                  <c:v>5112</c:v>
                </c:pt>
                <c:pt idx="345">
                  <c:v>4936</c:v>
                </c:pt>
                <c:pt idx="346">
                  <c:v>4640</c:v>
                </c:pt>
                <c:pt idx="347">
                  <c:v>4640</c:v>
                </c:pt>
                <c:pt idx="348">
                  <c:v>4520</c:v>
                </c:pt>
                <c:pt idx="349">
                  <c:v>4520</c:v>
                </c:pt>
                <c:pt idx="350">
                  <c:v>4448</c:v>
                </c:pt>
                <c:pt idx="351">
                  <c:v>4448</c:v>
                </c:pt>
                <c:pt idx="352">
                  <c:v>4352</c:v>
                </c:pt>
                <c:pt idx="353">
                  <c:v>4200</c:v>
                </c:pt>
                <c:pt idx="354">
                  <c:v>4200</c:v>
                </c:pt>
                <c:pt idx="355">
                  <c:v>4176</c:v>
                </c:pt>
                <c:pt idx="356">
                  <c:v>4176</c:v>
                </c:pt>
                <c:pt idx="357">
                  <c:v>4016</c:v>
                </c:pt>
                <c:pt idx="358">
                  <c:v>3656</c:v>
                </c:pt>
                <c:pt idx="359">
                  <c:v>3656</c:v>
                </c:pt>
                <c:pt idx="360">
                  <c:v>3560</c:v>
                </c:pt>
                <c:pt idx="361">
                  <c:v>3560</c:v>
                </c:pt>
                <c:pt idx="362">
                  <c:v>3824</c:v>
                </c:pt>
                <c:pt idx="363">
                  <c:v>3720</c:v>
                </c:pt>
                <c:pt idx="364">
                  <c:v>3720</c:v>
                </c:pt>
                <c:pt idx="365">
                  <c:v>3536</c:v>
                </c:pt>
                <c:pt idx="366">
                  <c:v>3536</c:v>
                </c:pt>
                <c:pt idx="367">
                  <c:v>3760</c:v>
                </c:pt>
                <c:pt idx="368">
                  <c:v>3728</c:v>
                </c:pt>
                <c:pt idx="369">
                  <c:v>3728</c:v>
                </c:pt>
                <c:pt idx="370">
                  <c:v>3752</c:v>
                </c:pt>
                <c:pt idx="371">
                  <c:v>3752</c:v>
                </c:pt>
                <c:pt idx="372">
                  <c:v>3696</c:v>
                </c:pt>
                <c:pt idx="373">
                  <c:v>3576</c:v>
                </c:pt>
                <c:pt idx="374">
                  <c:v>3576</c:v>
                </c:pt>
                <c:pt idx="375">
                  <c:v>3384</c:v>
                </c:pt>
                <c:pt idx="376">
                  <c:v>3384</c:v>
                </c:pt>
                <c:pt idx="377">
                  <c:v>3288</c:v>
                </c:pt>
                <c:pt idx="378">
                  <c:v>3128</c:v>
                </c:pt>
                <c:pt idx="379">
                  <c:v>3128</c:v>
                </c:pt>
                <c:pt idx="380">
                  <c:v>3144</c:v>
                </c:pt>
                <c:pt idx="381">
                  <c:v>3144</c:v>
                </c:pt>
                <c:pt idx="382">
                  <c:v>3312</c:v>
                </c:pt>
                <c:pt idx="383">
                  <c:v>3576</c:v>
                </c:pt>
                <c:pt idx="384">
                  <c:v>3576</c:v>
                </c:pt>
                <c:pt idx="385">
                  <c:v>3832</c:v>
                </c:pt>
                <c:pt idx="386">
                  <c:v>3832</c:v>
                </c:pt>
                <c:pt idx="387">
                  <c:v>3736</c:v>
                </c:pt>
                <c:pt idx="388">
                  <c:v>3568</c:v>
                </c:pt>
                <c:pt idx="389">
                  <c:v>3568</c:v>
                </c:pt>
                <c:pt idx="390">
                  <c:v>3608</c:v>
                </c:pt>
                <c:pt idx="391">
                  <c:v>3608</c:v>
                </c:pt>
                <c:pt idx="392">
                  <c:v>3608</c:v>
                </c:pt>
                <c:pt idx="393">
                  <c:v>3648</c:v>
                </c:pt>
                <c:pt idx="394">
                  <c:v>3648</c:v>
                </c:pt>
                <c:pt idx="395">
                  <c:v>3648</c:v>
                </c:pt>
                <c:pt idx="396">
                  <c:v>3648</c:v>
                </c:pt>
                <c:pt idx="397">
                  <c:v>3544</c:v>
                </c:pt>
                <c:pt idx="398">
                  <c:v>3480</c:v>
                </c:pt>
                <c:pt idx="399">
                  <c:v>3480</c:v>
                </c:pt>
                <c:pt idx="400">
                  <c:v>3408</c:v>
                </c:pt>
                <c:pt idx="401">
                  <c:v>3408</c:v>
                </c:pt>
                <c:pt idx="402">
                  <c:v>3376</c:v>
                </c:pt>
                <c:pt idx="403">
                  <c:v>3320</c:v>
                </c:pt>
                <c:pt idx="404">
                  <c:v>3320</c:v>
                </c:pt>
                <c:pt idx="405">
                  <c:v>3272</c:v>
                </c:pt>
                <c:pt idx="406">
                  <c:v>3272</c:v>
                </c:pt>
                <c:pt idx="407">
                  <c:v>3280</c:v>
                </c:pt>
                <c:pt idx="408">
                  <c:v>3448</c:v>
                </c:pt>
                <c:pt idx="409">
                  <c:v>3448</c:v>
                </c:pt>
                <c:pt idx="410">
                  <c:v>3488</c:v>
                </c:pt>
                <c:pt idx="411">
                  <c:v>3488</c:v>
                </c:pt>
                <c:pt idx="412">
                  <c:v>3736</c:v>
                </c:pt>
                <c:pt idx="413">
                  <c:v>3688</c:v>
                </c:pt>
                <c:pt idx="414">
                  <c:v>3688</c:v>
                </c:pt>
                <c:pt idx="415">
                  <c:v>3784</c:v>
                </c:pt>
                <c:pt idx="416">
                  <c:v>3784</c:v>
                </c:pt>
                <c:pt idx="417">
                  <c:v>3704</c:v>
                </c:pt>
                <c:pt idx="418">
                  <c:v>3712</c:v>
                </c:pt>
                <c:pt idx="419">
                  <c:v>3712</c:v>
                </c:pt>
                <c:pt idx="420">
                  <c:v>3600</c:v>
                </c:pt>
                <c:pt idx="421">
                  <c:v>3600</c:v>
                </c:pt>
                <c:pt idx="422">
                  <c:v>3544</c:v>
                </c:pt>
                <c:pt idx="423">
                  <c:v>3544</c:v>
                </c:pt>
                <c:pt idx="424">
                  <c:v>3032</c:v>
                </c:pt>
                <c:pt idx="425">
                  <c:v>2072</c:v>
                </c:pt>
                <c:pt idx="426">
                  <c:v>2072</c:v>
                </c:pt>
                <c:pt idx="427">
                  <c:v>1528</c:v>
                </c:pt>
                <c:pt idx="428">
                  <c:v>1528</c:v>
                </c:pt>
                <c:pt idx="429">
                  <c:v>1128</c:v>
                </c:pt>
                <c:pt idx="430">
                  <c:v>1608</c:v>
                </c:pt>
                <c:pt idx="431">
                  <c:v>1608</c:v>
                </c:pt>
                <c:pt idx="432">
                  <c:v>2008</c:v>
                </c:pt>
                <c:pt idx="433">
                  <c:v>2008</c:v>
                </c:pt>
                <c:pt idx="434">
                  <c:v>1704</c:v>
                </c:pt>
                <c:pt idx="435">
                  <c:v>1600</c:v>
                </c:pt>
                <c:pt idx="436">
                  <c:v>1600</c:v>
                </c:pt>
                <c:pt idx="437">
                  <c:v>1480</c:v>
                </c:pt>
                <c:pt idx="438">
                  <c:v>1480</c:v>
                </c:pt>
                <c:pt idx="439">
                  <c:v>1120</c:v>
                </c:pt>
                <c:pt idx="440">
                  <c:v>1384</c:v>
                </c:pt>
                <c:pt idx="441">
                  <c:v>1384</c:v>
                </c:pt>
                <c:pt idx="442">
                  <c:v>1744</c:v>
                </c:pt>
                <c:pt idx="443">
                  <c:v>1744</c:v>
                </c:pt>
                <c:pt idx="444">
                  <c:v>2056</c:v>
                </c:pt>
                <c:pt idx="445">
                  <c:v>1936</c:v>
                </c:pt>
                <c:pt idx="446">
                  <c:v>1936</c:v>
                </c:pt>
                <c:pt idx="447">
                  <c:v>1464</c:v>
                </c:pt>
                <c:pt idx="448">
                  <c:v>1464</c:v>
                </c:pt>
                <c:pt idx="449">
                  <c:v>1112</c:v>
                </c:pt>
                <c:pt idx="450">
                  <c:v>1376</c:v>
                </c:pt>
                <c:pt idx="451">
                  <c:v>1376</c:v>
                </c:pt>
                <c:pt idx="452">
                  <c:v>2392</c:v>
                </c:pt>
                <c:pt idx="453">
                  <c:v>2392</c:v>
                </c:pt>
                <c:pt idx="454">
                  <c:v>3176</c:v>
                </c:pt>
                <c:pt idx="455">
                  <c:v>3648</c:v>
                </c:pt>
                <c:pt idx="456">
                  <c:v>3648</c:v>
                </c:pt>
                <c:pt idx="457">
                  <c:v>3624</c:v>
                </c:pt>
                <c:pt idx="458">
                  <c:v>3624</c:v>
                </c:pt>
                <c:pt idx="459">
                  <c:v>3368</c:v>
                </c:pt>
                <c:pt idx="460">
                  <c:v>2656</c:v>
                </c:pt>
                <c:pt idx="461">
                  <c:v>2656</c:v>
                </c:pt>
                <c:pt idx="462">
                  <c:v>2016</c:v>
                </c:pt>
                <c:pt idx="463">
                  <c:v>2016</c:v>
                </c:pt>
                <c:pt idx="464">
                  <c:v>3032</c:v>
                </c:pt>
                <c:pt idx="465">
                  <c:v>3848</c:v>
                </c:pt>
                <c:pt idx="466">
                  <c:v>3848</c:v>
                </c:pt>
                <c:pt idx="467">
                  <c:v>4208</c:v>
                </c:pt>
                <c:pt idx="468">
                  <c:v>4208</c:v>
                </c:pt>
                <c:pt idx="469">
                  <c:v>4456</c:v>
                </c:pt>
                <c:pt idx="470">
                  <c:v>4696</c:v>
                </c:pt>
                <c:pt idx="471">
                  <c:v>4696</c:v>
                </c:pt>
                <c:pt idx="472">
                  <c:v>4832</c:v>
                </c:pt>
                <c:pt idx="473">
                  <c:v>4832</c:v>
                </c:pt>
                <c:pt idx="474">
                  <c:v>4952</c:v>
                </c:pt>
                <c:pt idx="475">
                  <c:v>3736</c:v>
                </c:pt>
                <c:pt idx="476">
                  <c:v>3736</c:v>
                </c:pt>
                <c:pt idx="477">
                  <c:v>2824</c:v>
                </c:pt>
                <c:pt idx="478">
                  <c:v>2824</c:v>
                </c:pt>
                <c:pt idx="479">
                  <c:v>2136</c:v>
                </c:pt>
                <c:pt idx="480">
                  <c:v>1624</c:v>
                </c:pt>
                <c:pt idx="481">
                  <c:v>1624</c:v>
                </c:pt>
                <c:pt idx="482">
                  <c:v>1240</c:v>
                </c:pt>
                <c:pt idx="483">
                  <c:v>1240</c:v>
                </c:pt>
                <c:pt idx="484">
                  <c:v>944</c:v>
                </c:pt>
                <c:pt idx="485">
                  <c:v>944</c:v>
                </c:pt>
                <c:pt idx="486">
                  <c:v>728</c:v>
                </c:pt>
                <c:pt idx="487">
                  <c:v>568</c:v>
                </c:pt>
                <c:pt idx="488">
                  <c:v>568</c:v>
                </c:pt>
                <c:pt idx="489">
                  <c:v>448</c:v>
                </c:pt>
                <c:pt idx="490">
                  <c:v>448</c:v>
                </c:pt>
                <c:pt idx="491">
                  <c:v>352</c:v>
                </c:pt>
                <c:pt idx="492">
                  <c:v>288</c:v>
                </c:pt>
                <c:pt idx="493">
                  <c:v>288</c:v>
                </c:pt>
                <c:pt idx="494">
                  <c:v>232</c:v>
                </c:pt>
                <c:pt idx="495">
                  <c:v>232</c:v>
                </c:pt>
                <c:pt idx="496">
                  <c:v>192</c:v>
                </c:pt>
                <c:pt idx="497">
                  <c:v>168</c:v>
                </c:pt>
                <c:pt idx="498">
                  <c:v>168</c:v>
                </c:pt>
                <c:pt idx="499">
                  <c:v>144</c:v>
                </c:pt>
                <c:pt idx="500">
                  <c:v>144</c:v>
                </c:pt>
                <c:pt idx="501">
                  <c:v>128</c:v>
                </c:pt>
                <c:pt idx="502">
                  <c:v>112</c:v>
                </c:pt>
                <c:pt idx="503">
                  <c:v>112</c:v>
                </c:pt>
                <c:pt idx="504">
                  <c:v>104</c:v>
                </c:pt>
                <c:pt idx="505">
                  <c:v>104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88</c:v>
                </c:pt>
                <c:pt idx="510">
                  <c:v>88</c:v>
                </c:pt>
                <c:pt idx="511">
                  <c:v>88</c:v>
                </c:pt>
                <c:pt idx="512">
                  <c:v>88</c:v>
                </c:pt>
                <c:pt idx="513">
                  <c:v>88</c:v>
                </c:pt>
                <c:pt idx="514">
                  <c:v>88</c:v>
                </c:pt>
                <c:pt idx="515">
                  <c:v>88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5744</c:v>
                </c:pt>
                <c:pt idx="565">
                  <c:v>5744</c:v>
                </c:pt>
                <c:pt idx="566">
                  <c:v>9640</c:v>
                </c:pt>
                <c:pt idx="567">
                  <c:v>9640</c:v>
                </c:pt>
                <c:pt idx="568">
                  <c:v>11872</c:v>
                </c:pt>
                <c:pt idx="569">
                  <c:v>12976</c:v>
                </c:pt>
                <c:pt idx="570">
                  <c:v>12976</c:v>
                </c:pt>
                <c:pt idx="571">
                  <c:v>13304</c:v>
                </c:pt>
                <c:pt idx="572">
                  <c:v>13304</c:v>
                </c:pt>
                <c:pt idx="573">
                  <c:v>13144</c:v>
                </c:pt>
                <c:pt idx="574">
                  <c:v>12416</c:v>
                </c:pt>
                <c:pt idx="575">
                  <c:v>12416</c:v>
                </c:pt>
                <c:pt idx="576">
                  <c:v>11256</c:v>
                </c:pt>
                <c:pt idx="577">
                  <c:v>11256</c:v>
                </c:pt>
                <c:pt idx="578">
                  <c:v>10472</c:v>
                </c:pt>
                <c:pt idx="579">
                  <c:v>9920</c:v>
                </c:pt>
                <c:pt idx="580">
                  <c:v>9920</c:v>
                </c:pt>
                <c:pt idx="581">
                  <c:v>9048</c:v>
                </c:pt>
                <c:pt idx="582">
                  <c:v>9048</c:v>
                </c:pt>
                <c:pt idx="583">
                  <c:v>8400</c:v>
                </c:pt>
                <c:pt idx="584">
                  <c:v>7288</c:v>
                </c:pt>
                <c:pt idx="585">
                  <c:v>7288</c:v>
                </c:pt>
                <c:pt idx="586">
                  <c:v>6784</c:v>
                </c:pt>
                <c:pt idx="587">
                  <c:v>6784</c:v>
                </c:pt>
                <c:pt idx="588">
                  <c:v>5992</c:v>
                </c:pt>
                <c:pt idx="589">
                  <c:v>5584</c:v>
                </c:pt>
                <c:pt idx="590">
                  <c:v>5584</c:v>
                </c:pt>
                <c:pt idx="591">
                  <c:v>5208</c:v>
                </c:pt>
                <c:pt idx="592">
                  <c:v>5208</c:v>
                </c:pt>
                <c:pt idx="593">
                  <c:v>4904</c:v>
                </c:pt>
                <c:pt idx="594">
                  <c:v>4552</c:v>
                </c:pt>
                <c:pt idx="595">
                  <c:v>4552</c:v>
                </c:pt>
                <c:pt idx="596">
                  <c:v>4376</c:v>
                </c:pt>
                <c:pt idx="597">
                  <c:v>4376</c:v>
                </c:pt>
                <c:pt idx="598">
                  <c:v>4424</c:v>
                </c:pt>
                <c:pt idx="599">
                  <c:v>4296</c:v>
                </c:pt>
                <c:pt idx="600">
                  <c:v>4296</c:v>
                </c:pt>
                <c:pt idx="601">
                  <c:v>3944</c:v>
                </c:pt>
                <c:pt idx="602">
                  <c:v>3944</c:v>
                </c:pt>
                <c:pt idx="603">
                  <c:v>4024</c:v>
                </c:pt>
                <c:pt idx="604">
                  <c:v>3960</c:v>
                </c:pt>
                <c:pt idx="605">
                  <c:v>3960</c:v>
                </c:pt>
                <c:pt idx="606">
                  <c:v>3704</c:v>
                </c:pt>
                <c:pt idx="607">
                  <c:v>3704</c:v>
                </c:pt>
                <c:pt idx="608">
                  <c:v>3688</c:v>
                </c:pt>
                <c:pt idx="609">
                  <c:v>3672</c:v>
                </c:pt>
                <c:pt idx="610">
                  <c:v>3672</c:v>
                </c:pt>
                <c:pt idx="611">
                  <c:v>3680</c:v>
                </c:pt>
                <c:pt idx="612">
                  <c:v>3680</c:v>
                </c:pt>
                <c:pt idx="613">
                  <c:v>3872</c:v>
                </c:pt>
                <c:pt idx="614">
                  <c:v>3656</c:v>
                </c:pt>
                <c:pt idx="615">
                  <c:v>3656</c:v>
                </c:pt>
                <c:pt idx="616">
                  <c:v>3664</c:v>
                </c:pt>
                <c:pt idx="617">
                  <c:v>3664</c:v>
                </c:pt>
                <c:pt idx="618">
                  <c:v>3776</c:v>
                </c:pt>
                <c:pt idx="619">
                  <c:v>3840</c:v>
                </c:pt>
                <c:pt idx="620">
                  <c:v>3840</c:v>
                </c:pt>
                <c:pt idx="621">
                  <c:v>3728</c:v>
                </c:pt>
                <c:pt idx="622">
                  <c:v>3728</c:v>
                </c:pt>
                <c:pt idx="623">
                  <c:v>3648</c:v>
                </c:pt>
                <c:pt idx="624">
                  <c:v>3376</c:v>
                </c:pt>
                <c:pt idx="625">
                  <c:v>3376</c:v>
                </c:pt>
                <c:pt idx="626">
                  <c:v>3408</c:v>
                </c:pt>
                <c:pt idx="627">
                  <c:v>3408</c:v>
                </c:pt>
                <c:pt idx="628">
                  <c:v>3520</c:v>
                </c:pt>
                <c:pt idx="629">
                  <c:v>3696</c:v>
                </c:pt>
                <c:pt idx="630">
                  <c:v>3696</c:v>
                </c:pt>
                <c:pt idx="631">
                  <c:v>3704</c:v>
                </c:pt>
                <c:pt idx="632">
                  <c:v>3704</c:v>
                </c:pt>
                <c:pt idx="633">
                  <c:v>3616</c:v>
                </c:pt>
                <c:pt idx="634">
                  <c:v>3616</c:v>
                </c:pt>
                <c:pt idx="635">
                  <c:v>3656</c:v>
                </c:pt>
                <c:pt idx="636">
                  <c:v>3488</c:v>
                </c:pt>
                <c:pt idx="637">
                  <c:v>3488</c:v>
                </c:pt>
                <c:pt idx="638">
                  <c:v>3456</c:v>
                </c:pt>
                <c:pt idx="639">
                  <c:v>3456</c:v>
                </c:pt>
                <c:pt idx="640">
                  <c:v>3544</c:v>
                </c:pt>
                <c:pt idx="641">
                  <c:v>3480</c:v>
                </c:pt>
                <c:pt idx="642">
                  <c:v>3480</c:v>
                </c:pt>
                <c:pt idx="643">
                  <c:v>3784</c:v>
                </c:pt>
                <c:pt idx="644">
                  <c:v>3784</c:v>
                </c:pt>
                <c:pt idx="645">
                  <c:v>3776</c:v>
                </c:pt>
                <c:pt idx="646">
                  <c:v>3704</c:v>
                </c:pt>
                <c:pt idx="647">
                  <c:v>3704</c:v>
                </c:pt>
                <c:pt idx="648">
                  <c:v>3688</c:v>
                </c:pt>
                <c:pt idx="649">
                  <c:v>3688</c:v>
                </c:pt>
                <c:pt idx="650">
                  <c:v>3576</c:v>
                </c:pt>
                <c:pt idx="651">
                  <c:v>3752</c:v>
                </c:pt>
                <c:pt idx="652">
                  <c:v>3752</c:v>
                </c:pt>
                <c:pt idx="653">
                  <c:v>3896</c:v>
                </c:pt>
                <c:pt idx="654">
                  <c:v>3896</c:v>
                </c:pt>
                <c:pt idx="655">
                  <c:v>3912</c:v>
                </c:pt>
                <c:pt idx="656">
                  <c:v>3976</c:v>
                </c:pt>
                <c:pt idx="657">
                  <c:v>3976</c:v>
                </c:pt>
                <c:pt idx="658">
                  <c:v>3808</c:v>
                </c:pt>
                <c:pt idx="659">
                  <c:v>3808</c:v>
                </c:pt>
                <c:pt idx="660">
                  <c:v>3848</c:v>
                </c:pt>
                <c:pt idx="661">
                  <c:v>3648</c:v>
                </c:pt>
                <c:pt idx="662">
                  <c:v>3648</c:v>
                </c:pt>
                <c:pt idx="663">
                  <c:v>3728</c:v>
                </c:pt>
                <c:pt idx="664">
                  <c:v>3728</c:v>
                </c:pt>
                <c:pt idx="665">
                  <c:v>3856</c:v>
                </c:pt>
                <c:pt idx="666">
                  <c:v>4000</c:v>
                </c:pt>
                <c:pt idx="667">
                  <c:v>4000</c:v>
                </c:pt>
                <c:pt idx="668">
                  <c:v>3920</c:v>
                </c:pt>
                <c:pt idx="669">
                  <c:v>3920</c:v>
                </c:pt>
                <c:pt idx="670">
                  <c:v>3896</c:v>
                </c:pt>
                <c:pt idx="671">
                  <c:v>4056</c:v>
                </c:pt>
                <c:pt idx="672">
                  <c:v>4056</c:v>
                </c:pt>
                <c:pt idx="673">
                  <c:v>3976</c:v>
                </c:pt>
                <c:pt idx="674">
                  <c:v>3976</c:v>
                </c:pt>
                <c:pt idx="675">
                  <c:v>4224</c:v>
                </c:pt>
                <c:pt idx="676">
                  <c:v>4232</c:v>
                </c:pt>
                <c:pt idx="677">
                  <c:v>4232</c:v>
                </c:pt>
                <c:pt idx="678">
                  <c:v>3936</c:v>
                </c:pt>
                <c:pt idx="679">
                  <c:v>3936</c:v>
                </c:pt>
                <c:pt idx="680">
                  <c:v>4208</c:v>
                </c:pt>
                <c:pt idx="681">
                  <c:v>4048</c:v>
                </c:pt>
                <c:pt idx="682">
                  <c:v>4048</c:v>
                </c:pt>
                <c:pt idx="683">
                  <c:v>3056</c:v>
                </c:pt>
                <c:pt idx="684">
                  <c:v>3056</c:v>
                </c:pt>
                <c:pt idx="685">
                  <c:v>2312</c:v>
                </c:pt>
                <c:pt idx="686">
                  <c:v>1752</c:v>
                </c:pt>
                <c:pt idx="687">
                  <c:v>1752</c:v>
                </c:pt>
                <c:pt idx="688">
                  <c:v>1336</c:v>
                </c:pt>
                <c:pt idx="689">
                  <c:v>1336</c:v>
                </c:pt>
                <c:pt idx="690">
                  <c:v>1024</c:v>
                </c:pt>
                <c:pt idx="691">
                  <c:v>784</c:v>
                </c:pt>
                <c:pt idx="692">
                  <c:v>784</c:v>
                </c:pt>
                <c:pt idx="693">
                  <c:v>608</c:v>
                </c:pt>
                <c:pt idx="694">
                  <c:v>608</c:v>
                </c:pt>
                <c:pt idx="695">
                  <c:v>480</c:v>
                </c:pt>
                <c:pt idx="696">
                  <c:v>480</c:v>
                </c:pt>
                <c:pt idx="697">
                  <c:v>376</c:v>
                </c:pt>
                <c:pt idx="698">
                  <c:v>304</c:v>
                </c:pt>
                <c:pt idx="699">
                  <c:v>304</c:v>
                </c:pt>
                <c:pt idx="700">
                  <c:v>248</c:v>
                </c:pt>
                <c:pt idx="701">
                  <c:v>248</c:v>
                </c:pt>
                <c:pt idx="702">
                  <c:v>208</c:v>
                </c:pt>
                <c:pt idx="703">
                  <c:v>176</c:v>
                </c:pt>
                <c:pt idx="704">
                  <c:v>176</c:v>
                </c:pt>
                <c:pt idx="705">
                  <c:v>152</c:v>
                </c:pt>
                <c:pt idx="706">
                  <c:v>152</c:v>
                </c:pt>
                <c:pt idx="707">
                  <c:v>136</c:v>
                </c:pt>
                <c:pt idx="708">
                  <c:v>120</c:v>
                </c:pt>
                <c:pt idx="709">
                  <c:v>120</c:v>
                </c:pt>
                <c:pt idx="710">
                  <c:v>112</c:v>
                </c:pt>
                <c:pt idx="711">
                  <c:v>112</c:v>
                </c:pt>
                <c:pt idx="712">
                  <c:v>104</c:v>
                </c:pt>
                <c:pt idx="713">
                  <c:v>96</c:v>
                </c:pt>
                <c:pt idx="714">
                  <c:v>96</c:v>
                </c:pt>
                <c:pt idx="715">
                  <c:v>96</c:v>
                </c:pt>
                <c:pt idx="716">
                  <c:v>96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88</c:v>
                </c:pt>
                <c:pt idx="729">
                  <c:v>88</c:v>
                </c:pt>
                <c:pt idx="730">
                  <c:v>120</c:v>
                </c:pt>
                <c:pt idx="731">
                  <c:v>120</c:v>
                </c:pt>
                <c:pt idx="732">
                  <c:v>192</c:v>
                </c:pt>
                <c:pt idx="733">
                  <c:v>232</c:v>
                </c:pt>
                <c:pt idx="734">
                  <c:v>232</c:v>
                </c:pt>
                <c:pt idx="735">
                  <c:v>320</c:v>
                </c:pt>
                <c:pt idx="736">
                  <c:v>320</c:v>
                </c:pt>
                <c:pt idx="737">
                  <c:v>264</c:v>
                </c:pt>
                <c:pt idx="738">
                  <c:v>224</c:v>
                </c:pt>
                <c:pt idx="739">
                  <c:v>224</c:v>
                </c:pt>
                <c:pt idx="740">
                  <c:v>616</c:v>
                </c:pt>
                <c:pt idx="741">
                  <c:v>616</c:v>
                </c:pt>
                <c:pt idx="742">
                  <c:v>1016</c:v>
                </c:pt>
                <c:pt idx="743">
                  <c:v>1272</c:v>
                </c:pt>
                <c:pt idx="744">
                  <c:v>1272</c:v>
                </c:pt>
                <c:pt idx="745">
                  <c:v>1600</c:v>
                </c:pt>
                <c:pt idx="746">
                  <c:v>1600</c:v>
                </c:pt>
                <c:pt idx="747">
                  <c:v>1232</c:v>
                </c:pt>
                <c:pt idx="748">
                  <c:v>1832</c:v>
                </c:pt>
                <c:pt idx="749">
                  <c:v>1832</c:v>
                </c:pt>
                <c:pt idx="750">
                  <c:v>2416</c:v>
                </c:pt>
                <c:pt idx="751">
                  <c:v>2416</c:v>
                </c:pt>
                <c:pt idx="752">
                  <c:v>1840</c:v>
                </c:pt>
                <c:pt idx="753">
                  <c:v>2544</c:v>
                </c:pt>
                <c:pt idx="754">
                  <c:v>2544</c:v>
                </c:pt>
                <c:pt idx="755">
                  <c:v>3184</c:v>
                </c:pt>
                <c:pt idx="756">
                  <c:v>3184</c:v>
                </c:pt>
                <c:pt idx="757">
                  <c:v>3848</c:v>
                </c:pt>
                <c:pt idx="758">
                  <c:v>4464</c:v>
                </c:pt>
                <c:pt idx="759">
                  <c:v>4464</c:v>
                </c:pt>
                <c:pt idx="760">
                  <c:v>3368</c:v>
                </c:pt>
                <c:pt idx="761">
                  <c:v>3368</c:v>
                </c:pt>
                <c:pt idx="762">
                  <c:v>2544</c:v>
                </c:pt>
                <c:pt idx="763">
                  <c:v>2544</c:v>
                </c:pt>
                <c:pt idx="764">
                  <c:v>1928</c:v>
                </c:pt>
                <c:pt idx="765">
                  <c:v>1464</c:v>
                </c:pt>
                <c:pt idx="766">
                  <c:v>1464</c:v>
                </c:pt>
                <c:pt idx="767">
                  <c:v>1120</c:v>
                </c:pt>
                <c:pt idx="768">
                  <c:v>1120</c:v>
                </c:pt>
                <c:pt idx="769">
                  <c:v>864</c:v>
                </c:pt>
                <c:pt idx="770">
                  <c:v>664</c:v>
                </c:pt>
                <c:pt idx="771">
                  <c:v>664</c:v>
                </c:pt>
                <c:pt idx="772">
                  <c:v>520</c:v>
                </c:pt>
                <c:pt idx="773">
                  <c:v>520</c:v>
                </c:pt>
                <c:pt idx="774">
                  <c:v>408</c:v>
                </c:pt>
                <c:pt idx="775">
                  <c:v>328</c:v>
                </c:pt>
                <c:pt idx="776">
                  <c:v>328</c:v>
                </c:pt>
                <c:pt idx="777">
                  <c:v>264</c:v>
                </c:pt>
                <c:pt idx="778">
                  <c:v>264</c:v>
                </c:pt>
                <c:pt idx="779">
                  <c:v>216</c:v>
                </c:pt>
                <c:pt idx="780">
                  <c:v>184</c:v>
                </c:pt>
                <c:pt idx="781">
                  <c:v>184</c:v>
                </c:pt>
                <c:pt idx="782">
                  <c:v>160</c:v>
                </c:pt>
                <c:pt idx="783">
                  <c:v>160</c:v>
                </c:pt>
                <c:pt idx="784">
                  <c:v>136</c:v>
                </c:pt>
                <c:pt idx="785">
                  <c:v>128</c:v>
                </c:pt>
                <c:pt idx="786">
                  <c:v>128</c:v>
                </c:pt>
                <c:pt idx="787">
                  <c:v>112</c:v>
                </c:pt>
                <c:pt idx="788">
                  <c:v>112</c:v>
                </c:pt>
                <c:pt idx="789">
                  <c:v>104</c:v>
                </c:pt>
                <c:pt idx="790">
                  <c:v>96</c:v>
                </c:pt>
                <c:pt idx="791">
                  <c:v>96</c:v>
                </c:pt>
                <c:pt idx="792">
                  <c:v>96</c:v>
                </c:pt>
                <c:pt idx="793">
                  <c:v>96</c:v>
                </c:pt>
                <c:pt idx="794">
                  <c:v>88</c:v>
                </c:pt>
                <c:pt idx="795">
                  <c:v>88</c:v>
                </c:pt>
                <c:pt idx="796">
                  <c:v>88</c:v>
                </c:pt>
                <c:pt idx="797">
                  <c:v>88</c:v>
                </c:pt>
                <c:pt idx="798">
                  <c:v>88</c:v>
                </c:pt>
                <c:pt idx="799">
                  <c:v>88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5744</c:v>
                </c:pt>
                <c:pt idx="821">
                  <c:v>5744</c:v>
                </c:pt>
                <c:pt idx="822">
                  <c:v>9176</c:v>
                </c:pt>
                <c:pt idx="823">
                  <c:v>11232</c:v>
                </c:pt>
                <c:pt idx="824">
                  <c:v>11232</c:v>
                </c:pt>
                <c:pt idx="825">
                  <c:v>12192</c:v>
                </c:pt>
                <c:pt idx="826">
                  <c:v>12192</c:v>
                </c:pt>
                <c:pt idx="827">
                  <c:v>12640</c:v>
                </c:pt>
                <c:pt idx="828">
                  <c:v>12568</c:v>
                </c:pt>
                <c:pt idx="829">
                  <c:v>12568</c:v>
                </c:pt>
                <c:pt idx="830">
                  <c:v>12208</c:v>
                </c:pt>
                <c:pt idx="831">
                  <c:v>12208</c:v>
                </c:pt>
                <c:pt idx="832">
                  <c:v>11720</c:v>
                </c:pt>
                <c:pt idx="833">
                  <c:v>10968</c:v>
                </c:pt>
                <c:pt idx="834">
                  <c:v>10968</c:v>
                </c:pt>
                <c:pt idx="835">
                  <c:v>10224</c:v>
                </c:pt>
                <c:pt idx="836">
                  <c:v>10224</c:v>
                </c:pt>
                <c:pt idx="837">
                  <c:v>9688</c:v>
                </c:pt>
                <c:pt idx="838">
                  <c:v>8784</c:v>
                </c:pt>
                <c:pt idx="839">
                  <c:v>8784</c:v>
                </c:pt>
                <c:pt idx="840">
                  <c:v>7976</c:v>
                </c:pt>
                <c:pt idx="841">
                  <c:v>7976</c:v>
                </c:pt>
                <c:pt idx="842">
                  <c:v>7128</c:v>
                </c:pt>
                <c:pt idx="843">
                  <c:v>7128</c:v>
                </c:pt>
                <c:pt idx="844">
                  <c:v>7016</c:v>
                </c:pt>
                <c:pt idx="845">
                  <c:v>6672</c:v>
                </c:pt>
                <c:pt idx="846">
                  <c:v>6672</c:v>
                </c:pt>
                <c:pt idx="847">
                  <c:v>6448</c:v>
                </c:pt>
                <c:pt idx="848">
                  <c:v>6448</c:v>
                </c:pt>
                <c:pt idx="849">
                  <c:v>6144</c:v>
                </c:pt>
                <c:pt idx="850">
                  <c:v>5928</c:v>
                </c:pt>
                <c:pt idx="851">
                  <c:v>5928</c:v>
                </c:pt>
                <c:pt idx="852">
                  <c:v>5552</c:v>
                </c:pt>
                <c:pt idx="853">
                  <c:v>5552</c:v>
                </c:pt>
                <c:pt idx="854">
                  <c:v>5296</c:v>
                </c:pt>
                <c:pt idx="855">
                  <c:v>5192</c:v>
                </c:pt>
                <c:pt idx="856">
                  <c:v>5192</c:v>
                </c:pt>
                <c:pt idx="857">
                  <c:v>5080</c:v>
                </c:pt>
                <c:pt idx="858">
                  <c:v>5080</c:v>
                </c:pt>
                <c:pt idx="859">
                  <c:v>4992</c:v>
                </c:pt>
                <c:pt idx="860">
                  <c:v>4712</c:v>
                </c:pt>
                <c:pt idx="861">
                  <c:v>4712</c:v>
                </c:pt>
                <c:pt idx="862">
                  <c:v>4320</c:v>
                </c:pt>
                <c:pt idx="863">
                  <c:v>4320</c:v>
                </c:pt>
                <c:pt idx="864">
                  <c:v>4376</c:v>
                </c:pt>
                <c:pt idx="865">
                  <c:v>4264</c:v>
                </c:pt>
                <c:pt idx="866">
                  <c:v>4264</c:v>
                </c:pt>
                <c:pt idx="867">
                  <c:v>4184</c:v>
                </c:pt>
                <c:pt idx="868">
                  <c:v>4184</c:v>
                </c:pt>
                <c:pt idx="869">
                  <c:v>4304</c:v>
                </c:pt>
                <c:pt idx="870">
                  <c:v>4048</c:v>
                </c:pt>
                <c:pt idx="871">
                  <c:v>4048</c:v>
                </c:pt>
                <c:pt idx="872">
                  <c:v>4048</c:v>
                </c:pt>
                <c:pt idx="873">
                  <c:v>4048</c:v>
                </c:pt>
                <c:pt idx="874">
                  <c:v>3784</c:v>
                </c:pt>
                <c:pt idx="875">
                  <c:v>3632</c:v>
                </c:pt>
                <c:pt idx="876">
                  <c:v>3632</c:v>
                </c:pt>
                <c:pt idx="877">
                  <c:v>3416</c:v>
                </c:pt>
                <c:pt idx="878">
                  <c:v>3416</c:v>
                </c:pt>
                <c:pt idx="879">
                  <c:v>3512</c:v>
                </c:pt>
                <c:pt idx="880">
                  <c:v>3368</c:v>
                </c:pt>
                <c:pt idx="881">
                  <c:v>3368</c:v>
                </c:pt>
                <c:pt idx="882">
                  <c:v>3400</c:v>
                </c:pt>
                <c:pt idx="883">
                  <c:v>3400</c:v>
                </c:pt>
                <c:pt idx="884">
                  <c:v>3360</c:v>
                </c:pt>
                <c:pt idx="885">
                  <c:v>3472</c:v>
                </c:pt>
                <c:pt idx="886">
                  <c:v>3472</c:v>
                </c:pt>
                <c:pt idx="887">
                  <c:v>3656</c:v>
                </c:pt>
                <c:pt idx="888">
                  <c:v>3656</c:v>
                </c:pt>
                <c:pt idx="889">
                  <c:v>3640</c:v>
                </c:pt>
                <c:pt idx="890">
                  <c:v>3592</c:v>
                </c:pt>
                <c:pt idx="891">
                  <c:v>3592</c:v>
                </c:pt>
                <c:pt idx="892">
                  <c:v>3784</c:v>
                </c:pt>
                <c:pt idx="893">
                  <c:v>3784</c:v>
                </c:pt>
                <c:pt idx="894">
                  <c:v>3832</c:v>
                </c:pt>
                <c:pt idx="895">
                  <c:v>3768</c:v>
                </c:pt>
                <c:pt idx="896">
                  <c:v>3768</c:v>
                </c:pt>
                <c:pt idx="897">
                  <c:v>3760</c:v>
                </c:pt>
                <c:pt idx="898">
                  <c:v>3760</c:v>
                </c:pt>
                <c:pt idx="899">
                  <c:v>3728</c:v>
                </c:pt>
                <c:pt idx="900">
                  <c:v>3560</c:v>
                </c:pt>
                <c:pt idx="901">
                  <c:v>3560</c:v>
                </c:pt>
                <c:pt idx="902">
                  <c:v>3496</c:v>
                </c:pt>
                <c:pt idx="903">
                  <c:v>3496</c:v>
                </c:pt>
                <c:pt idx="904">
                  <c:v>3680</c:v>
                </c:pt>
                <c:pt idx="905">
                  <c:v>3568</c:v>
                </c:pt>
                <c:pt idx="906">
                  <c:v>3568</c:v>
                </c:pt>
                <c:pt idx="907">
                  <c:v>3392</c:v>
                </c:pt>
                <c:pt idx="908">
                  <c:v>3392</c:v>
                </c:pt>
                <c:pt idx="909">
                  <c:v>3360</c:v>
                </c:pt>
                <c:pt idx="910">
                  <c:v>3360</c:v>
                </c:pt>
                <c:pt idx="911">
                  <c:v>3448</c:v>
                </c:pt>
                <c:pt idx="912">
                  <c:v>3456</c:v>
                </c:pt>
                <c:pt idx="913">
                  <c:v>3456</c:v>
                </c:pt>
                <c:pt idx="914">
                  <c:v>3400</c:v>
                </c:pt>
                <c:pt idx="915">
                  <c:v>3400</c:v>
                </c:pt>
                <c:pt idx="916">
                  <c:v>3552</c:v>
                </c:pt>
                <c:pt idx="917">
                  <c:v>3632</c:v>
                </c:pt>
                <c:pt idx="918">
                  <c:v>3632</c:v>
                </c:pt>
                <c:pt idx="919">
                  <c:v>3584</c:v>
                </c:pt>
                <c:pt idx="920">
                  <c:v>3584</c:v>
                </c:pt>
                <c:pt idx="921">
                  <c:v>3528</c:v>
                </c:pt>
                <c:pt idx="922">
                  <c:v>3512</c:v>
                </c:pt>
                <c:pt idx="923">
                  <c:v>3512</c:v>
                </c:pt>
                <c:pt idx="924">
                  <c:v>3592</c:v>
                </c:pt>
                <c:pt idx="925">
                  <c:v>3592</c:v>
                </c:pt>
                <c:pt idx="926">
                  <c:v>3680</c:v>
                </c:pt>
                <c:pt idx="927">
                  <c:v>3360</c:v>
                </c:pt>
                <c:pt idx="928">
                  <c:v>3360</c:v>
                </c:pt>
                <c:pt idx="929">
                  <c:v>3264</c:v>
                </c:pt>
                <c:pt idx="930">
                  <c:v>3264</c:v>
                </c:pt>
                <c:pt idx="931">
                  <c:v>3120</c:v>
                </c:pt>
                <c:pt idx="932">
                  <c:v>2608</c:v>
                </c:pt>
                <c:pt idx="933">
                  <c:v>2608</c:v>
                </c:pt>
                <c:pt idx="934">
                  <c:v>2264</c:v>
                </c:pt>
                <c:pt idx="935">
                  <c:v>2264</c:v>
                </c:pt>
                <c:pt idx="936">
                  <c:v>1696</c:v>
                </c:pt>
                <c:pt idx="937">
                  <c:v>3512</c:v>
                </c:pt>
                <c:pt idx="938">
                  <c:v>3512</c:v>
                </c:pt>
                <c:pt idx="939">
                  <c:v>4576</c:v>
                </c:pt>
                <c:pt idx="940">
                  <c:v>4576</c:v>
                </c:pt>
                <c:pt idx="941">
                  <c:v>3432</c:v>
                </c:pt>
                <c:pt idx="942">
                  <c:v>2584</c:v>
                </c:pt>
                <c:pt idx="943">
                  <c:v>2584</c:v>
                </c:pt>
                <c:pt idx="944">
                  <c:v>1944</c:v>
                </c:pt>
                <c:pt idx="945">
                  <c:v>1944</c:v>
                </c:pt>
                <c:pt idx="946">
                  <c:v>1880</c:v>
                </c:pt>
                <c:pt idx="947">
                  <c:v>4016</c:v>
                </c:pt>
                <c:pt idx="948">
                  <c:v>4016</c:v>
                </c:pt>
                <c:pt idx="949">
                  <c:v>6392</c:v>
                </c:pt>
                <c:pt idx="950">
                  <c:v>6392</c:v>
                </c:pt>
                <c:pt idx="951">
                  <c:v>8768</c:v>
                </c:pt>
                <c:pt idx="952">
                  <c:v>9792</c:v>
                </c:pt>
                <c:pt idx="953">
                  <c:v>9792</c:v>
                </c:pt>
                <c:pt idx="954">
                  <c:v>7552</c:v>
                </c:pt>
                <c:pt idx="955">
                  <c:v>7552</c:v>
                </c:pt>
                <c:pt idx="956">
                  <c:v>5680</c:v>
                </c:pt>
                <c:pt idx="957">
                  <c:v>4280</c:v>
                </c:pt>
                <c:pt idx="958">
                  <c:v>4280</c:v>
                </c:pt>
                <c:pt idx="959">
                  <c:v>3752</c:v>
                </c:pt>
                <c:pt idx="960">
                  <c:v>3752</c:v>
                </c:pt>
                <c:pt idx="961">
                  <c:v>5152</c:v>
                </c:pt>
                <c:pt idx="962">
                  <c:v>5824</c:v>
                </c:pt>
                <c:pt idx="963">
                  <c:v>5824</c:v>
                </c:pt>
                <c:pt idx="964">
                  <c:v>5888</c:v>
                </c:pt>
                <c:pt idx="965">
                  <c:v>5888</c:v>
                </c:pt>
                <c:pt idx="966">
                  <c:v>5136</c:v>
                </c:pt>
                <c:pt idx="967">
                  <c:v>4160</c:v>
                </c:pt>
                <c:pt idx="968">
                  <c:v>4160</c:v>
                </c:pt>
                <c:pt idx="969">
                  <c:v>3144</c:v>
                </c:pt>
                <c:pt idx="970">
                  <c:v>3144</c:v>
                </c:pt>
                <c:pt idx="971">
                  <c:v>2376</c:v>
                </c:pt>
                <c:pt idx="972">
                  <c:v>1800</c:v>
                </c:pt>
                <c:pt idx="973">
                  <c:v>1800</c:v>
                </c:pt>
                <c:pt idx="974">
                  <c:v>2224</c:v>
                </c:pt>
                <c:pt idx="975">
                  <c:v>2224</c:v>
                </c:pt>
                <c:pt idx="976">
                  <c:v>2416</c:v>
                </c:pt>
                <c:pt idx="977">
                  <c:v>2416</c:v>
                </c:pt>
                <c:pt idx="978">
                  <c:v>2704</c:v>
                </c:pt>
                <c:pt idx="979">
                  <c:v>2776</c:v>
                </c:pt>
                <c:pt idx="980">
                  <c:v>2776</c:v>
                </c:pt>
                <c:pt idx="981">
                  <c:v>2104</c:v>
                </c:pt>
                <c:pt idx="982">
                  <c:v>2104</c:v>
                </c:pt>
                <c:pt idx="983">
                  <c:v>1600</c:v>
                </c:pt>
                <c:pt idx="984">
                  <c:v>1216</c:v>
                </c:pt>
                <c:pt idx="985">
                  <c:v>1216</c:v>
                </c:pt>
                <c:pt idx="986">
                  <c:v>936</c:v>
                </c:pt>
                <c:pt idx="987">
                  <c:v>936</c:v>
                </c:pt>
                <c:pt idx="988">
                  <c:v>720</c:v>
                </c:pt>
                <c:pt idx="989">
                  <c:v>560</c:v>
                </c:pt>
                <c:pt idx="990">
                  <c:v>560</c:v>
                </c:pt>
                <c:pt idx="991">
                  <c:v>440</c:v>
                </c:pt>
                <c:pt idx="992">
                  <c:v>440</c:v>
                </c:pt>
                <c:pt idx="993">
                  <c:v>352</c:v>
                </c:pt>
                <c:pt idx="994">
                  <c:v>288</c:v>
                </c:pt>
                <c:pt idx="995">
                  <c:v>288</c:v>
                </c:pt>
                <c:pt idx="996">
                  <c:v>232</c:v>
                </c:pt>
                <c:pt idx="997">
                  <c:v>232</c:v>
                </c:pt>
                <c:pt idx="998">
                  <c:v>192</c:v>
                </c:pt>
                <c:pt idx="999">
                  <c:v>168</c:v>
                </c:pt>
                <c:pt idx="1000">
                  <c:v>168</c:v>
                </c:pt>
                <c:pt idx="1001">
                  <c:v>144</c:v>
                </c:pt>
                <c:pt idx="1002">
                  <c:v>144</c:v>
                </c:pt>
                <c:pt idx="1003">
                  <c:v>128</c:v>
                </c:pt>
                <c:pt idx="1004">
                  <c:v>112</c:v>
                </c:pt>
                <c:pt idx="1005">
                  <c:v>112</c:v>
                </c:pt>
                <c:pt idx="1006">
                  <c:v>104</c:v>
                </c:pt>
                <c:pt idx="1007">
                  <c:v>104</c:v>
                </c:pt>
                <c:pt idx="1008">
                  <c:v>104</c:v>
                </c:pt>
                <c:pt idx="1009">
                  <c:v>96</c:v>
                </c:pt>
                <c:pt idx="1010">
                  <c:v>96</c:v>
                </c:pt>
                <c:pt idx="1011">
                  <c:v>88</c:v>
                </c:pt>
                <c:pt idx="1012">
                  <c:v>88</c:v>
                </c:pt>
                <c:pt idx="1013">
                  <c:v>88</c:v>
                </c:pt>
                <c:pt idx="1014">
                  <c:v>88</c:v>
                </c:pt>
                <c:pt idx="1015">
                  <c:v>88</c:v>
                </c:pt>
                <c:pt idx="1016">
                  <c:v>88</c:v>
                </c:pt>
                <c:pt idx="1017">
                  <c:v>88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5920</c:v>
                </c:pt>
                <c:pt idx="1074">
                  <c:v>5920</c:v>
                </c:pt>
                <c:pt idx="1075">
                  <c:v>9688</c:v>
                </c:pt>
                <c:pt idx="1076">
                  <c:v>11752</c:v>
                </c:pt>
                <c:pt idx="1077">
                  <c:v>11752</c:v>
                </c:pt>
                <c:pt idx="1078">
                  <c:v>12760</c:v>
                </c:pt>
                <c:pt idx="1079">
                  <c:v>12760</c:v>
                </c:pt>
                <c:pt idx="1080">
                  <c:v>13024</c:v>
                </c:pt>
                <c:pt idx="1081">
                  <c:v>12848</c:v>
                </c:pt>
                <c:pt idx="1082">
                  <c:v>12848</c:v>
                </c:pt>
                <c:pt idx="1083">
                  <c:v>12256</c:v>
                </c:pt>
                <c:pt idx="1084">
                  <c:v>12256</c:v>
                </c:pt>
                <c:pt idx="1085">
                  <c:v>11408</c:v>
                </c:pt>
                <c:pt idx="1086">
                  <c:v>10792</c:v>
                </c:pt>
                <c:pt idx="1087">
                  <c:v>10792</c:v>
                </c:pt>
                <c:pt idx="1088">
                  <c:v>9952</c:v>
                </c:pt>
                <c:pt idx="1089">
                  <c:v>9952</c:v>
                </c:pt>
                <c:pt idx="1090">
                  <c:v>8888</c:v>
                </c:pt>
                <c:pt idx="1091">
                  <c:v>7816</c:v>
                </c:pt>
                <c:pt idx="1092">
                  <c:v>7816</c:v>
                </c:pt>
                <c:pt idx="1093">
                  <c:v>6824</c:v>
                </c:pt>
                <c:pt idx="1094">
                  <c:v>6824</c:v>
                </c:pt>
                <c:pt idx="1095">
                  <c:v>6192</c:v>
                </c:pt>
                <c:pt idx="1096">
                  <c:v>5576</c:v>
                </c:pt>
                <c:pt idx="1097">
                  <c:v>5576</c:v>
                </c:pt>
                <c:pt idx="1098">
                  <c:v>5232</c:v>
                </c:pt>
                <c:pt idx="1099">
                  <c:v>5232</c:v>
                </c:pt>
                <c:pt idx="1100">
                  <c:v>4960</c:v>
                </c:pt>
                <c:pt idx="1101">
                  <c:v>4880</c:v>
                </c:pt>
                <c:pt idx="1102">
                  <c:v>4880</c:v>
                </c:pt>
                <c:pt idx="1103">
                  <c:v>4616</c:v>
                </c:pt>
                <c:pt idx="1104">
                  <c:v>4616</c:v>
                </c:pt>
                <c:pt idx="1105">
                  <c:v>4424</c:v>
                </c:pt>
                <c:pt idx="1106">
                  <c:v>4288</c:v>
                </c:pt>
                <c:pt idx="1107">
                  <c:v>4288</c:v>
                </c:pt>
                <c:pt idx="1108">
                  <c:v>4096</c:v>
                </c:pt>
                <c:pt idx="1109">
                  <c:v>4096</c:v>
                </c:pt>
                <c:pt idx="1110">
                  <c:v>4160</c:v>
                </c:pt>
                <c:pt idx="1111">
                  <c:v>3888</c:v>
                </c:pt>
                <c:pt idx="1112">
                  <c:v>3888</c:v>
                </c:pt>
                <c:pt idx="1113">
                  <c:v>3680</c:v>
                </c:pt>
                <c:pt idx="1114">
                  <c:v>3680</c:v>
                </c:pt>
                <c:pt idx="1115">
                  <c:v>3736</c:v>
                </c:pt>
                <c:pt idx="1116">
                  <c:v>3584</c:v>
                </c:pt>
                <c:pt idx="1117">
                  <c:v>3584</c:v>
                </c:pt>
                <c:pt idx="1118">
                  <c:v>3512</c:v>
                </c:pt>
                <c:pt idx="1119">
                  <c:v>3512</c:v>
                </c:pt>
                <c:pt idx="1120">
                  <c:v>3392</c:v>
                </c:pt>
                <c:pt idx="1121">
                  <c:v>3296</c:v>
                </c:pt>
                <c:pt idx="1122">
                  <c:v>3296</c:v>
                </c:pt>
                <c:pt idx="1123">
                  <c:v>3504</c:v>
                </c:pt>
                <c:pt idx="1124">
                  <c:v>3504</c:v>
                </c:pt>
                <c:pt idx="1125">
                  <c:v>3728</c:v>
                </c:pt>
                <c:pt idx="1126">
                  <c:v>3728</c:v>
                </c:pt>
                <c:pt idx="1127">
                  <c:v>3760</c:v>
                </c:pt>
                <c:pt idx="1128">
                  <c:v>3584</c:v>
                </c:pt>
                <c:pt idx="1129">
                  <c:v>3584</c:v>
                </c:pt>
                <c:pt idx="1130">
                  <c:v>3400</c:v>
                </c:pt>
                <c:pt idx="1131">
                  <c:v>3400</c:v>
                </c:pt>
                <c:pt idx="1132">
                  <c:v>3424</c:v>
                </c:pt>
                <c:pt idx="1133">
                  <c:v>3584</c:v>
                </c:pt>
                <c:pt idx="1134">
                  <c:v>3584</c:v>
                </c:pt>
                <c:pt idx="1135">
                  <c:v>3568</c:v>
                </c:pt>
                <c:pt idx="1136">
                  <c:v>3568</c:v>
                </c:pt>
                <c:pt idx="1137">
                  <c:v>3600</c:v>
                </c:pt>
                <c:pt idx="1138">
                  <c:v>3672</c:v>
                </c:pt>
                <c:pt idx="1139">
                  <c:v>3672</c:v>
                </c:pt>
                <c:pt idx="1140">
                  <c:v>3544</c:v>
                </c:pt>
                <c:pt idx="1141">
                  <c:v>3544</c:v>
                </c:pt>
                <c:pt idx="1142">
                  <c:v>3536</c:v>
                </c:pt>
                <c:pt idx="1143">
                  <c:v>3440</c:v>
                </c:pt>
                <c:pt idx="1144">
                  <c:v>3440</c:v>
                </c:pt>
                <c:pt idx="1145">
                  <c:v>3304</c:v>
                </c:pt>
                <c:pt idx="1146">
                  <c:v>3304</c:v>
                </c:pt>
                <c:pt idx="1147">
                  <c:v>3208</c:v>
                </c:pt>
                <c:pt idx="1148">
                  <c:v>3248</c:v>
                </c:pt>
                <c:pt idx="1149">
                  <c:v>3248</c:v>
                </c:pt>
                <c:pt idx="1150">
                  <c:v>3600</c:v>
                </c:pt>
                <c:pt idx="1151">
                  <c:v>3600</c:v>
                </c:pt>
                <c:pt idx="1152">
                  <c:v>3472</c:v>
                </c:pt>
                <c:pt idx="1153">
                  <c:v>3456</c:v>
                </c:pt>
                <c:pt idx="1154">
                  <c:v>3456</c:v>
                </c:pt>
                <c:pt idx="1155">
                  <c:v>3360</c:v>
                </c:pt>
                <c:pt idx="1156">
                  <c:v>3360</c:v>
                </c:pt>
                <c:pt idx="1157">
                  <c:v>3624</c:v>
                </c:pt>
                <c:pt idx="1158">
                  <c:v>3336</c:v>
                </c:pt>
                <c:pt idx="1159">
                  <c:v>3336</c:v>
                </c:pt>
                <c:pt idx="1160">
                  <c:v>3208</c:v>
                </c:pt>
                <c:pt idx="1161">
                  <c:v>3208</c:v>
                </c:pt>
                <c:pt idx="1162">
                  <c:v>3328</c:v>
                </c:pt>
                <c:pt idx="1163">
                  <c:v>3656</c:v>
                </c:pt>
                <c:pt idx="1164">
                  <c:v>3656</c:v>
                </c:pt>
                <c:pt idx="1165">
                  <c:v>3792</c:v>
                </c:pt>
                <c:pt idx="1166">
                  <c:v>3792</c:v>
                </c:pt>
                <c:pt idx="1167">
                  <c:v>3944</c:v>
                </c:pt>
                <c:pt idx="1168">
                  <c:v>3728</c:v>
                </c:pt>
                <c:pt idx="1169">
                  <c:v>3728</c:v>
                </c:pt>
                <c:pt idx="1170">
                  <c:v>3680</c:v>
                </c:pt>
                <c:pt idx="1171">
                  <c:v>3680</c:v>
                </c:pt>
                <c:pt idx="1172">
                  <c:v>3536</c:v>
                </c:pt>
                <c:pt idx="1173">
                  <c:v>3632</c:v>
                </c:pt>
                <c:pt idx="1174">
                  <c:v>3632</c:v>
                </c:pt>
                <c:pt idx="1175">
                  <c:v>3664</c:v>
                </c:pt>
                <c:pt idx="1176">
                  <c:v>3664</c:v>
                </c:pt>
                <c:pt idx="1177">
                  <c:v>3944</c:v>
                </c:pt>
                <c:pt idx="1178">
                  <c:v>4272</c:v>
                </c:pt>
                <c:pt idx="1179">
                  <c:v>4272</c:v>
                </c:pt>
                <c:pt idx="1180">
                  <c:v>4064</c:v>
                </c:pt>
                <c:pt idx="1181">
                  <c:v>4064</c:v>
                </c:pt>
                <c:pt idx="1182">
                  <c:v>3856</c:v>
                </c:pt>
                <c:pt idx="1183">
                  <c:v>3664</c:v>
                </c:pt>
                <c:pt idx="1184">
                  <c:v>3664</c:v>
                </c:pt>
                <c:pt idx="1185">
                  <c:v>3576</c:v>
                </c:pt>
                <c:pt idx="1186">
                  <c:v>3576</c:v>
                </c:pt>
                <c:pt idx="1187">
                  <c:v>3944</c:v>
                </c:pt>
                <c:pt idx="1188">
                  <c:v>3944</c:v>
                </c:pt>
                <c:pt idx="1189">
                  <c:v>3880</c:v>
                </c:pt>
                <c:pt idx="1190">
                  <c:v>3136</c:v>
                </c:pt>
                <c:pt idx="1191">
                  <c:v>3136</c:v>
                </c:pt>
                <c:pt idx="1192">
                  <c:v>2320</c:v>
                </c:pt>
                <c:pt idx="1193">
                  <c:v>2320</c:v>
                </c:pt>
                <c:pt idx="1194">
                  <c:v>1752</c:v>
                </c:pt>
                <c:pt idx="1195">
                  <c:v>1576</c:v>
                </c:pt>
                <c:pt idx="1196">
                  <c:v>1576</c:v>
                </c:pt>
                <c:pt idx="1197">
                  <c:v>1520</c:v>
                </c:pt>
                <c:pt idx="1198">
                  <c:v>1520</c:v>
                </c:pt>
                <c:pt idx="1199">
                  <c:v>1536</c:v>
                </c:pt>
                <c:pt idx="1200">
                  <c:v>1160</c:v>
                </c:pt>
                <c:pt idx="1201">
                  <c:v>1160</c:v>
                </c:pt>
                <c:pt idx="1202">
                  <c:v>1008</c:v>
                </c:pt>
                <c:pt idx="1203">
                  <c:v>1008</c:v>
                </c:pt>
                <c:pt idx="1204">
                  <c:v>768</c:v>
                </c:pt>
                <c:pt idx="1205">
                  <c:v>664</c:v>
                </c:pt>
                <c:pt idx="1206">
                  <c:v>664</c:v>
                </c:pt>
                <c:pt idx="1207">
                  <c:v>992</c:v>
                </c:pt>
                <c:pt idx="1208">
                  <c:v>992</c:v>
                </c:pt>
                <c:pt idx="1209">
                  <c:v>1208</c:v>
                </c:pt>
                <c:pt idx="1210">
                  <c:v>1504</c:v>
                </c:pt>
                <c:pt idx="1211">
                  <c:v>1504</c:v>
                </c:pt>
                <c:pt idx="1212">
                  <c:v>1904</c:v>
                </c:pt>
                <c:pt idx="1213">
                  <c:v>1904</c:v>
                </c:pt>
                <c:pt idx="1214">
                  <c:v>2360</c:v>
                </c:pt>
                <c:pt idx="1215">
                  <c:v>2864</c:v>
                </c:pt>
                <c:pt idx="1216">
                  <c:v>2864</c:v>
                </c:pt>
                <c:pt idx="1217">
                  <c:v>3072</c:v>
                </c:pt>
                <c:pt idx="1218">
                  <c:v>3072</c:v>
                </c:pt>
                <c:pt idx="1219">
                  <c:v>3488</c:v>
                </c:pt>
                <c:pt idx="1220">
                  <c:v>3896</c:v>
                </c:pt>
                <c:pt idx="1221">
                  <c:v>3896</c:v>
                </c:pt>
                <c:pt idx="1222">
                  <c:v>4384</c:v>
                </c:pt>
                <c:pt idx="1223">
                  <c:v>4384</c:v>
                </c:pt>
                <c:pt idx="1224">
                  <c:v>4896</c:v>
                </c:pt>
                <c:pt idx="1225">
                  <c:v>5336</c:v>
                </c:pt>
                <c:pt idx="1226">
                  <c:v>5336</c:v>
                </c:pt>
                <c:pt idx="1227">
                  <c:v>5768</c:v>
                </c:pt>
                <c:pt idx="1228">
                  <c:v>5768</c:v>
                </c:pt>
                <c:pt idx="1229">
                  <c:v>5568</c:v>
                </c:pt>
                <c:pt idx="1230">
                  <c:v>4192</c:v>
                </c:pt>
                <c:pt idx="1231">
                  <c:v>4192</c:v>
                </c:pt>
                <c:pt idx="1232">
                  <c:v>3168</c:v>
                </c:pt>
                <c:pt idx="1233">
                  <c:v>3168</c:v>
                </c:pt>
                <c:pt idx="1234">
                  <c:v>2400</c:v>
                </c:pt>
                <c:pt idx="1235">
                  <c:v>1824</c:v>
                </c:pt>
                <c:pt idx="1236">
                  <c:v>1824</c:v>
                </c:pt>
                <c:pt idx="1237">
                  <c:v>3128</c:v>
                </c:pt>
                <c:pt idx="1238">
                  <c:v>3128</c:v>
                </c:pt>
                <c:pt idx="1239">
                  <c:v>3960</c:v>
                </c:pt>
                <c:pt idx="1240">
                  <c:v>4600</c:v>
                </c:pt>
                <c:pt idx="1241">
                  <c:v>4600</c:v>
                </c:pt>
                <c:pt idx="1242">
                  <c:v>3480</c:v>
                </c:pt>
                <c:pt idx="1243">
                  <c:v>3480</c:v>
                </c:pt>
                <c:pt idx="1244">
                  <c:v>2632</c:v>
                </c:pt>
                <c:pt idx="1245">
                  <c:v>3184</c:v>
                </c:pt>
                <c:pt idx="1246">
                  <c:v>3184</c:v>
                </c:pt>
                <c:pt idx="1247">
                  <c:v>3608</c:v>
                </c:pt>
                <c:pt idx="1248">
                  <c:v>3608</c:v>
                </c:pt>
                <c:pt idx="1249">
                  <c:v>3952</c:v>
                </c:pt>
                <c:pt idx="1250">
                  <c:v>4184</c:v>
                </c:pt>
                <c:pt idx="1251">
                  <c:v>4184</c:v>
                </c:pt>
                <c:pt idx="1252">
                  <c:v>4376</c:v>
                </c:pt>
                <c:pt idx="1253">
                  <c:v>4376</c:v>
                </c:pt>
                <c:pt idx="1254">
                  <c:v>4512</c:v>
                </c:pt>
                <c:pt idx="1255">
                  <c:v>4512</c:v>
                </c:pt>
                <c:pt idx="1256">
                  <c:v>4672</c:v>
                </c:pt>
                <c:pt idx="1257">
                  <c:v>3528</c:v>
                </c:pt>
                <c:pt idx="1258">
                  <c:v>3528</c:v>
                </c:pt>
                <c:pt idx="1259">
                  <c:v>2664</c:v>
                </c:pt>
                <c:pt idx="1260">
                  <c:v>2664</c:v>
                </c:pt>
                <c:pt idx="1261">
                  <c:v>2016</c:v>
                </c:pt>
                <c:pt idx="1262">
                  <c:v>1536</c:v>
                </c:pt>
                <c:pt idx="1263">
                  <c:v>1536</c:v>
                </c:pt>
                <c:pt idx="1264">
                  <c:v>1168</c:v>
                </c:pt>
                <c:pt idx="1265">
                  <c:v>1168</c:v>
                </c:pt>
                <c:pt idx="1266">
                  <c:v>896</c:v>
                </c:pt>
                <c:pt idx="1267">
                  <c:v>696</c:v>
                </c:pt>
                <c:pt idx="1268">
                  <c:v>696</c:v>
                </c:pt>
                <c:pt idx="1269">
                  <c:v>544</c:v>
                </c:pt>
                <c:pt idx="1270">
                  <c:v>544</c:v>
                </c:pt>
                <c:pt idx="1271">
                  <c:v>424</c:v>
                </c:pt>
                <c:pt idx="1272">
                  <c:v>336</c:v>
                </c:pt>
                <c:pt idx="1273">
                  <c:v>336</c:v>
                </c:pt>
                <c:pt idx="1274">
                  <c:v>272</c:v>
                </c:pt>
                <c:pt idx="1275">
                  <c:v>272</c:v>
                </c:pt>
                <c:pt idx="1276">
                  <c:v>224</c:v>
                </c:pt>
                <c:pt idx="1277">
                  <c:v>192</c:v>
                </c:pt>
                <c:pt idx="1278">
                  <c:v>192</c:v>
                </c:pt>
                <c:pt idx="1279">
                  <c:v>160</c:v>
                </c:pt>
                <c:pt idx="1280">
                  <c:v>160</c:v>
                </c:pt>
                <c:pt idx="1281">
                  <c:v>144</c:v>
                </c:pt>
                <c:pt idx="1282">
                  <c:v>128</c:v>
                </c:pt>
                <c:pt idx="1283">
                  <c:v>128</c:v>
                </c:pt>
                <c:pt idx="1284">
                  <c:v>112</c:v>
                </c:pt>
                <c:pt idx="1285">
                  <c:v>112</c:v>
                </c:pt>
                <c:pt idx="1286">
                  <c:v>104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5576</c:v>
                </c:pt>
                <c:pt idx="1338">
                  <c:v>5576</c:v>
                </c:pt>
                <c:pt idx="1339">
                  <c:v>9288</c:v>
                </c:pt>
                <c:pt idx="1340">
                  <c:v>9288</c:v>
                </c:pt>
                <c:pt idx="1341">
                  <c:v>11744</c:v>
                </c:pt>
                <c:pt idx="1342">
                  <c:v>12944</c:v>
                </c:pt>
                <c:pt idx="1343">
                  <c:v>12944</c:v>
                </c:pt>
                <c:pt idx="1344">
                  <c:v>13368</c:v>
                </c:pt>
                <c:pt idx="1345">
                  <c:v>13368</c:v>
                </c:pt>
                <c:pt idx="1346">
                  <c:v>13232</c:v>
                </c:pt>
                <c:pt idx="1347">
                  <c:v>12872</c:v>
                </c:pt>
                <c:pt idx="1348">
                  <c:v>12872</c:v>
                </c:pt>
                <c:pt idx="1349">
                  <c:v>12280</c:v>
                </c:pt>
                <c:pt idx="1350">
                  <c:v>12280</c:v>
                </c:pt>
                <c:pt idx="1351">
                  <c:v>11216</c:v>
                </c:pt>
                <c:pt idx="1352">
                  <c:v>10656</c:v>
                </c:pt>
                <c:pt idx="1353">
                  <c:v>10656</c:v>
                </c:pt>
                <c:pt idx="1354">
                  <c:v>9936</c:v>
                </c:pt>
                <c:pt idx="1355">
                  <c:v>9936</c:v>
                </c:pt>
                <c:pt idx="1356">
                  <c:v>9128</c:v>
                </c:pt>
                <c:pt idx="1357">
                  <c:v>8224</c:v>
                </c:pt>
                <c:pt idx="1358">
                  <c:v>8224</c:v>
                </c:pt>
                <c:pt idx="1359">
                  <c:v>7760</c:v>
                </c:pt>
                <c:pt idx="1360">
                  <c:v>7760</c:v>
                </c:pt>
                <c:pt idx="1361">
                  <c:v>7408</c:v>
                </c:pt>
                <c:pt idx="1362">
                  <c:v>6776</c:v>
                </c:pt>
                <c:pt idx="1363">
                  <c:v>6776</c:v>
                </c:pt>
                <c:pt idx="1364">
                  <c:v>5928</c:v>
                </c:pt>
                <c:pt idx="1365">
                  <c:v>5928</c:v>
                </c:pt>
                <c:pt idx="1366">
                  <c:v>5528</c:v>
                </c:pt>
                <c:pt idx="1367">
                  <c:v>5168</c:v>
                </c:pt>
                <c:pt idx="1368">
                  <c:v>5168</c:v>
                </c:pt>
                <c:pt idx="1369">
                  <c:v>5072</c:v>
                </c:pt>
                <c:pt idx="1370">
                  <c:v>5072</c:v>
                </c:pt>
                <c:pt idx="1371">
                  <c:v>4680</c:v>
                </c:pt>
                <c:pt idx="1372">
                  <c:v>4848</c:v>
                </c:pt>
                <c:pt idx="1373">
                  <c:v>4848</c:v>
                </c:pt>
                <c:pt idx="1374">
                  <c:v>4712</c:v>
                </c:pt>
                <c:pt idx="1375">
                  <c:v>4712</c:v>
                </c:pt>
                <c:pt idx="1376">
                  <c:v>4488</c:v>
                </c:pt>
                <c:pt idx="1377">
                  <c:v>4392</c:v>
                </c:pt>
                <c:pt idx="1378">
                  <c:v>4392</c:v>
                </c:pt>
                <c:pt idx="1379">
                  <c:v>4096</c:v>
                </c:pt>
                <c:pt idx="1380">
                  <c:v>4096</c:v>
                </c:pt>
                <c:pt idx="1381">
                  <c:v>4128</c:v>
                </c:pt>
                <c:pt idx="1382">
                  <c:v>4160</c:v>
                </c:pt>
                <c:pt idx="1383">
                  <c:v>4160</c:v>
                </c:pt>
                <c:pt idx="1384">
                  <c:v>3968</c:v>
                </c:pt>
                <c:pt idx="1385">
                  <c:v>3968</c:v>
                </c:pt>
                <c:pt idx="1386">
                  <c:v>3760</c:v>
                </c:pt>
                <c:pt idx="1387">
                  <c:v>3664</c:v>
                </c:pt>
                <c:pt idx="1388">
                  <c:v>3664</c:v>
                </c:pt>
                <c:pt idx="1389">
                  <c:v>3560</c:v>
                </c:pt>
                <c:pt idx="1390">
                  <c:v>3560</c:v>
                </c:pt>
                <c:pt idx="1391">
                  <c:v>3624</c:v>
                </c:pt>
                <c:pt idx="1392">
                  <c:v>3584</c:v>
                </c:pt>
                <c:pt idx="1393">
                  <c:v>3584</c:v>
                </c:pt>
                <c:pt idx="1394">
                  <c:v>3672</c:v>
                </c:pt>
                <c:pt idx="1395">
                  <c:v>3672</c:v>
                </c:pt>
                <c:pt idx="1396">
                  <c:v>3704</c:v>
                </c:pt>
                <c:pt idx="1397">
                  <c:v>3792</c:v>
                </c:pt>
                <c:pt idx="1398">
                  <c:v>3792</c:v>
                </c:pt>
                <c:pt idx="1399">
                  <c:v>3792</c:v>
                </c:pt>
                <c:pt idx="1400">
                  <c:v>3792</c:v>
                </c:pt>
                <c:pt idx="1401">
                  <c:v>3672</c:v>
                </c:pt>
                <c:pt idx="1402">
                  <c:v>3672</c:v>
                </c:pt>
                <c:pt idx="1403">
                  <c:v>3520</c:v>
                </c:pt>
                <c:pt idx="1404">
                  <c:v>3416</c:v>
                </c:pt>
                <c:pt idx="1405">
                  <c:v>3416</c:v>
                </c:pt>
                <c:pt idx="1406">
                  <c:v>3312</c:v>
                </c:pt>
                <c:pt idx="1407">
                  <c:v>3312</c:v>
                </c:pt>
                <c:pt idx="1408">
                  <c:v>3304</c:v>
                </c:pt>
                <c:pt idx="1409">
                  <c:v>3472</c:v>
                </c:pt>
                <c:pt idx="1410">
                  <c:v>3472</c:v>
                </c:pt>
                <c:pt idx="1411">
                  <c:v>3600</c:v>
                </c:pt>
                <c:pt idx="1412">
                  <c:v>3600</c:v>
                </c:pt>
                <c:pt idx="1413">
                  <c:v>3712</c:v>
                </c:pt>
                <c:pt idx="1414">
                  <c:v>3824</c:v>
                </c:pt>
                <c:pt idx="1415">
                  <c:v>3824</c:v>
                </c:pt>
                <c:pt idx="1416">
                  <c:v>3952</c:v>
                </c:pt>
                <c:pt idx="1417">
                  <c:v>3952</c:v>
                </c:pt>
                <c:pt idx="1418">
                  <c:v>4096</c:v>
                </c:pt>
                <c:pt idx="1419">
                  <c:v>4080</c:v>
                </c:pt>
                <c:pt idx="1420">
                  <c:v>4080</c:v>
                </c:pt>
                <c:pt idx="1421">
                  <c:v>3992</c:v>
                </c:pt>
                <c:pt idx="1422">
                  <c:v>3992</c:v>
                </c:pt>
                <c:pt idx="1423">
                  <c:v>3944</c:v>
                </c:pt>
                <c:pt idx="1424">
                  <c:v>3960</c:v>
                </c:pt>
                <c:pt idx="1425">
                  <c:v>3960</c:v>
                </c:pt>
                <c:pt idx="1426">
                  <c:v>3912</c:v>
                </c:pt>
                <c:pt idx="1427">
                  <c:v>3912</c:v>
                </c:pt>
                <c:pt idx="1428">
                  <c:v>3936</c:v>
                </c:pt>
                <c:pt idx="1429">
                  <c:v>3936</c:v>
                </c:pt>
                <c:pt idx="1430">
                  <c:v>3936</c:v>
                </c:pt>
                <c:pt idx="1431">
                  <c:v>3632</c:v>
                </c:pt>
                <c:pt idx="1432">
                  <c:v>3632</c:v>
                </c:pt>
                <c:pt idx="1433">
                  <c:v>3560</c:v>
                </c:pt>
                <c:pt idx="1434">
                  <c:v>3488</c:v>
                </c:pt>
                <c:pt idx="1435">
                  <c:v>3488</c:v>
                </c:pt>
                <c:pt idx="1436">
                  <c:v>3432</c:v>
                </c:pt>
                <c:pt idx="1437">
                  <c:v>3432</c:v>
                </c:pt>
                <c:pt idx="1438">
                  <c:v>3576</c:v>
                </c:pt>
                <c:pt idx="1439">
                  <c:v>3664</c:v>
                </c:pt>
                <c:pt idx="1440">
                  <c:v>3664</c:v>
                </c:pt>
                <c:pt idx="1441">
                  <c:v>3800</c:v>
                </c:pt>
                <c:pt idx="1442">
                  <c:v>3800</c:v>
                </c:pt>
                <c:pt idx="1443">
                  <c:v>3832</c:v>
                </c:pt>
                <c:pt idx="1444">
                  <c:v>3760</c:v>
                </c:pt>
                <c:pt idx="1445">
                  <c:v>3760</c:v>
                </c:pt>
                <c:pt idx="1446">
                  <c:v>3704</c:v>
                </c:pt>
                <c:pt idx="1447">
                  <c:v>3704</c:v>
                </c:pt>
                <c:pt idx="1448">
                  <c:v>3712</c:v>
                </c:pt>
                <c:pt idx="1449">
                  <c:v>3680</c:v>
                </c:pt>
                <c:pt idx="1450">
                  <c:v>3680</c:v>
                </c:pt>
                <c:pt idx="1451">
                  <c:v>3752</c:v>
                </c:pt>
                <c:pt idx="1452">
                  <c:v>3752</c:v>
                </c:pt>
                <c:pt idx="1453">
                  <c:v>3448</c:v>
                </c:pt>
                <c:pt idx="1454">
                  <c:v>2608</c:v>
                </c:pt>
                <c:pt idx="1455">
                  <c:v>2608</c:v>
                </c:pt>
                <c:pt idx="1456">
                  <c:v>1976</c:v>
                </c:pt>
                <c:pt idx="1457">
                  <c:v>1976</c:v>
                </c:pt>
                <c:pt idx="1458">
                  <c:v>1504</c:v>
                </c:pt>
                <c:pt idx="1459">
                  <c:v>1144</c:v>
                </c:pt>
                <c:pt idx="1460">
                  <c:v>1144</c:v>
                </c:pt>
                <c:pt idx="1461">
                  <c:v>880</c:v>
                </c:pt>
                <c:pt idx="1462">
                  <c:v>880</c:v>
                </c:pt>
                <c:pt idx="1463">
                  <c:v>680</c:v>
                </c:pt>
                <c:pt idx="1464">
                  <c:v>680</c:v>
                </c:pt>
                <c:pt idx="1465">
                  <c:v>528</c:v>
                </c:pt>
                <c:pt idx="1466">
                  <c:v>424</c:v>
                </c:pt>
                <c:pt idx="1467">
                  <c:v>424</c:v>
                </c:pt>
                <c:pt idx="1468">
                  <c:v>336</c:v>
                </c:pt>
                <c:pt idx="1469">
                  <c:v>336</c:v>
                </c:pt>
                <c:pt idx="1470">
                  <c:v>272</c:v>
                </c:pt>
                <c:pt idx="1471">
                  <c:v>224</c:v>
                </c:pt>
                <c:pt idx="1472">
                  <c:v>224</c:v>
                </c:pt>
                <c:pt idx="1473">
                  <c:v>192</c:v>
                </c:pt>
                <c:pt idx="1474">
                  <c:v>192</c:v>
                </c:pt>
                <c:pt idx="1475">
                  <c:v>160</c:v>
                </c:pt>
                <c:pt idx="1476">
                  <c:v>144</c:v>
                </c:pt>
                <c:pt idx="1477">
                  <c:v>144</c:v>
                </c:pt>
                <c:pt idx="1478">
                  <c:v>128</c:v>
                </c:pt>
                <c:pt idx="1479">
                  <c:v>128</c:v>
                </c:pt>
                <c:pt idx="1480">
                  <c:v>112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96</c:v>
                </c:pt>
                <c:pt idx="1486">
                  <c:v>88</c:v>
                </c:pt>
                <c:pt idx="1487">
                  <c:v>88</c:v>
                </c:pt>
                <c:pt idx="1488">
                  <c:v>88</c:v>
                </c:pt>
                <c:pt idx="1489">
                  <c:v>88</c:v>
                </c:pt>
                <c:pt idx="1490">
                  <c:v>88</c:v>
                </c:pt>
                <c:pt idx="1491">
                  <c:v>88</c:v>
                </c:pt>
                <c:pt idx="1492">
                  <c:v>88</c:v>
                </c:pt>
                <c:pt idx="1493">
                  <c:v>88</c:v>
                </c:pt>
                <c:pt idx="1494">
                  <c:v>88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  <c:pt idx="1502">
                  <c:v>80</c:v>
                </c:pt>
                <c:pt idx="1503">
                  <c:v>80</c:v>
                </c:pt>
                <c:pt idx="1504">
                  <c:v>80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80</c:v>
                </c:pt>
                <c:pt idx="150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C-47B0-8EE0-3D4B9EAA8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545744"/>
        <c:axId val="397561136"/>
      </c:lineChart>
      <c:catAx>
        <c:axId val="39754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61136"/>
        <c:crosses val="autoZero"/>
        <c:auto val="1"/>
        <c:lblAlgn val="ctr"/>
        <c:lblOffset val="100"/>
        <c:noMultiLvlLbl val="0"/>
      </c:catAx>
      <c:valAx>
        <c:axId val="3975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Лист1!$B$1:$B$1534</c:f>
              <c:numCache>
                <c:formatCode>General</c:formatCode>
                <c:ptCount val="1534"/>
                <c:pt idx="0">
                  <c:v>3888</c:v>
                </c:pt>
                <c:pt idx="1">
                  <c:v>3216</c:v>
                </c:pt>
                <c:pt idx="2">
                  <c:v>2960</c:v>
                </c:pt>
                <c:pt idx="3">
                  <c:v>2384</c:v>
                </c:pt>
                <c:pt idx="4">
                  <c:v>1976</c:v>
                </c:pt>
                <c:pt idx="5">
                  <c:v>2720</c:v>
                </c:pt>
                <c:pt idx="6">
                  <c:v>2256</c:v>
                </c:pt>
                <c:pt idx="7">
                  <c:v>3184</c:v>
                </c:pt>
                <c:pt idx="8">
                  <c:v>2640</c:v>
                </c:pt>
                <c:pt idx="9">
                  <c:v>2184</c:v>
                </c:pt>
                <c:pt idx="10">
                  <c:v>1816</c:v>
                </c:pt>
                <c:pt idx="11">
                  <c:v>1512</c:v>
                </c:pt>
                <c:pt idx="12">
                  <c:v>1352</c:v>
                </c:pt>
                <c:pt idx="13">
                  <c:v>1128</c:v>
                </c:pt>
                <c:pt idx="14">
                  <c:v>944</c:v>
                </c:pt>
                <c:pt idx="15">
                  <c:v>1744</c:v>
                </c:pt>
                <c:pt idx="16">
                  <c:v>1376</c:v>
                </c:pt>
                <c:pt idx="17">
                  <c:v>1144</c:v>
                </c:pt>
                <c:pt idx="18">
                  <c:v>960</c:v>
                </c:pt>
                <c:pt idx="19">
                  <c:v>808</c:v>
                </c:pt>
                <c:pt idx="20">
                  <c:v>1472</c:v>
                </c:pt>
                <c:pt idx="21">
                  <c:v>1168</c:v>
                </c:pt>
                <c:pt idx="22">
                  <c:v>976</c:v>
                </c:pt>
                <c:pt idx="23">
                  <c:v>816</c:v>
                </c:pt>
                <c:pt idx="24">
                  <c:v>688</c:v>
                </c:pt>
                <c:pt idx="25">
                  <c:v>1160</c:v>
                </c:pt>
                <c:pt idx="26">
                  <c:v>912</c:v>
                </c:pt>
                <c:pt idx="27">
                  <c:v>768</c:v>
                </c:pt>
                <c:pt idx="28">
                  <c:v>1992</c:v>
                </c:pt>
                <c:pt idx="29">
                  <c:v>1656</c:v>
                </c:pt>
                <c:pt idx="30">
                  <c:v>1848</c:v>
                </c:pt>
                <c:pt idx="31">
                  <c:v>1544</c:v>
                </c:pt>
                <c:pt idx="32">
                  <c:v>1280</c:v>
                </c:pt>
                <c:pt idx="33">
                  <c:v>1072</c:v>
                </c:pt>
                <c:pt idx="34">
                  <c:v>896</c:v>
                </c:pt>
                <c:pt idx="35">
                  <c:v>712</c:v>
                </c:pt>
                <c:pt idx="36">
                  <c:v>600</c:v>
                </c:pt>
                <c:pt idx="37">
                  <c:v>512</c:v>
                </c:pt>
                <c:pt idx="38">
                  <c:v>432</c:v>
                </c:pt>
                <c:pt idx="39">
                  <c:v>352</c:v>
                </c:pt>
                <c:pt idx="40">
                  <c:v>304</c:v>
                </c:pt>
                <c:pt idx="41">
                  <c:v>264</c:v>
                </c:pt>
                <c:pt idx="42">
                  <c:v>232</c:v>
                </c:pt>
                <c:pt idx="43">
                  <c:v>208</c:v>
                </c:pt>
                <c:pt idx="44">
                  <c:v>176</c:v>
                </c:pt>
                <c:pt idx="45">
                  <c:v>160</c:v>
                </c:pt>
                <c:pt idx="46">
                  <c:v>144</c:v>
                </c:pt>
                <c:pt idx="47">
                  <c:v>136</c:v>
                </c:pt>
                <c:pt idx="48">
                  <c:v>120</c:v>
                </c:pt>
                <c:pt idx="49">
                  <c:v>112</c:v>
                </c:pt>
                <c:pt idx="50">
                  <c:v>112</c:v>
                </c:pt>
                <c:pt idx="51">
                  <c:v>104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88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88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1720</c:v>
                </c:pt>
                <c:pt idx="109">
                  <c:v>5720</c:v>
                </c:pt>
                <c:pt idx="110">
                  <c:v>9280</c:v>
                </c:pt>
                <c:pt idx="111">
                  <c:v>11008</c:v>
                </c:pt>
                <c:pt idx="112">
                  <c:v>12232</c:v>
                </c:pt>
                <c:pt idx="113">
                  <c:v>13152</c:v>
                </c:pt>
                <c:pt idx="114">
                  <c:v>13560</c:v>
                </c:pt>
                <c:pt idx="115">
                  <c:v>13648</c:v>
                </c:pt>
                <c:pt idx="116">
                  <c:v>13736</c:v>
                </c:pt>
                <c:pt idx="117">
                  <c:v>13608</c:v>
                </c:pt>
                <c:pt idx="118">
                  <c:v>13272</c:v>
                </c:pt>
                <c:pt idx="119">
                  <c:v>12800</c:v>
                </c:pt>
                <c:pt idx="120">
                  <c:v>12376</c:v>
                </c:pt>
                <c:pt idx="121">
                  <c:v>11920</c:v>
                </c:pt>
                <c:pt idx="122">
                  <c:v>11544</c:v>
                </c:pt>
                <c:pt idx="123">
                  <c:v>10888</c:v>
                </c:pt>
                <c:pt idx="124">
                  <c:v>10504</c:v>
                </c:pt>
                <c:pt idx="125">
                  <c:v>9888</c:v>
                </c:pt>
                <c:pt idx="126">
                  <c:v>9272</c:v>
                </c:pt>
                <c:pt idx="127">
                  <c:v>8704</c:v>
                </c:pt>
                <c:pt idx="128">
                  <c:v>8008</c:v>
                </c:pt>
                <c:pt idx="129">
                  <c:v>7616</c:v>
                </c:pt>
                <c:pt idx="130">
                  <c:v>7096</c:v>
                </c:pt>
                <c:pt idx="131">
                  <c:v>6752</c:v>
                </c:pt>
                <c:pt idx="132">
                  <c:v>6400</c:v>
                </c:pt>
                <c:pt idx="133">
                  <c:v>6056</c:v>
                </c:pt>
                <c:pt idx="134">
                  <c:v>5840</c:v>
                </c:pt>
                <c:pt idx="135">
                  <c:v>5784</c:v>
                </c:pt>
                <c:pt idx="136">
                  <c:v>5808</c:v>
                </c:pt>
                <c:pt idx="137">
                  <c:v>5832</c:v>
                </c:pt>
                <c:pt idx="138">
                  <c:v>5664</c:v>
                </c:pt>
                <c:pt idx="139">
                  <c:v>5776</c:v>
                </c:pt>
                <c:pt idx="140">
                  <c:v>5776</c:v>
                </c:pt>
                <c:pt idx="141">
                  <c:v>5608</c:v>
                </c:pt>
                <c:pt idx="142">
                  <c:v>5112</c:v>
                </c:pt>
                <c:pt idx="143">
                  <c:v>4768</c:v>
                </c:pt>
                <c:pt idx="144">
                  <c:v>4488</c:v>
                </c:pt>
                <c:pt idx="145">
                  <c:v>4272</c:v>
                </c:pt>
                <c:pt idx="146">
                  <c:v>4392</c:v>
                </c:pt>
                <c:pt idx="147">
                  <c:v>4344</c:v>
                </c:pt>
                <c:pt idx="148">
                  <c:v>4176</c:v>
                </c:pt>
                <c:pt idx="149">
                  <c:v>4024</c:v>
                </c:pt>
                <c:pt idx="150">
                  <c:v>3696</c:v>
                </c:pt>
                <c:pt idx="151">
                  <c:v>3864</c:v>
                </c:pt>
                <c:pt idx="152">
                  <c:v>3944</c:v>
                </c:pt>
                <c:pt idx="153">
                  <c:v>3848</c:v>
                </c:pt>
                <c:pt idx="154">
                  <c:v>3968</c:v>
                </c:pt>
                <c:pt idx="155">
                  <c:v>3792</c:v>
                </c:pt>
                <c:pt idx="156">
                  <c:v>3800</c:v>
                </c:pt>
                <c:pt idx="157">
                  <c:v>3832</c:v>
                </c:pt>
                <c:pt idx="158">
                  <c:v>4128</c:v>
                </c:pt>
                <c:pt idx="159">
                  <c:v>4072</c:v>
                </c:pt>
                <c:pt idx="160">
                  <c:v>3976</c:v>
                </c:pt>
                <c:pt idx="161">
                  <c:v>3880</c:v>
                </c:pt>
                <c:pt idx="162">
                  <c:v>4000</c:v>
                </c:pt>
                <c:pt idx="163">
                  <c:v>4040</c:v>
                </c:pt>
                <c:pt idx="164">
                  <c:v>4040</c:v>
                </c:pt>
                <c:pt idx="165">
                  <c:v>3840</c:v>
                </c:pt>
                <c:pt idx="166">
                  <c:v>3728</c:v>
                </c:pt>
                <c:pt idx="167">
                  <c:v>3680</c:v>
                </c:pt>
                <c:pt idx="168">
                  <c:v>3704</c:v>
                </c:pt>
                <c:pt idx="169">
                  <c:v>3680</c:v>
                </c:pt>
                <c:pt idx="170">
                  <c:v>3608</c:v>
                </c:pt>
                <c:pt idx="171">
                  <c:v>3688</c:v>
                </c:pt>
                <c:pt idx="172">
                  <c:v>3760</c:v>
                </c:pt>
                <c:pt idx="173">
                  <c:v>3688</c:v>
                </c:pt>
                <c:pt idx="174">
                  <c:v>3536</c:v>
                </c:pt>
                <c:pt idx="175">
                  <c:v>3736</c:v>
                </c:pt>
                <c:pt idx="176">
                  <c:v>3936</c:v>
                </c:pt>
                <c:pt idx="177">
                  <c:v>3864</c:v>
                </c:pt>
                <c:pt idx="178">
                  <c:v>3856</c:v>
                </c:pt>
                <c:pt idx="179">
                  <c:v>3944</c:v>
                </c:pt>
                <c:pt idx="180">
                  <c:v>3992</c:v>
                </c:pt>
                <c:pt idx="181">
                  <c:v>3968</c:v>
                </c:pt>
                <c:pt idx="182">
                  <c:v>3976</c:v>
                </c:pt>
                <c:pt idx="183">
                  <c:v>3880</c:v>
                </c:pt>
                <c:pt idx="184">
                  <c:v>3792</c:v>
                </c:pt>
                <c:pt idx="185">
                  <c:v>3856</c:v>
                </c:pt>
                <c:pt idx="186">
                  <c:v>3728</c:v>
                </c:pt>
                <c:pt idx="187">
                  <c:v>3616</c:v>
                </c:pt>
                <c:pt idx="188">
                  <c:v>3600</c:v>
                </c:pt>
                <c:pt idx="189">
                  <c:v>3528</c:v>
                </c:pt>
                <c:pt idx="190">
                  <c:v>3608</c:v>
                </c:pt>
                <c:pt idx="191">
                  <c:v>3576</c:v>
                </c:pt>
                <c:pt idx="192">
                  <c:v>3568</c:v>
                </c:pt>
                <c:pt idx="193">
                  <c:v>3488</c:v>
                </c:pt>
                <c:pt idx="194">
                  <c:v>3536</c:v>
                </c:pt>
                <c:pt idx="195">
                  <c:v>3536</c:v>
                </c:pt>
                <c:pt idx="196">
                  <c:v>3696</c:v>
                </c:pt>
                <c:pt idx="197">
                  <c:v>3544</c:v>
                </c:pt>
                <c:pt idx="198">
                  <c:v>3400</c:v>
                </c:pt>
                <c:pt idx="199">
                  <c:v>3424</c:v>
                </c:pt>
                <c:pt idx="200">
                  <c:v>3200</c:v>
                </c:pt>
                <c:pt idx="201">
                  <c:v>3464</c:v>
                </c:pt>
                <c:pt idx="202">
                  <c:v>3584</c:v>
                </c:pt>
                <c:pt idx="203">
                  <c:v>3616</c:v>
                </c:pt>
                <c:pt idx="204">
                  <c:v>3560</c:v>
                </c:pt>
                <c:pt idx="205">
                  <c:v>3488</c:v>
                </c:pt>
                <c:pt idx="206">
                  <c:v>3472</c:v>
                </c:pt>
                <c:pt idx="207">
                  <c:v>3296</c:v>
                </c:pt>
                <c:pt idx="208">
                  <c:v>3360</c:v>
                </c:pt>
                <c:pt idx="209">
                  <c:v>3496</c:v>
                </c:pt>
                <c:pt idx="210">
                  <c:v>3440</c:v>
                </c:pt>
                <c:pt idx="211">
                  <c:v>3488</c:v>
                </c:pt>
                <c:pt idx="212">
                  <c:v>3616</c:v>
                </c:pt>
                <c:pt idx="213">
                  <c:v>3728</c:v>
                </c:pt>
                <c:pt idx="214">
                  <c:v>3520</c:v>
                </c:pt>
                <c:pt idx="215">
                  <c:v>3664</c:v>
                </c:pt>
                <c:pt idx="216">
                  <c:v>3608</c:v>
                </c:pt>
                <c:pt idx="217">
                  <c:v>3568</c:v>
                </c:pt>
                <c:pt idx="218">
                  <c:v>3640</c:v>
                </c:pt>
                <c:pt idx="219">
                  <c:v>3752</c:v>
                </c:pt>
                <c:pt idx="220">
                  <c:v>3720</c:v>
                </c:pt>
                <c:pt idx="221">
                  <c:v>2952</c:v>
                </c:pt>
                <c:pt idx="222">
                  <c:v>3032</c:v>
                </c:pt>
                <c:pt idx="223">
                  <c:v>2768</c:v>
                </c:pt>
                <c:pt idx="224">
                  <c:v>2216</c:v>
                </c:pt>
                <c:pt idx="225">
                  <c:v>1840</c:v>
                </c:pt>
                <c:pt idx="226">
                  <c:v>1920</c:v>
                </c:pt>
                <c:pt idx="227">
                  <c:v>1600</c:v>
                </c:pt>
                <c:pt idx="228">
                  <c:v>2960</c:v>
                </c:pt>
                <c:pt idx="229">
                  <c:v>2456</c:v>
                </c:pt>
                <c:pt idx="230">
                  <c:v>2016</c:v>
                </c:pt>
                <c:pt idx="231">
                  <c:v>1672</c:v>
                </c:pt>
                <c:pt idx="232">
                  <c:v>1896</c:v>
                </c:pt>
                <c:pt idx="233">
                  <c:v>2240</c:v>
                </c:pt>
                <c:pt idx="234">
                  <c:v>1856</c:v>
                </c:pt>
                <c:pt idx="235">
                  <c:v>1776</c:v>
                </c:pt>
                <c:pt idx="236">
                  <c:v>1480</c:v>
                </c:pt>
                <c:pt idx="237">
                  <c:v>2048</c:v>
                </c:pt>
                <c:pt idx="238">
                  <c:v>3448</c:v>
                </c:pt>
                <c:pt idx="239">
                  <c:v>2856</c:v>
                </c:pt>
                <c:pt idx="240">
                  <c:v>3576</c:v>
                </c:pt>
                <c:pt idx="241">
                  <c:v>2960</c:v>
                </c:pt>
                <c:pt idx="242">
                  <c:v>3336</c:v>
                </c:pt>
                <c:pt idx="243">
                  <c:v>2760</c:v>
                </c:pt>
                <c:pt idx="244">
                  <c:v>2288</c:v>
                </c:pt>
                <c:pt idx="245">
                  <c:v>1896</c:v>
                </c:pt>
                <c:pt idx="246">
                  <c:v>1576</c:v>
                </c:pt>
                <c:pt idx="247">
                  <c:v>1240</c:v>
                </c:pt>
                <c:pt idx="248">
                  <c:v>1728</c:v>
                </c:pt>
                <c:pt idx="249">
                  <c:v>1440</c:v>
                </c:pt>
                <c:pt idx="250">
                  <c:v>2504</c:v>
                </c:pt>
                <c:pt idx="251">
                  <c:v>3328</c:v>
                </c:pt>
                <c:pt idx="252">
                  <c:v>2760</c:v>
                </c:pt>
                <c:pt idx="253">
                  <c:v>2288</c:v>
                </c:pt>
                <c:pt idx="254">
                  <c:v>1896</c:v>
                </c:pt>
                <c:pt idx="255">
                  <c:v>1584</c:v>
                </c:pt>
                <c:pt idx="256">
                  <c:v>1240</c:v>
                </c:pt>
                <c:pt idx="257">
                  <c:v>1032</c:v>
                </c:pt>
                <c:pt idx="258">
                  <c:v>944</c:v>
                </c:pt>
                <c:pt idx="259">
                  <c:v>792</c:v>
                </c:pt>
                <c:pt idx="260">
                  <c:v>1280</c:v>
                </c:pt>
                <c:pt idx="261">
                  <c:v>2088</c:v>
                </c:pt>
                <c:pt idx="262">
                  <c:v>1736</c:v>
                </c:pt>
                <c:pt idx="263">
                  <c:v>1608</c:v>
                </c:pt>
                <c:pt idx="264">
                  <c:v>1344</c:v>
                </c:pt>
                <c:pt idx="265">
                  <c:v>1600</c:v>
                </c:pt>
                <c:pt idx="266">
                  <c:v>1336</c:v>
                </c:pt>
                <c:pt idx="267">
                  <c:v>1112</c:v>
                </c:pt>
                <c:pt idx="268">
                  <c:v>936</c:v>
                </c:pt>
                <c:pt idx="269">
                  <c:v>784</c:v>
                </c:pt>
                <c:pt idx="270">
                  <c:v>624</c:v>
                </c:pt>
                <c:pt idx="271">
                  <c:v>528</c:v>
                </c:pt>
                <c:pt idx="272">
                  <c:v>448</c:v>
                </c:pt>
                <c:pt idx="273">
                  <c:v>384</c:v>
                </c:pt>
                <c:pt idx="274">
                  <c:v>312</c:v>
                </c:pt>
                <c:pt idx="275">
                  <c:v>272</c:v>
                </c:pt>
                <c:pt idx="276">
                  <c:v>240</c:v>
                </c:pt>
                <c:pt idx="277">
                  <c:v>216</c:v>
                </c:pt>
                <c:pt idx="278">
                  <c:v>192</c:v>
                </c:pt>
                <c:pt idx="279">
                  <c:v>168</c:v>
                </c:pt>
                <c:pt idx="280">
                  <c:v>152</c:v>
                </c:pt>
                <c:pt idx="281">
                  <c:v>136</c:v>
                </c:pt>
                <c:pt idx="282">
                  <c:v>128</c:v>
                </c:pt>
                <c:pt idx="283">
                  <c:v>120</c:v>
                </c:pt>
                <c:pt idx="284">
                  <c:v>112</c:v>
                </c:pt>
                <c:pt idx="285">
                  <c:v>104</c:v>
                </c:pt>
                <c:pt idx="286">
                  <c:v>104</c:v>
                </c:pt>
                <c:pt idx="287">
                  <c:v>96</c:v>
                </c:pt>
                <c:pt idx="288">
                  <c:v>96</c:v>
                </c:pt>
                <c:pt idx="289">
                  <c:v>88</c:v>
                </c:pt>
                <c:pt idx="290">
                  <c:v>88</c:v>
                </c:pt>
                <c:pt idx="291">
                  <c:v>88</c:v>
                </c:pt>
                <c:pt idx="292">
                  <c:v>88</c:v>
                </c:pt>
                <c:pt idx="293">
                  <c:v>88</c:v>
                </c:pt>
                <c:pt idx="294">
                  <c:v>88</c:v>
                </c:pt>
                <c:pt idx="295">
                  <c:v>88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3440</c:v>
                </c:pt>
                <c:pt idx="364">
                  <c:v>6712</c:v>
                </c:pt>
                <c:pt idx="365">
                  <c:v>9280</c:v>
                </c:pt>
                <c:pt idx="366">
                  <c:v>10992</c:v>
                </c:pt>
                <c:pt idx="367">
                  <c:v>12496</c:v>
                </c:pt>
                <c:pt idx="368">
                  <c:v>13224</c:v>
                </c:pt>
                <c:pt idx="369">
                  <c:v>13656</c:v>
                </c:pt>
                <c:pt idx="370">
                  <c:v>13680</c:v>
                </c:pt>
                <c:pt idx="371">
                  <c:v>13600</c:v>
                </c:pt>
                <c:pt idx="372">
                  <c:v>13160</c:v>
                </c:pt>
                <c:pt idx="373">
                  <c:v>12712</c:v>
                </c:pt>
                <c:pt idx="374">
                  <c:v>12264</c:v>
                </c:pt>
                <c:pt idx="375">
                  <c:v>11520</c:v>
                </c:pt>
                <c:pt idx="376">
                  <c:v>10920</c:v>
                </c:pt>
                <c:pt idx="377">
                  <c:v>10424</c:v>
                </c:pt>
                <c:pt idx="378">
                  <c:v>10072</c:v>
                </c:pt>
                <c:pt idx="379">
                  <c:v>9512</c:v>
                </c:pt>
                <c:pt idx="380">
                  <c:v>8896</c:v>
                </c:pt>
                <c:pt idx="381">
                  <c:v>8408</c:v>
                </c:pt>
                <c:pt idx="382">
                  <c:v>7952</c:v>
                </c:pt>
                <c:pt idx="383">
                  <c:v>7648</c:v>
                </c:pt>
                <c:pt idx="384">
                  <c:v>7328</c:v>
                </c:pt>
                <c:pt idx="385">
                  <c:v>6736</c:v>
                </c:pt>
                <c:pt idx="386">
                  <c:v>6488</c:v>
                </c:pt>
                <c:pt idx="387">
                  <c:v>6048</c:v>
                </c:pt>
                <c:pt idx="388">
                  <c:v>5720</c:v>
                </c:pt>
                <c:pt idx="389">
                  <c:v>5312</c:v>
                </c:pt>
                <c:pt idx="390">
                  <c:v>5040</c:v>
                </c:pt>
                <c:pt idx="391">
                  <c:v>4976</c:v>
                </c:pt>
                <c:pt idx="392">
                  <c:v>4872</c:v>
                </c:pt>
                <c:pt idx="393">
                  <c:v>4920</c:v>
                </c:pt>
                <c:pt idx="394">
                  <c:v>4784</c:v>
                </c:pt>
                <c:pt idx="395">
                  <c:v>4392</c:v>
                </c:pt>
                <c:pt idx="396">
                  <c:v>4248</c:v>
                </c:pt>
                <c:pt idx="397">
                  <c:v>4312</c:v>
                </c:pt>
                <c:pt idx="398">
                  <c:v>4176</c:v>
                </c:pt>
                <c:pt idx="399">
                  <c:v>3968</c:v>
                </c:pt>
                <c:pt idx="400">
                  <c:v>3744</c:v>
                </c:pt>
                <c:pt idx="401">
                  <c:v>3728</c:v>
                </c:pt>
                <c:pt idx="402">
                  <c:v>3872</c:v>
                </c:pt>
                <c:pt idx="403">
                  <c:v>3800</c:v>
                </c:pt>
                <c:pt idx="404">
                  <c:v>3720</c:v>
                </c:pt>
                <c:pt idx="405">
                  <c:v>3680</c:v>
                </c:pt>
                <c:pt idx="406">
                  <c:v>3664</c:v>
                </c:pt>
                <c:pt idx="407">
                  <c:v>3688</c:v>
                </c:pt>
                <c:pt idx="408">
                  <c:v>3544</c:v>
                </c:pt>
                <c:pt idx="409">
                  <c:v>3288</c:v>
                </c:pt>
                <c:pt idx="410">
                  <c:v>3328</c:v>
                </c:pt>
                <c:pt idx="411">
                  <c:v>3416</c:v>
                </c:pt>
                <c:pt idx="412">
                  <c:v>3544</c:v>
                </c:pt>
                <c:pt idx="413">
                  <c:v>3672</c:v>
                </c:pt>
                <c:pt idx="414">
                  <c:v>3568</c:v>
                </c:pt>
                <c:pt idx="415">
                  <c:v>3544</c:v>
                </c:pt>
                <c:pt idx="416">
                  <c:v>3520</c:v>
                </c:pt>
                <c:pt idx="417">
                  <c:v>3512</c:v>
                </c:pt>
                <c:pt idx="418">
                  <c:v>3792</c:v>
                </c:pt>
                <c:pt idx="419">
                  <c:v>3848</c:v>
                </c:pt>
                <c:pt idx="420">
                  <c:v>3928</c:v>
                </c:pt>
                <c:pt idx="421">
                  <c:v>3968</c:v>
                </c:pt>
                <c:pt idx="422">
                  <c:v>3920</c:v>
                </c:pt>
                <c:pt idx="423">
                  <c:v>3728</c:v>
                </c:pt>
                <c:pt idx="424">
                  <c:v>3704</c:v>
                </c:pt>
                <c:pt idx="425">
                  <c:v>3768</c:v>
                </c:pt>
                <c:pt idx="426">
                  <c:v>3672</c:v>
                </c:pt>
                <c:pt idx="427">
                  <c:v>3616</c:v>
                </c:pt>
                <c:pt idx="428">
                  <c:v>3680</c:v>
                </c:pt>
                <c:pt idx="429">
                  <c:v>3768</c:v>
                </c:pt>
                <c:pt idx="430">
                  <c:v>3824</c:v>
                </c:pt>
                <c:pt idx="431">
                  <c:v>3736</c:v>
                </c:pt>
                <c:pt idx="432">
                  <c:v>3784</c:v>
                </c:pt>
                <c:pt idx="433">
                  <c:v>3880</c:v>
                </c:pt>
                <c:pt idx="434">
                  <c:v>3752</c:v>
                </c:pt>
                <c:pt idx="435">
                  <c:v>3664</c:v>
                </c:pt>
                <c:pt idx="436">
                  <c:v>3696</c:v>
                </c:pt>
                <c:pt idx="437">
                  <c:v>3816</c:v>
                </c:pt>
                <c:pt idx="438">
                  <c:v>3792</c:v>
                </c:pt>
                <c:pt idx="439">
                  <c:v>3840</c:v>
                </c:pt>
                <c:pt idx="440">
                  <c:v>3680</c:v>
                </c:pt>
                <c:pt idx="441">
                  <c:v>3736</c:v>
                </c:pt>
                <c:pt idx="442">
                  <c:v>3656</c:v>
                </c:pt>
                <c:pt idx="443">
                  <c:v>3696</c:v>
                </c:pt>
                <c:pt idx="444">
                  <c:v>3648</c:v>
                </c:pt>
                <c:pt idx="445">
                  <c:v>3696</c:v>
                </c:pt>
                <c:pt idx="446">
                  <c:v>3712</c:v>
                </c:pt>
                <c:pt idx="447">
                  <c:v>3672</c:v>
                </c:pt>
                <c:pt idx="448">
                  <c:v>3520</c:v>
                </c:pt>
                <c:pt idx="449">
                  <c:v>3576</c:v>
                </c:pt>
                <c:pt idx="450">
                  <c:v>3616</c:v>
                </c:pt>
                <c:pt idx="451">
                  <c:v>3528</c:v>
                </c:pt>
                <c:pt idx="452">
                  <c:v>3320</c:v>
                </c:pt>
                <c:pt idx="453">
                  <c:v>3304</c:v>
                </c:pt>
                <c:pt idx="454">
                  <c:v>3376</c:v>
                </c:pt>
                <c:pt idx="455">
                  <c:v>3264</c:v>
                </c:pt>
                <c:pt idx="456">
                  <c:v>3360</c:v>
                </c:pt>
                <c:pt idx="457">
                  <c:v>3264</c:v>
                </c:pt>
                <c:pt idx="458">
                  <c:v>3160</c:v>
                </c:pt>
                <c:pt idx="459">
                  <c:v>3144</c:v>
                </c:pt>
                <c:pt idx="460">
                  <c:v>3264</c:v>
                </c:pt>
                <c:pt idx="461">
                  <c:v>3272</c:v>
                </c:pt>
                <c:pt idx="462">
                  <c:v>3464</c:v>
                </c:pt>
                <c:pt idx="463">
                  <c:v>3584</c:v>
                </c:pt>
                <c:pt idx="464">
                  <c:v>3704</c:v>
                </c:pt>
                <c:pt idx="465">
                  <c:v>3808</c:v>
                </c:pt>
                <c:pt idx="466">
                  <c:v>3800</c:v>
                </c:pt>
                <c:pt idx="467">
                  <c:v>3816</c:v>
                </c:pt>
                <c:pt idx="468">
                  <c:v>3984</c:v>
                </c:pt>
                <c:pt idx="469">
                  <c:v>4072</c:v>
                </c:pt>
                <c:pt idx="470">
                  <c:v>4176</c:v>
                </c:pt>
                <c:pt idx="471">
                  <c:v>4064</c:v>
                </c:pt>
                <c:pt idx="472">
                  <c:v>3936</c:v>
                </c:pt>
                <c:pt idx="473">
                  <c:v>3936</c:v>
                </c:pt>
                <c:pt idx="474">
                  <c:v>3584</c:v>
                </c:pt>
                <c:pt idx="475">
                  <c:v>3640</c:v>
                </c:pt>
                <c:pt idx="476">
                  <c:v>3736</c:v>
                </c:pt>
                <c:pt idx="477">
                  <c:v>3704</c:v>
                </c:pt>
                <c:pt idx="478">
                  <c:v>3904</c:v>
                </c:pt>
                <c:pt idx="479">
                  <c:v>3184</c:v>
                </c:pt>
                <c:pt idx="480">
                  <c:v>3392</c:v>
                </c:pt>
                <c:pt idx="481">
                  <c:v>2640</c:v>
                </c:pt>
                <c:pt idx="482">
                  <c:v>2192</c:v>
                </c:pt>
                <c:pt idx="483">
                  <c:v>3232</c:v>
                </c:pt>
                <c:pt idx="484">
                  <c:v>2896</c:v>
                </c:pt>
                <c:pt idx="485">
                  <c:v>3336</c:v>
                </c:pt>
                <c:pt idx="486">
                  <c:v>4240</c:v>
                </c:pt>
                <c:pt idx="487">
                  <c:v>3504</c:v>
                </c:pt>
                <c:pt idx="488">
                  <c:v>3968</c:v>
                </c:pt>
                <c:pt idx="489">
                  <c:v>3280</c:v>
                </c:pt>
                <c:pt idx="490">
                  <c:v>2720</c:v>
                </c:pt>
                <c:pt idx="491">
                  <c:v>2120</c:v>
                </c:pt>
                <c:pt idx="492">
                  <c:v>1760</c:v>
                </c:pt>
                <c:pt idx="493">
                  <c:v>1760</c:v>
                </c:pt>
                <c:pt idx="494">
                  <c:v>1464</c:v>
                </c:pt>
                <c:pt idx="495">
                  <c:v>1152</c:v>
                </c:pt>
                <c:pt idx="496">
                  <c:v>1944</c:v>
                </c:pt>
                <c:pt idx="497">
                  <c:v>1616</c:v>
                </c:pt>
                <c:pt idx="498">
                  <c:v>2936</c:v>
                </c:pt>
                <c:pt idx="499">
                  <c:v>2432</c:v>
                </c:pt>
                <c:pt idx="500">
                  <c:v>2944</c:v>
                </c:pt>
                <c:pt idx="501">
                  <c:v>3368</c:v>
                </c:pt>
                <c:pt idx="502">
                  <c:v>2784</c:v>
                </c:pt>
                <c:pt idx="503">
                  <c:v>2496</c:v>
                </c:pt>
                <c:pt idx="504">
                  <c:v>1952</c:v>
                </c:pt>
                <c:pt idx="505">
                  <c:v>1616</c:v>
                </c:pt>
                <c:pt idx="506">
                  <c:v>1512</c:v>
                </c:pt>
                <c:pt idx="507">
                  <c:v>1264</c:v>
                </c:pt>
                <c:pt idx="508">
                  <c:v>1896</c:v>
                </c:pt>
                <c:pt idx="509">
                  <c:v>2744</c:v>
                </c:pt>
                <c:pt idx="510">
                  <c:v>3232</c:v>
                </c:pt>
                <c:pt idx="511">
                  <c:v>3608</c:v>
                </c:pt>
                <c:pt idx="512">
                  <c:v>2992</c:v>
                </c:pt>
                <c:pt idx="513">
                  <c:v>2384</c:v>
                </c:pt>
                <c:pt idx="514">
                  <c:v>3216</c:v>
                </c:pt>
                <c:pt idx="515">
                  <c:v>2664</c:v>
                </c:pt>
                <c:pt idx="516">
                  <c:v>4448</c:v>
                </c:pt>
                <c:pt idx="517">
                  <c:v>3680</c:v>
                </c:pt>
                <c:pt idx="518">
                  <c:v>2864</c:v>
                </c:pt>
                <c:pt idx="519">
                  <c:v>2928</c:v>
                </c:pt>
                <c:pt idx="520">
                  <c:v>2432</c:v>
                </c:pt>
                <c:pt idx="521">
                  <c:v>2672</c:v>
                </c:pt>
                <c:pt idx="522">
                  <c:v>2216</c:v>
                </c:pt>
                <c:pt idx="523">
                  <c:v>1736</c:v>
                </c:pt>
                <c:pt idx="524">
                  <c:v>1440</c:v>
                </c:pt>
                <c:pt idx="525">
                  <c:v>1200</c:v>
                </c:pt>
                <c:pt idx="526">
                  <c:v>1168</c:v>
                </c:pt>
                <c:pt idx="527">
                  <c:v>920</c:v>
                </c:pt>
                <c:pt idx="528">
                  <c:v>1560</c:v>
                </c:pt>
                <c:pt idx="529">
                  <c:v>1296</c:v>
                </c:pt>
                <c:pt idx="530">
                  <c:v>1088</c:v>
                </c:pt>
                <c:pt idx="531">
                  <c:v>920</c:v>
                </c:pt>
                <c:pt idx="532">
                  <c:v>728</c:v>
                </c:pt>
                <c:pt idx="533">
                  <c:v>1232</c:v>
                </c:pt>
                <c:pt idx="534">
                  <c:v>2248</c:v>
                </c:pt>
                <c:pt idx="535">
                  <c:v>1864</c:v>
                </c:pt>
                <c:pt idx="536">
                  <c:v>1696</c:v>
                </c:pt>
                <c:pt idx="537">
                  <c:v>1408</c:v>
                </c:pt>
                <c:pt idx="538">
                  <c:v>1896</c:v>
                </c:pt>
                <c:pt idx="539">
                  <c:v>2616</c:v>
                </c:pt>
                <c:pt idx="540">
                  <c:v>2168</c:v>
                </c:pt>
                <c:pt idx="541">
                  <c:v>1888</c:v>
                </c:pt>
                <c:pt idx="542">
                  <c:v>1576</c:v>
                </c:pt>
                <c:pt idx="543">
                  <c:v>1312</c:v>
                </c:pt>
                <c:pt idx="544">
                  <c:v>1096</c:v>
                </c:pt>
                <c:pt idx="545">
                  <c:v>920</c:v>
                </c:pt>
                <c:pt idx="546">
                  <c:v>784</c:v>
                </c:pt>
                <c:pt idx="547">
                  <c:v>664</c:v>
                </c:pt>
                <c:pt idx="548">
                  <c:v>1184</c:v>
                </c:pt>
                <c:pt idx="549">
                  <c:v>1856</c:v>
                </c:pt>
                <c:pt idx="550">
                  <c:v>1448</c:v>
                </c:pt>
                <c:pt idx="551">
                  <c:v>1208</c:v>
                </c:pt>
                <c:pt idx="552">
                  <c:v>1016</c:v>
                </c:pt>
                <c:pt idx="553">
                  <c:v>1976</c:v>
                </c:pt>
                <c:pt idx="554">
                  <c:v>2328</c:v>
                </c:pt>
                <c:pt idx="555">
                  <c:v>1816</c:v>
                </c:pt>
                <c:pt idx="556">
                  <c:v>1512</c:v>
                </c:pt>
                <c:pt idx="557">
                  <c:v>1256</c:v>
                </c:pt>
                <c:pt idx="558">
                  <c:v>1048</c:v>
                </c:pt>
                <c:pt idx="559">
                  <c:v>832</c:v>
                </c:pt>
                <c:pt idx="560">
                  <c:v>696</c:v>
                </c:pt>
                <c:pt idx="561">
                  <c:v>592</c:v>
                </c:pt>
                <c:pt idx="562">
                  <c:v>496</c:v>
                </c:pt>
                <c:pt idx="563">
                  <c:v>424</c:v>
                </c:pt>
                <c:pt idx="564">
                  <c:v>344</c:v>
                </c:pt>
                <c:pt idx="565">
                  <c:v>304</c:v>
                </c:pt>
                <c:pt idx="566">
                  <c:v>264</c:v>
                </c:pt>
                <c:pt idx="567">
                  <c:v>232</c:v>
                </c:pt>
                <c:pt idx="568">
                  <c:v>200</c:v>
                </c:pt>
                <c:pt idx="569">
                  <c:v>176</c:v>
                </c:pt>
                <c:pt idx="570">
                  <c:v>160</c:v>
                </c:pt>
                <c:pt idx="571">
                  <c:v>144</c:v>
                </c:pt>
                <c:pt idx="572">
                  <c:v>136</c:v>
                </c:pt>
                <c:pt idx="573">
                  <c:v>120</c:v>
                </c:pt>
                <c:pt idx="574">
                  <c:v>112</c:v>
                </c:pt>
                <c:pt idx="575">
                  <c:v>112</c:v>
                </c:pt>
                <c:pt idx="576">
                  <c:v>104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3536</c:v>
                </c:pt>
                <c:pt idx="627">
                  <c:v>6888</c:v>
                </c:pt>
                <c:pt idx="628">
                  <c:v>9504</c:v>
                </c:pt>
                <c:pt idx="629">
                  <c:v>11816</c:v>
                </c:pt>
                <c:pt idx="630">
                  <c:v>12752</c:v>
                </c:pt>
                <c:pt idx="631">
                  <c:v>13600</c:v>
                </c:pt>
                <c:pt idx="632">
                  <c:v>13840</c:v>
                </c:pt>
                <c:pt idx="633">
                  <c:v>14008</c:v>
                </c:pt>
                <c:pt idx="634">
                  <c:v>13864</c:v>
                </c:pt>
                <c:pt idx="635">
                  <c:v>13584</c:v>
                </c:pt>
                <c:pt idx="636">
                  <c:v>13344</c:v>
                </c:pt>
                <c:pt idx="637">
                  <c:v>12952</c:v>
                </c:pt>
                <c:pt idx="638">
                  <c:v>12624</c:v>
                </c:pt>
                <c:pt idx="639">
                  <c:v>11904</c:v>
                </c:pt>
                <c:pt idx="640">
                  <c:v>11400</c:v>
                </c:pt>
                <c:pt idx="641">
                  <c:v>10992</c:v>
                </c:pt>
                <c:pt idx="642">
                  <c:v>10536</c:v>
                </c:pt>
                <c:pt idx="643">
                  <c:v>9376</c:v>
                </c:pt>
                <c:pt idx="644">
                  <c:v>8864</c:v>
                </c:pt>
                <c:pt idx="645">
                  <c:v>8416</c:v>
                </c:pt>
                <c:pt idx="646">
                  <c:v>7824</c:v>
                </c:pt>
                <c:pt idx="647">
                  <c:v>7448</c:v>
                </c:pt>
                <c:pt idx="648">
                  <c:v>7096</c:v>
                </c:pt>
                <c:pt idx="649">
                  <c:v>6864</c:v>
                </c:pt>
                <c:pt idx="650">
                  <c:v>6640</c:v>
                </c:pt>
                <c:pt idx="651">
                  <c:v>6600</c:v>
                </c:pt>
                <c:pt idx="652">
                  <c:v>6552</c:v>
                </c:pt>
                <c:pt idx="653">
                  <c:v>6504</c:v>
                </c:pt>
                <c:pt idx="654">
                  <c:v>6456</c:v>
                </c:pt>
                <c:pt idx="655">
                  <c:v>6320</c:v>
                </c:pt>
                <c:pt idx="656">
                  <c:v>6216</c:v>
                </c:pt>
                <c:pt idx="657">
                  <c:v>6040</c:v>
                </c:pt>
                <c:pt idx="658">
                  <c:v>5640</c:v>
                </c:pt>
                <c:pt idx="659">
                  <c:v>5352</c:v>
                </c:pt>
                <c:pt idx="660">
                  <c:v>5320</c:v>
                </c:pt>
                <c:pt idx="661">
                  <c:v>5344</c:v>
                </c:pt>
                <c:pt idx="662">
                  <c:v>5136</c:v>
                </c:pt>
                <c:pt idx="663">
                  <c:v>5104</c:v>
                </c:pt>
                <c:pt idx="664">
                  <c:v>4952</c:v>
                </c:pt>
                <c:pt idx="665">
                  <c:v>4872</c:v>
                </c:pt>
                <c:pt idx="666">
                  <c:v>4736</c:v>
                </c:pt>
                <c:pt idx="667">
                  <c:v>4528</c:v>
                </c:pt>
                <c:pt idx="668">
                  <c:v>4424</c:v>
                </c:pt>
                <c:pt idx="669">
                  <c:v>4408</c:v>
                </c:pt>
                <c:pt idx="670">
                  <c:v>4432</c:v>
                </c:pt>
                <c:pt idx="671">
                  <c:v>4240</c:v>
                </c:pt>
                <c:pt idx="672">
                  <c:v>4112</c:v>
                </c:pt>
                <c:pt idx="673">
                  <c:v>3960</c:v>
                </c:pt>
                <c:pt idx="674">
                  <c:v>4032</c:v>
                </c:pt>
                <c:pt idx="675">
                  <c:v>3824</c:v>
                </c:pt>
                <c:pt idx="676">
                  <c:v>3704</c:v>
                </c:pt>
                <c:pt idx="677">
                  <c:v>3696</c:v>
                </c:pt>
                <c:pt idx="678">
                  <c:v>3552</c:v>
                </c:pt>
                <c:pt idx="679">
                  <c:v>3416</c:v>
                </c:pt>
                <c:pt idx="680">
                  <c:v>3616</c:v>
                </c:pt>
                <c:pt idx="681">
                  <c:v>3608</c:v>
                </c:pt>
                <c:pt idx="682">
                  <c:v>3480</c:v>
                </c:pt>
                <c:pt idx="683">
                  <c:v>3672</c:v>
                </c:pt>
                <c:pt idx="684">
                  <c:v>3704</c:v>
                </c:pt>
                <c:pt idx="685">
                  <c:v>3544</c:v>
                </c:pt>
                <c:pt idx="686">
                  <c:v>3632</c:v>
                </c:pt>
                <c:pt idx="687">
                  <c:v>3768</c:v>
                </c:pt>
                <c:pt idx="688">
                  <c:v>3576</c:v>
                </c:pt>
                <c:pt idx="689">
                  <c:v>3344</c:v>
                </c:pt>
                <c:pt idx="690">
                  <c:v>3544</c:v>
                </c:pt>
                <c:pt idx="691">
                  <c:v>3448</c:v>
                </c:pt>
                <c:pt idx="692">
                  <c:v>3384</c:v>
                </c:pt>
                <c:pt idx="693">
                  <c:v>3496</c:v>
                </c:pt>
                <c:pt idx="694">
                  <c:v>3296</c:v>
                </c:pt>
                <c:pt idx="695">
                  <c:v>3208</c:v>
                </c:pt>
                <c:pt idx="696">
                  <c:v>3352</c:v>
                </c:pt>
                <c:pt idx="697">
                  <c:v>3512</c:v>
                </c:pt>
                <c:pt idx="698">
                  <c:v>3480</c:v>
                </c:pt>
                <c:pt idx="699">
                  <c:v>3504</c:v>
                </c:pt>
                <c:pt idx="700">
                  <c:v>3768</c:v>
                </c:pt>
                <c:pt idx="701">
                  <c:v>3600</c:v>
                </c:pt>
                <c:pt idx="702">
                  <c:v>3552</c:v>
                </c:pt>
                <c:pt idx="703">
                  <c:v>3840</c:v>
                </c:pt>
                <c:pt idx="704">
                  <c:v>3616</c:v>
                </c:pt>
                <c:pt idx="705">
                  <c:v>3456</c:v>
                </c:pt>
                <c:pt idx="706">
                  <c:v>3480</c:v>
                </c:pt>
                <c:pt idx="707">
                  <c:v>3480</c:v>
                </c:pt>
                <c:pt idx="708">
                  <c:v>3320</c:v>
                </c:pt>
                <c:pt idx="709">
                  <c:v>3456</c:v>
                </c:pt>
                <c:pt idx="710">
                  <c:v>3496</c:v>
                </c:pt>
                <c:pt idx="711">
                  <c:v>3440</c:v>
                </c:pt>
                <c:pt idx="712">
                  <c:v>3464</c:v>
                </c:pt>
                <c:pt idx="713">
                  <c:v>3520</c:v>
                </c:pt>
                <c:pt idx="714">
                  <c:v>3504</c:v>
                </c:pt>
                <c:pt idx="715">
                  <c:v>3552</c:v>
                </c:pt>
                <c:pt idx="716">
                  <c:v>3656</c:v>
                </c:pt>
                <c:pt idx="717">
                  <c:v>3656</c:v>
                </c:pt>
                <c:pt idx="718">
                  <c:v>3648</c:v>
                </c:pt>
                <c:pt idx="719">
                  <c:v>3584</c:v>
                </c:pt>
                <c:pt idx="720">
                  <c:v>3496</c:v>
                </c:pt>
                <c:pt idx="721">
                  <c:v>3536</c:v>
                </c:pt>
                <c:pt idx="722">
                  <c:v>3480</c:v>
                </c:pt>
                <c:pt idx="723">
                  <c:v>3536</c:v>
                </c:pt>
                <c:pt idx="724">
                  <c:v>3664</c:v>
                </c:pt>
                <c:pt idx="725">
                  <c:v>3696</c:v>
                </c:pt>
                <c:pt idx="726">
                  <c:v>3544</c:v>
                </c:pt>
                <c:pt idx="727">
                  <c:v>3552</c:v>
                </c:pt>
                <c:pt idx="728">
                  <c:v>3464</c:v>
                </c:pt>
                <c:pt idx="729">
                  <c:v>3464</c:v>
                </c:pt>
                <c:pt idx="730">
                  <c:v>3496</c:v>
                </c:pt>
                <c:pt idx="731">
                  <c:v>3480</c:v>
                </c:pt>
                <c:pt idx="732">
                  <c:v>3456</c:v>
                </c:pt>
                <c:pt idx="733">
                  <c:v>3464</c:v>
                </c:pt>
                <c:pt idx="734">
                  <c:v>3408</c:v>
                </c:pt>
                <c:pt idx="735">
                  <c:v>3392</c:v>
                </c:pt>
                <c:pt idx="736">
                  <c:v>3200</c:v>
                </c:pt>
                <c:pt idx="737">
                  <c:v>3360</c:v>
                </c:pt>
                <c:pt idx="738">
                  <c:v>3376</c:v>
                </c:pt>
                <c:pt idx="739">
                  <c:v>2760</c:v>
                </c:pt>
                <c:pt idx="740">
                  <c:v>2504</c:v>
                </c:pt>
                <c:pt idx="741">
                  <c:v>2080</c:v>
                </c:pt>
                <c:pt idx="742">
                  <c:v>1728</c:v>
                </c:pt>
                <c:pt idx="743">
                  <c:v>2888</c:v>
                </c:pt>
                <c:pt idx="744">
                  <c:v>3368</c:v>
                </c:pt>
                <c:pt idx="745">
                  <c:v>2784</c:v>
                </c:pt>
                <c:pt idx="746">
                  <c:v>2880</c:v>
                </c:pt>
                <c:pt idx="747">
                  <c:v>2384</c:v>
                </c:pt>
                <c:pt idx="748">
                  <c:v>1984</c:v>
                </c:pt>
                <c:pt idx="749">
                  <c:v>2104</c:v>
                </c:pt>
                <c:pt idx="750">
                  <c:v>1752</c:v>
                </c:pt>
                <c:pt idx="751">
                  <c:v>2088</c:v>
                </c:pt>
                <c:pt idx="752">
                  <c:v>1736</c:v>
                </c:pt>
                <c:pt idx="753">
                  <c:v>1960</c:v>
                </c:pt>
                <c:pt idx="754">
                  <c:v>2744</c:v>
                </c:pt>
                <c:pt idx="755">
                  <c:v>2272</c:v>
                </c:pt>
                <c:pt idx="756">
                  <c:v>2976</c:v>
                </c:pt>
                <c:pt idx="757">
                  <c:v>2472</c:v>
                </c:pt>
                <c:pt idx="758">
                  <c:v>3456</c:v>
                </c:pt>
                <c:pt idx="759">
                  <c:v>2856</c:v>
                </c:pt>
                <c:pt idx="760">
                  <c:v>2368</c:v>
                </c:pt>
                <c:pt idx="761">
                  <c:v>1968</c:v>
                </c:pt>
                <c:pt idx="762">
                  <c:v>1936</c:v>
                </c:pt>
                <c:pt idx="763">
                  <c:v>1616</c:v>
                </c:pt>
                <c:pt idx="764">
                  <c:v>2600</c:v>
                </c:pt>
                <c:pt idx="765">
                  <c:v>2160</c:v>
                </c:pt>
                <c:pt idx="766">
                  <c:v>1792</c:v>
                </c:pt>
                <c:pt idx="767">
                  <c:v>1792</c:v>
                </c:pt>
                <c:pt idx="768">
                  <c:v>1488</c:v>
                </c:pt>
                <c:pt idx="769">
                  <c:v>1240</c:v>
                </c:pt>
                <c:pt idx="770">
                  <c:v>1040</c:v>
                </c:pt>
                <c:pt idx="771">
                  <c:v>1648</c:v>
                </c:pt>
                <c:pt idx="772">
                  <c:v>1568</c:v>
                </c:pt>
                <c:pt idx="773">
                  <c:v>1312</c:v>
                </c:pt>
                <c:pt idx="774">
                  <c:v>1088</c:v>
                </c:pt>
                <c:pt idx="775">
                  <c:v>912</c:v>
                </c:pt>
                <c:pt idx="776">
                  <c:v>1584</c:v>
                </c:pt>
                <c:pt idx="777">
                  <c:v>1320</c:v>
                </c:pt>
                <c:pt idx="778">
                  <c:v>1104</c:v>
                </c:pt>
                <c:pt idx="779">
                  <c:v>920</c:v>
                </c:pt>
                <c:pt idx="780">
                  <c:v>776</c:v>
                </c:pt>
                <c:pt idx="781">
                  <c:v>616</c:v>
                </c:pt>
                <c:pt idx="782">
                  <c:v>520</c:v>
                </c:pt>
                <c:pt idx="783">
                  <c:v>448</c:v>
                </c:pt>
                <c:pt idx="784">
                  <c:v>376</c:v>
                </c:pt>
                <c:pt idx="785">
                  <c:v>312</c:v>
                </c:pt>
                <c:pt idx="786">
                  <c:v>272</c:v>
                </c:pt>
                <c:pt idx="787">
                  <c:v>240</c:v>
                </c:pt>
                <c:pt idx="788">
                  <c:v>208</c:v>
                </c:pt>
                <c:pt idx="789">
                  <c:v>184</c:v>
                </c:pt>
                <c:pt idx="790">
                  <c:v>160</c:v>
                </c:pt>
                <c:pt idx="791">
                  <c:v>152</c:v>
                </c:pt>
                <c:pt idx="792">
                  <c:v>136</c:v>
                </c:pt>
                <c:pt idx="793">
                  <c:v>128</c:v>
                </c:pt>
                <c:pt idx="794">
                  <c:v>120</c:v>
                </c:pt>
                <c:pt idx="795">
                  <c:v>112</c:v>
                </c:pt>
                <c:pt idx="796">
                  <c:v>104</c:v>
                </c:pt>
                <c:pt idx="797">
                  <c:v>104</c:v>
                </c:pt>
                <c:pt idx="798">
                  <c:v>96</c:v>
                </c:pt>
                <c:pt idx="799">
                  <c:v>96</c:v>
                </c:pt>
                <c:pt idx="800">
                  <c:v>88</c:v>
                </c:pt>
                <c:pt idx="801">
                  <c:v>88</c:v>
                </c:pt>
                <c:pt idx="802">
                  <c:v>88</c:v>
                </c:pt>
                <c:pt idx="803">
                  <c:v>88</c:v>
                </c:pt>
                <c:pt idx="804">
                  <c:v>88</c:v>
                </c:pt>
                <c:pt idx="805">
                  <c:v>88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4008</c:v>
                </c:pt>
                <c:pt idx="882">
                  <c:v>7088</c:v>
                </c:pt>
                <c:pt idx="883">
                  <c:v>10232</c:v>
                </c:pt>
                <c:pt idx="884">
                  <c:v>11664</c:v>
                </c:pt>
                <c:pt idx="885">
                  <c:v>12680</c:v>
                </c:pt>
                <c:pt idx="886">
                  <c:v>13280</c:v>
                </c:pt>
                <c:pt idx="887">
                  <c:v>13624</c:v>
                </c:pt>
                <c:pt idx="888">
                  <c:v>13640</c:v>
                </c:pt>
                <c:pt idx="889">
                  <c:v>13496</c:v>
                </c:pt>
                <c:pt idx="890">
                  <c:v>13256</c:v>
                </c:pt>
                <c:pt idx="891">
                  <c:v>12872</c:v>
                </c:pt>
                <c:pt idx="892">
                  <c:v>12248</c:v>
                </c:pt>
                <c:pt idx="893">
                  <c:v>11744</c:v>
                </c:pt>
                <c:pt idx="894">
                  <c:v>11128</c:v>
                </c:pt>
                <c:pt idx="895">
                  <c:v>10600</c:v>
                </c:pt>
                <c:pt idx="896">
                  <c:v>10088</c:v>
                </c:pt>
                <c:pt idx="897">
                  <c:v>9520</c:v>
                </c:pt>
                <c:pt idx="898">
                  <c:v>9128</c:v>
                </c:pt>
                <c:pt idx="899">
                  <c:v>8888</c:v>
                </c:pt>
                <c:pt idx="900">
                  <c:v>8408</c:v>
                </c:pt>
                <c:pt idx="901">
                  <c:v>7840</c:v>
                </c:pt>
                <c:pt idx="902">
                  <c:v>7488</c:v>
                </c:pt>
                <c:pt idx="903">
                  <c:v>7152</c:v>
                </c:pt>
                <c:pt idx="904">
                  <c:v>6840</c:v>
                </c:pt>
                <c:pt idx="905">
                  <c:v>6672</c:v>
                </c:pt>
                <c:pt idx="906">
                  <c:v>6336</c:v>
                </c:pt>
                <c:pt idx="907">
                  <c:v>6096</c:v>
                </c:pt>
                <c:pt idx="908">
                  <c:v>5632</c:v>
                </c:pt>
                <c:pt idx="909">
                  <c:v>5248</c:v>
                </c:pt>
                <c:pt idx="910">
                  <c:v>5032</c:v>
                </c:pt>
                <c:pt idx="911">
                  <c:v>4904</c:v>
                </c:pt>
                <c:pt idx="912">
                  <c:v>4784</c:v>
                </c:pt>
                <c:pt idx="913">
                  <c:v>4488</c:v>
                </c:pt>
                <c:pt idx="914">
                  <c:v>4320</c:v>
                </c:pt>
                <c:pt idx="915">
                  <c:v>4304</c:v>
                </c:pt>
                <c:pt idx="916">
                  <c:v>4104</c:v>
                </c:pt>
                <c:pt idx="917">
                  <c:v>4104</c:v>
                </c:pt>
                <c:pt idx="918">
                  <c:v>4016</c:v>
                </c:pt>
                <c:pt idx="919">
                  <c:v>3816</c:v>
                </c:pt>
                <c:pt idx="920">
                  <c:v>3848</c:v>
                </c:pt>
                <c:pt idx="921">
                  <c:v>3896</c:v>
                </c:pt>
                <c:pt idx="922">
                  <c:v>3936</c:v>
                </c:pt>
                <c:pt idx="923">
                  <c:v>3960</c:v>
                </c:pt>
                <c:pt idx="924">
                  <c:v>3872</c:v>
                </c:pt>
                <c:pt idx="925">
                  <c:v>3872</c:v>
                </c:pt>
                <c:pt idx="926">
                  <c:v>3864</c:v>
                </c:pt>
                <c:pt idx="927">
                  <c:v>3720</c:v>
                </c:pt>
                <c:pt idx="928">
                  <c:v>3712</c:v>
                </c:pt>
                <c:pt idx="929">
                  <c:v>3632</c:v>
                </c:pt>
                <c:pt idx="930">
                  <c:v>3664</c:v>
                </c:pt>
                <c:pt idx="931">
                  <c:v>3544</c:v>
                </c:pt>
                <c:pt idx="932">
                  <c:v>3568</c:v>
                </c:pt>
                <c:pt idx="933">
                  <c:v>3552</c:v>
                </c:pt>
                <c:pt idx="934">
                  <c:v>3584</c:v>
                </c:pt>
                <c:pt idx="935">
                  <c:v>3624</c:v>
                </c:pt>
                <c:pt idx="936">
                  <c:v>3536</c:v>
                </c:pt>
                <c:pt idx="937">
                  <c:v>3440</c:v>
                </c:pt>
                <c:pt idx="938">
                  <c:v>3544</c:v>
                </c:pt>
                <c:pt idx="939">
                  <c:v>3592</c:v>
                </c:pt>
                <c:pt idx="940">
                  <c:v>3528</c:v>
                </c:pt>
                <c:pt idx="941">
                  <c:v>3552</c:v>
                </c:pt>
                <c:pt idx="942">
                  <c:v>3552</c:v>
                </c:pt>
                <c:pt idx="943">
                  <c:v>3480</c:v>
                </c:pt>
                <c:pt idx="944">
                  <c:v>3488</c:v>
                </c:pt>
                <c:pt idx="945">
                  <c:v>3776</c:v>
                </c:pt>
                <c:pt idx="946">
                  <c:v>3672</c:v>
                </c:pt>
                <c:pt idx="947">
                  <c:v>3600</c:v>
                </c:pt>
                <c:pt idx="948">
                  <c:v>3544</c:v>
                </c:pt>
                <c:pt idx="949">
                  <c:v>3552</c:v>
                </c:pt>
                <c:pt idx="950">
                  <c:v>3528</c:v>
                </c:pt>
                <c:pt idx="951">
                  <c:v>3584</c:v>
                </c:pt>
                <c:pt idx="952">
                  <c:v>3584</c:v>
                </c:pt>
                <c:pt idx="953">
                  <c:v>3736</c:v>
                </c:pt>
                <c:pt idx="954">
                  <c:v>3944</c:v>
                </c:pt>
                <c:pt idx="955">
                  <c:v>3984</c:v>
                </c:pt>
                <c:pt idx="956">
                  <c:v>3664</c:v>
                </c:pt>
                <c:pt idx="957">
                  <c:v>3632</c:v>
                </c:pt>
                <c:pt idx="958">
                  <c:v>3856</c:v>
                </c:pt>
                <c:pt idx="959">
                  <c:v>3840</c:v>
                </c:pt>
                <c:pt idx="960">
                  <c:v>3704</c:v>
                </c:pt>
                <c:pt idx="961">
                  <c:v>3592</c:v>
                </c:pt>
                <c:pt idx="962">
                  <c:v>3496</c:v>
                </c:pt>
                <c:pt idx="963">
                  <c:v>3424</c:v>
                </c:pt>
                <c:pt idx="964">
                  <c:v>3488</c:v>
                </c:pt>
                <c:pt idx="965">
                  <c:v>3456</c:v>
                </c:pt>
                <c:pt idx="966">
                  <c:v>3440</c:v>
                </c:pt>
                <c:pt idx="967">
                  <c:v>3464</c:v>
                </c:pt>
                <c:pt idx="968">
                  <c:v>3272</c:v>
                </c:pt>
                <c:pt idx="969">
                  <c:v>3072</c:v>
                </c:pt>
                <c:pt idx="970">
                  <c:v>3184</c:v>
                </c:pt>
                <c:pt idx="971">
                  <c:v>3288</c:v>
                </c:pt>
                <c:pt idx="972">
                  <c:v>3464</c:v>
                </c:pt>
                <c:pt idx="973">
                  <c:v>3400</c:v>
                </c:pt>
                <c:pt idx="974">
                  <c:v>3320</c:v>
                </c:pt>
                <c:pt idx="975">
                  <c:v>3424</c:v>
                </c:pt>
                <c:pt idx="976">
                  <c:v>3600</c:v>
                </c:pt>
                <c:pt idx="977">
                  <c:v>3536</c:v>
                </c:pt>
                <c:pt idx="978">
                  <c:v>3536</c:v>
                </c:pt>
                <c:pt idx="979">
                  <c:v>3736</c:v>
                </c:pt>
                <c:pt idx="980">
                  <c:v>3680</c:v>
                </c:pt>
                <c:pt idx="981">
                  <c:v>3896</c:v>
                </c:pt>
                <c:pt idx="982">
                  <c:v>3744</c:v>
                </c:pt>
                <c:pt idx="983">
                  <c:v>3728</c:v>
                </c:pt>
                <c:pt idx="984">
                  <c:v>3736</c:v>
                </c:pt>
                <c:pt idx="985">
                  <c:v>3768</c:v>
                </c:pt>
                <c:pt idx="986">
                  <c:v>3904</c:v>
                </c:pt>
                <c:pt idx="987">
                  <c:v>4016</c:v>
                </c:pt>
                <c:pt idx="988">
                  <c:v>3808</c:v>
                </c:pt>
                <c:pt idx="989">
                  <c:v>3704</c:v>
                </c:pt>
                <c:pt idx="990">
                  <c:v>3712</c:v>
                </c:pt>
                <c:pt idx="991">
                  <c:v>3768</c:v>
                </c:pt>
                <c:pt idx="992">
                  <c:v>3672</c:v>
                </c:pt>
                <c:pt idx="993">
                  <c:v>3816</c:v>
                </c:pt>
                <c:pt idx="994">
                  <c:v>3824</c:v>
                </c:pt>
                <c:pt idx="995">
                  <c:v>3496</c:v>
                </c:pt>
                <c:pt idx="996">
                  <c:v>4056</c:v>
                </c:pt>
                <c:pt idx="997">
                  <c:v>4056</c:v>
                </c:pt>
                <c:pt idx="998">
                  <c:v>3352</c:v>
                </c:pt>
                <c:pt idx="999">
                  <c:v>2568</c:v>
                </c:pt>
                <c:pt idx="1000">
                  <c:v>2128</c:v>
                </c:pt>
                <c:pt idx="1001">
                  <c:v>1776</c:v>
                </c:pt>
                <c:pt idx="1002">
                  <c:v>2856</c:v>
                </c:pt>
                <c:pt idx="1003">
                  <c:v>2368</c:v>
                </c:pt>
                <c:pt idx="1004">
                  <c:v>2608</c:v>
                </c:pt>
                <c:pt idx="1005">
                  <c:v>2160</c:v>
                </c:pt>
                <c:pt idx="1006">
                  <c:v>1792</c:v>
                </c:pt>
                <c:pt idx="1007">
                  <c:v>1408</c:v>
                </c:pt>
                <c:pt idx="1008">
                  <c:v>1176</c:v>
                </c:pt>
                <c:pt idx="1009">
                  <c:v>1040</c:v>
                </c:pt>
                <c:pt idx="1010">
                  <c:v>872</c:v>
                </c:pt>
                <c:pt idx="1011">
                  <c:v>1144</c:v>
                </c:pt>
                <c:pt idx="1012">
                  <c:v>1704</c:v>
                </c:pt>
                <c:pt idx="1013">
                  <c:v>1424</c:v>
                </c:pt>
                <c:pt idx="1014">
                  <c:v>1240</c:v>
                </c:pt>
                <c:pt idx="1015">
                  <c:v>1040</c:v>
                </c:pt>
                <c:pt idx="1016">
                  <c:v>816</c:v>
                </c:pt>
                <c:pt idx="1017">
                  <c:v>2048</c:v>
                </c:pt>
                <c:pt idx="1018">
                  <c:v>1704</c:v>
                </c:pt>
                <c:pt idx="1019">
                  <c:v>3360</c:v>
                </c:pt>
                <c:pt idx="1020">
                  <c:v>2784</c:v>
                </c:pt>
                <c:pt idx="1021">
                  <c:v>3120</c:v>
                </c:pt>
                <c:pt idx="1022">
                  <c:v>2584</c:v>
                </c:pt>
                <c:pt idx="1023">
                  <c:v>2144</c:v>
                </c:pt>
                <c:pt idx="1024">
                  <c:v>1784</c:v>
                </c:pt>
                <c:pt idx="1025">
                  <c:v>2608</c:v>
                </c:pt>
                <c:pt idx="1026">
                  <c:v>2160</c:v>
                </c:pt>
                <c:pt idx="1027">
                  <c:v>2256</c:v>
                </c:pt>
                <c:pt idx="1028">
                  <c:v>1872</c:v>
                </c:pt>
                <c:pt idx="1029">
                  <c:v>2552</c:v>
                </c:pt>
                <c:pt idx="1030">
                  <c:v>3096</c:v>
                </c:pt>
                <c:pt idx="1031">
                  <c:v>3776</c:v>
                </c:pt>
                <c:pt idx="1032">
                  <c:v>3504</c:v>
                </c:pt>
                <c:pt idx="1033">
                  <c:v>2904</c:v>
                </c:pt>
                <c:pt idx="1034">
                  <c:v>2504</c:v>
                </c:pt>
                <c:pt idx="1035">
                  <c:v>3176</c:v>
                </c:pt>
                <c:pt idx="1036">
                  <c:v>2632</c:v>
                </c:pt>
                <c:pt idx="1037">
                  <c:v>2424</c:v>
                </c:pt>
                <c:pt idx="1038">
                  <c:v>2016</c:v>
                </c:pt>
                <c:pt idx="1039">
                  <c:v>1576</c:v>
                </c:pt>
                <c:pt idx="1040">
                  <c:v>1792</c:v>
                </c:pt>
                <c:pt idx="1041">
                  <c:v>1488</c:v>
                </c:pt>
                <c:pt idx="1042">
                  <c:v>1424</c:v>
                </c:pt>
                <c:pt idx="1043">
                  <c:v>1184</c:v>
                </c:pt>
                <c:pt idx="1044">
                  <c:v>936</c:v>
                </c:pt>
                <c:pt idx="1045">
                  <c:v>1128</c:v>
                </c:pt>
                <c:pt idx="1046">
                  <c:v>944</c:v>
                </c:pt>
                <c:pt idx="1047">
                  <c:v>1624</c:v>
                </c:pt>
                <c:pt idx="1048">
                  <c:v>1272</c:v>
                </c:pt>
                <c:pt idx="1049">
                  <c:v>2288</c:v>
                </c:pt>
                <c:pt idx="1050">
                  <c:v>2016</c:v>
                </c:pt>
                <c:pt idx="1051">
                  <c:v>1680</c:v>
                </c:pt>
                <c:pt idx="1052">
                  <c:v>1400</c:v>
                </c:pt>
                <c:pt idx="1053">
                  <c:v>1104</c:v>
                </c:pt>
                <c:pt idx="1054">
                  <c:v>920</c:v>
                </c:pt>
                <c:pt idx="1055">
                  <c:v>1544</c:v>
                </c:pt>
                <c:pt idx="1056">
                  <c:v>1288</c:v>
                </c:pt>
                <c:pt idx="1057">
                  <c:v>1128</c:v>
                </c:pt>
                <c:pt idx="1058">
                  <c:v>944</c:v>
                </c:pt>
                <c:pt idx="1059">
                  <c:v>792</c:v>
                </c:pt>
                <c:pt idx="1060">
                  <c:v>680</c:v>
                </c:pt>
                <c:pt idx="1061">
                  <c:v>568</c:v>
                </c:pt>
                <c:pt idx="1062">
                  <c:v>456</c:v>
                </c:pt>
                <c:pt idx="1063">
                  <c:v>392</c:v>
                </c:pt>
                <c:pt idx="1064">
                  <c:v>336</c:v>
                </c:pt>
                <c:pt idx="1065">
                  <c:v>296</c:v>
                </c:pt>
                <c:pt idx="1066">
                  <c:v>248</c:v>
                </c:pt>
                <c:pt idx="1067">
                  <c:v>264</c:v>
                </c:pt>
                <c:pt idx="1068">
                  <c:v>232</c:v>
                </c:pt>
                <c:pt idx="1069">
                  <c:v>1048</c:v>
                </c:pt>
                <c:pt idx="1070">
                  <c:v>880</c:v>
                </c:pt>
                <c:pt idx="1071">
                  <c:v>696</c:v>
                </c:pt>
                <c:pt idx="1072">
                  <c:v>584</c:v>
                </c:pt>
                <c:pt idx="1073">
                  <c:v>496</c:v>
                </c:pt>
                <c:pt idx="1074">
                  <c:v>424</c:v>
                </c:pt>
                <c:pt idx="1075">
                  <c:v>344</c:v>
                </c:pt>
                <c:pt idx="1076">
                  <c:v>296</c:v>
                </c:pt>
                <c:pt idx="1077">
                  <c:v>264</c:v>
                </c:pt>
                <c:pt idx="1078">
                  <c:v>232</c:v>
                </c:pt>
                <c:pt idx="1079">
                  <c:v>200</c:v>
                </c:pt>
                <c:pt idx="1080">
                  <c:v>176</c:v>
                </c:pt>
                <c:pt idx="1081">
                  <c:v>160</c:v>
                </c:pt>
                <c:pt idx="1082">
                  <c:v>144</c:v>
                </c:pt>
                <c:pt idx="1083">
                  <c:v>136</c:v>
                </c:pt>
                <c:pt idx="1084">
                  <c:v>128</c:v>
                </c:pt>
                <c:pt idx="1085">
                  <c:v>112</c:v>
                </c:pt>
                <c:pt idx="1086">
                  <c:v>112</c:v>
                </c:pt>
                <c:pt idx="1087">
                  <c:v>104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88</c:v>
                </c:pt>
                <c:pt idx="1092">
                  <c:v>88</c:v>
                </c:pt>
                <c:pt idx="1093">
                  <c:v>88</c:v>
                </c:pt>
                <c:pt idx="1094">
                  <c:v>88</c:v>
                </c:pt>
                <c:pt idx="1095">
                  <c:v>88</c:v>
                </c:pt>
                <c:pt idx="1096">
                  <c:v>88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1440</c:v>
                </c:pt>
                <c:pt idx="1136">
                  <c:v>6456</c:v>
                </c:pt>
                <c:pt idx="1137">
                  <c:v>9016</c:v>
                </c:pt>
                <c:pt idx="1138">
                  <c:v>11176</c:v>
                </c:pt>
                <c:pt idx="1139">
                  <c:v>12384</c:v>
                </c:pt>
                <c:pt idx="1140">
                  <c:v>13040</c:v>
                </c:pt>
                <c:pt idx="1141">
                  <c:v>14152</c:v>
                </c:pt>
                <c:pt idx="1142">
                  <c:v>14528</c:v>
                </c:pt>
                <c:pt idx="1143">
                  <c:v>14320</c:v>
                </c:pt>
                <c:pt idx="1144">
                  <c:v>14144</c:v>
                </c:pt>
                <c:pt idx="1145">
                  <c:v>13704</c:v>
                </c:pt>
                <c:pt idx="1146">
                  <c:v>13248</c:v>
                </c:pt>
                <c:pt idx="1147">
                  <c:v>12816</c:v>
                </c:pt>
                <c:pt idx="1148">
                  <c:v>12360</c:v>
                </c:pt>
                <c:pt idx="1149">
                  <c:v>11768</c:v>
                </c:pt>
                <c:pt idx="1150">
                  <c:v>10848</c:v>
                </c:pt>
                <c:pt idx="1151">
                  <c:v>10048</c:v>
                </c:pt>
                <c:pt idx="1152">
                  <c:v>9456</c:v>
                </c:pt>
                <c:pt idx="1153">
                  <c:v>9240</c:v>
                </c:pt>
                <c:pt idx="1154">
                  <c:v>8640</c:v>
                </c:pt>
                <c:pt idx="1155">
                  <c:v>7808</c:v>
                </c:pt>
                <c:pt idx="1156">
                  <c:v>7472</c:v>
                </c:pt>
                <c:pt idx="1157">
                  <c:v>7296</c:v>
                </c:pt>
                <c:pt idx="1158">
                  <c:v>7216</c:v>
                </c:pt>
                <c:pt idx="1159">
                  <c:v>6856</c:v>
                </c:pt>
                <c:pt idx="1160">
                  <c:v>6712</c:v>
                </c:pt>
                <c:pt idx="1161">
                  <c:v>6504</c:v>
                </c:pt>
                <c:pt idx="1162">
                  <c:v>6424</c:v>
                </c:pt>
                <c:pt idx="1163">
                  <c:v>6248</c:v>
                </c:pt>
                <c:pt idx="1164">
                  <c:v>5984</c:v>
                </c:pt>
                <c:pt idx="1165">
                  <c:v>5912</c:v>
                </c:pt>
                <c:pt idx="1166">
                  <c:v>5736</c:v>
                </c:pt>
                <c:pt idx="1167">
                  <c:v>5496</c:v>
                </c:pt>
                <c:pt idx="1168">
                  <c:v>5296</c:v>
                </c:pt>
                <c:pt idx="1169">
                  <c:v>5128</c:v>
                </c:pt>
                <c:pt idx="1170">
                  <c:v>4808</c:v>
                </c:pt>
                <c:pt idx="1171">
                  <c:v>4880</c:v>
                </c:pt>
                <c:pt idx="1172">
                  <c:v>4904</c:v>
                </c:pt>
                <c:pt idx="1173">
                  <c:v>4640</c:v>
                </c:pt>
                <c:pt idx="1174">
                  <c:v>4528</c:v>
                </c:pt>
                <c:pt idx="1175">
                  <c:v>4448</c:v>
                </c:pt>
                <c:pt idx="1176">
                  <c:v>4400</c:v>
                </c:pt>
                <c:pt idx="1177">
                  <c:v>4352</c:v>
                </c:pt>
                <c:pt idx="1178">
                  <c:v>4384</c:v>
                </c:pt>
                <c:pt idx="1179">
                  <c:v>4400</c:v>
                </c:pt>
                <c:pt idx="1180">
                  <c:v>4080</c:v>
                </c:pt>
                <c:pt idx="1181">
                  <c:v>4128</c:v>
                </c:pt>
                <c:pt idx="1182">
                  <c:v>4192</c:v>
                </c:pt>
                <c:pt idx="1183">
                  <c:v>4184</c:v>
                </c:pt>
                <c:pt idx="1184">
                  <c:v>4104</c:v>
                </c:pt>
                <c:pt idx="1185">
                  <c:v>4024</c:v>
                </c:pt>
                <c:pt idx="1186">
                  <c:v>3984</c:v>
                </c:pt>
                <c:pt idx="1187">
                  <c:v>4184</c:v>
                </c:pt>
                <c:pt idx="1188">
                  <c:v>4136</c:v>
                </c:pt>
                <c:pt idx="1189">
                  <c:v>3936</c:v>
                </c:pt>
                <c:pt idx="1190">
                  <c:v>4040</c:v>
                </c:pt>
                <c:pt idx="1191">
                  <c:v>3920</c:v>
                </c:pt>
                <c:pt idx="1192">
                  <c:v>3744</c:v>
                </c:pt>
                <c:pt idx="1193">
                  <c:v>3672</c:v>
                </c:pt>
                <c:pt idx="1194">
                  <c:v>3880</c:v>
                </c:pt>
                <c:pt idx="1195">
                  <c:v>3808</c:v>
                </c:pt>
                <c:pt idx="1196">
                  <c:v>3664</c:v>
                </c:pt>
                <c:pt idx="1197">
                  <c:v>3760</c:v>
                </c:pt>
                <c:pt idx="1198">
                  <c:v>3584</c:v>
                </c:pt>
                <c:pt idx="1199">
                  <c:v>3472</c:v>
                </c:pt>
                <c:pt idx="1200">
                  <c:v>3432</c:v>
                </c:pt>
                <c:pt idx="1201">
                  <c:v>3392</c:v>
                </c:pt>
                <c:pt idx="1202">
                  <c:v>3368</c:v>
                </c:pt>
                <c:pt idx="1203">
                  <c:v>3504</c:v>
                </c:pt>
                <c:pt idx="1204">
                  <c:v>3544</c:v>
                </c:pt>
                <c:pt idx="1205">
                  <c:v>3504</c:v>
                </c:pt>
                <c:pt idx="1206">
                  <c:v>3384</c:v>
                </c:pt>
                <c:pt idx="1207">
                  <c:v>3768</c:v>
                </c:pt>
                <c:pt idx="1208">
                  <c:v>3640</c:v>
                </c:pt>
                <c:pt idx="1209">
                  <c:v>3664</c:v>
                </c:pt>
                <c:pt idx="1210">
                  <c:v>3384</c:v>
                </c:pt>
                <c:pt idx="1211">
                  <c:v>3496</c:v>
                </c:pt>
                <c:pt idx="1212">
                  <c:v>3328</c:v>
                </c:pt>
                <c:pt idx="1213">
                  <c:v>3304</c:v>
                </c:pt>
                <c:pt idx="1214">
                  <c:v>3344</c:v>
                </c:pt>
                <c:pt idx="1215">
                  <c:v>3248</c:v>
                </c:pt>
                <c:pt idx="1216">
                  <c:v>3232</c:v>
                </c:pt>
                <c:pt idx="1217">
                  <c:v>3208</c:v>
                </c:pt>
                <c:pt idx="1218">
                  <c:v>3424</c:v>
                </c:pt>
                <c:pt idx="1219">
                  <c:v>3280</c:v>
                </c:pt>
                <c:pt idx="1220">
                  <c:v>3320</c:v>
                </c:pt>
                <c:pt idx="1221">
                  <c:v>3400</c:v>
                </c:pt>
                <c:pt idx="1222">
                  <c:v>3560</c:v>
                </c:pt>
                <c:pt idx="1223">
                  <c:v>3632</c:v>
                </c:pt>
                <c:pt idx="1224">
                  <c:v>3632</c:v>
                </c:pt>
                <c:pt idx="1225">
                  <c:v>3648</c:v>
                </c:pt>
                <c:pt idx="1226">
                  <c:v>3640</c:v>
                </c:pt>
                <c:pt idx="1227">
                  <c:v>3408</c:v>
                </c:pt>
                <c:pt idx="1228">
                  <c:v>3368</c:v>
                </c:pt>
                <c:pt idx="1229">
                  <c:v>3480</c:v>
                </c:pt>
                <c:pt idx="1230">
                  <c:v>3616</c:v>
                </c:pt>
                <c:pt idx="1231">
                  <c:v>3688</c:v>
                </c:pt>
                <c:pt idx="1232">
                  <c:v>3544</c:v>
                </c:pt>
                <c:pt idx="1233">
                  <c:v>3624</c:v>
                </c:pt>
                <c:pt idx="1234">
                  <c:v>3616</c:v>
                </c:pt>
                <c:pt idx="1235">
                  <c:v>3360</c:v>
                </c:pt>
                <c:pt idx="1236">
                  <c:v>3216</c:v>
                </c:pt>
                <c:pt idx="1237">
                  <c:v>3536</c:v>
                </c:pt>
                <c:pt idx="1238">
                  <c:v>3632</c:v>
                </c:pt>
                <c:pt idx="1239">
                  <c:v>3544</c:v>
                </c:pt>
                <c:pt idx="1240">
                  <c:v>3504</c:v>
                </c:pt>
                <c:pt idx="1241">
                  <c:v>3584</c:v>
                </c:pt>
                <c:pt idx="1242">
                  <c:v>3632</c:v>
                </c:pt>
                <c:pt idx="1243">
                  <c:v>3384</c:v>
                </c:pt>
                <c:pt idx="1244">
                  <c:v>3392</c:v>
                </c:pt>
                <c:pt idx="1245">
                  <c:v>3528</c:v>
                </c:pt>
                <c:pt idx="1246">
                  <c:v>3616</c:v>
                </c:pt>
                <c:pt idx="1247">
                  <c:v>3336</c:v>
                </c:pt>
                <c:pt idx="1248">
                  <c:v>2984</c:v>
                </c:pt>
                <c:pt idx="1249">
                  <c:v>3112</c:v>
                </c:pt>
                <c:pt idx="1250">
                  <c:v>2240</c:v>
                </c:pt>
                <c:pt idx="1251">
                  <c:v>2112</c:v>
                </c:pt>
                <c:pt idx="1252">
                  <c:v>1752</c:v>
                </c:pt>
                <c:pt idx="1253">
                  <c:v>1464</c:v>
                </c:pt>
                <c:pt idx="1254">
                  <c:v>1216</c:v>
                </c:pt>
                <c:pt idx="1255">
                  <c:v>1456</c:v>
                </c:pt>
                <c:pt idx="1256">
                  <c:v>1144</c:v>
                </c:pt>
                <c:pt idx="1257">
                  <c:v>952</c:v>
                </c:pt>
                <c:pt idx="1258">
                  <c:v>800</c:v>
                </c:pt>
                <c:pt idx="1259">
                  <c:v>1040</c:v>
                </c:pt>
                <c:pt idx="1260">
                  <c:v>792</c:v>
                </c:pt>
                <c:pt idx="1261">
                  <c:v>672</c:v>
                </c:pt>
                <c:pt idx="1262">
                  <c:v>944</c:v>
                </c:pt>
                <c:pt idx="1263">
                  <c:v>792</c:v>
                </c:pt>
                <c:pt idx="1264">
                  <c:v>2832</c:v>
                </c:pt>
                <c:pt idx="1265">
                  <c:v>3528</c:v>
                </c:pt>
                <c:pt idx="1266">
                  <c:v>2920</c:v>
                </c:pt>
                <c:pt idx="1267">
                  <c:v>4624</c:v>
                </c:pt>
                <c:pt idx="1268">
                  <c:v>3824</c:v>
                </c:pt>
                <c:pt idx="1269">
                  <c:v>4240</c:v>
                </c:pt>
                <c:pt idx="1270">
                  <c:v>3512</c:v>
                </c:pt>
                <c:pt idx="1271">
                  <c:v>2904</c:v>
                </c:pt>
                <c:pt idx="1272">
                  <c:v>2408</c:v>
                </c:pt>
                <c:pt idx="1273">
                  <c:v>2000</c:v>
                </c:pt>
                <c:pt idx="1274">
                  <c:v>1560</c:v>
                </c:pt>
                <c:pt idx="1275">
                  <c:v>2496</c:v>
                </c:pt>
                <c:pt idx="1276">
                  <c:v>2072</c:v>
                </c:pt>
                <c:pt idx="1277">
                  <c:v>2616</c:v>
                </c:pt>
                <c:pt idx="1278">
                  <c:v>2208</c:v>
                </c:pt>
                <c:pt idx="1279">
                  <c:v>1880</c:v>
                </c:pt>
                <c:pt idx="1280">
                  <c:v>2296</c:v>
                </c:pt>
                <c:pt idx="1281">
                  <c:v>1904</c:v>
                </c:pt>
                <c:pt idx="1282">
                  <c:v>2344</c:v>
                </c:pt>
                <c:pt idx="1283">
                  <c:v>1864</c:v>
                </c:pt>
                <c:pt idx="1284">
                  <c:v>1544</c:v>
                </c:pt>
                <c:pt idx="1285">
                  <c:v>1288</c:v>
                </c:pt>
                <c:pt idx="1286">
                  <c:v>1080</c:v>
                </c:pt>
                <c:pt idx="1287">
                  <c:v>1680</c:v>
                </c:pt>
                <c:pt idx="1288">
                  <c:v>1320</c:v>
                </c:pt>
                <c:pt idx="1289">
                  <c:v>1576</c:v>
                </c:pt>
                <c:pt idx="1290">
                  <c:v>1312</c:v>
                </c:pt>
                <c:pt idx="1291">
                  <c:v>1096</c:v>
                </c:pt>
                <c:pt idx="1292">
                  <c:v>864</c:v>
                </c:pt>
                <c:pt idx="1293">
                  <c:v>728</c:v>
                </c:pt>
                <c:pt idx="1294">
                  <c:v>616</c:v>
                </c:pt>
                <c:pt idx="1295">
                  <c:v>520</c:v>
                </c:pt>
                <c:pt idx="1296">
                  <c:v>440</c:v>
                </c:pt>
                <c:pt idx="1297">
                  <c:v>360</c:v>
                </c:pt>
                <c:pt idx="1298">
                  <c:v>312</c:v>
                </c:pt>
                <c:pt idx="1299">
                  <c:v>272</c:v>
                </c:pt>
                <c:pt idx="1300">
                  <c:v>240</c:v>
                </c:pt>
                <c:pt idx="1301">
                  <c:v>200</c:v>
                </c:pt>
                <c:pt idx="1302">
                  <c:v>176</c:v>
                </c:pt>
                <c:pt idx="1303">
                  <c:v>160</c:v>
                </c:pt>
                <c:pt idx="1304">
                  <c:v>152</c:v>
                </c:pt>
                <c:pt idx="1305">
                  <c:v>136</c:v>
                </c:pt>
                <c:pt idx="1306">
                  <c:v>120</c:v>
                </c:pt>
                <c:pt idx="1307">
                  <c:v>120</c:v>
                </c:pt>
                <c:pt idx="1308">
                  <c:v>112</c:v>
                </c:pt>
                <c:pt idx="1309">
                  <c:v>104</c:v>
                </c:pt>
                <c:pt idx="1310">
                  <c:v>96</c:v>
                </c:pt>
                <c:pt idx="1311">
                  <c:v>96</c:v>
                </c:pt>
                <c:pt idx="1312">
                  <c:v>96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400</c:v>
                </c:pt>
                <c:pt idx="1389">
                  <c:v>4248</c:v>
                </c:pt>
                <c:pt idx="1390">
                  <c:v>8256</c:v>
                </c:pt>
                <c:pt idx="1391">
                  <c:v>10312</c:v>
                </c:pt>
                <c:pt idx="1392">
                  <c:v>11640</c:v>
                </c:pt>
                <c:pt idx="1393">
                  <c:v>12504</c:v>
                </c:pt>
                <c:pt idx="1394">
                  <c:v>13208</c:v>
                </c:pt>
                <c:pt idx="1395">
                  <c:v>13536</c:v>
                </c:pt>
                <c:pt idx="1396">
                  <c:v>13544</c:v>
                </c:pt>
                <c:pt idx="1397">
                  <c:v>13368</c:v>
                </c:pt>
                <c:pt idx="1398">
                  <c:v>13064</c:v>
                </c:pt>
                <c:pt idx="1399">
                  <c:v>12536</c:v>
                </c:pt>
                <c:pt idx="1400">
                  <c:v>12104</c:v>
                </c:pt>
                <c:pt idx="1401">
                  <c:v>11688</c:v>
                </c:pt>
                <c:pt idx="1402">
                  <c:v>11088</c:v>
                </c:pt>
                <c:pt idx="1403">
                  <c:v>10480</c:v>
                </c:pt>
                <c:pt idx="1404">
                  <c:v>9600</c:v>
                </c:pt>
                <c:pt idx="1405">
                  <c:v>9072</c:v>
                </c:pt>
                <c:pt idx="1406">
                  <c:v>8616</c:v>
                </c:pt>
                <c:pt idx="1407">
                  <c:v>8120</c:v>
                </c:pt>
                <c:pt idx="1408">
                  <c:v>7768</c:v>
                </c:pt>
                <c:pt idx="1409">
                  <c:v>7520</c:v>
                </c:pt>
                <c:pt idx="1410">
                  <c:v>7256</c:v>
                </c:pt>
                <c:pt idx="1411">
                  <c:v>6960</c:v>
                </c:pt>
                <c:pt idx="1412">
                  <c:v>6568</c:v>
                </c:pt>
                <c:pt idx="1413">
                  <c:v>5928</c:v>
                </c:pt>
                <c:pt idx="1414">
                  <c:v>5480</c:v>
                </c:pt>
                <c:pt idx="1415">
                  <c:v>5296</c:v>
                </c:pt>
                <c:pt idx="1416">
                  <c:v>5088</c:v>
                </c:pt>
                <c:pt idx="1417">
                  <c:v>5088</c:v>
                </c:pt>
                <c:pt idx="1418">
                  <c:v>5024</c:v>
                </c:pt>
                <c:pt idx="1419">
                  <c:v>4864</c:v>
                </c:pt>
                <c:pt idx="1420">
                  <c:v>4856</c:v>
                </c:pt>
                <c:pt idx="1421">
                  <c:v>4576</c:v>
                </c:pt>
                <c:pt idx="1422">
                  <c:v>4440</c:v>
                </c:pt>
                <c:pt idx="1423">
                  <c:v>4272</c:v>
                </c:pt>
                <c:pt idx="1424">
                  <c:v>4152</c:v>
                </c:pt>
                <c:pt idx="1425">
                  <c:v>4272</c:v>
                </c:pt>
                <c:pt idx="1426">
                  <c:v>4096</c:v>
                </c:pt>
                <c:pt idx="1427">
                  <c:v>4040</c:v>
                </c:pt>
                <c:pt idx="1428">
                  <c:v>3992</c:v>
                </c:pt>
                <c:pt idx="1429">
                  <c:v>4144</c:v>
                </c:pt>
                <c:pt idx="1430">
                  <c:v>4080</c:v>
                </c:pt>
                <c:pt idx="1431">
                  <c:v>3928</c:v>
                </c:pt>
                <c:pt idx="1432">
                  <c:v>3928</c:v>
                </c:pt>
                <c:pt idx="1433">
                  <c:v>3720</c:v>
                </c:pt>
                <c:pt idx="1434">
                  <c:v>3728</c:v>
                </c:pt>
                <c:pt idx="1435">
                  <c:v>3608</c:v>
                </c:pt>
                <c:pt idx="1436">
                  <c:v>3560</c:v>
                </c:pt>
                <c:pt idx="1437">
                  <c:v>3528</c:v>
                </c:pt>
                <c:pt idx="1438">
                  <c:v>3536</c:v>
                </c:pt>
                <c:pt idx="1439">
                  <c:v>3504</c:v>
                </c:pt>
                <c:pt idx="1440">
                  <c:v>3448</c:v>
                </c:pt>
                <c:pt idx="1441">
                  <c:v>3584</c:v>
                </c:pt>
                <c:pt idx="1442">
                  <c:v>3592</c:v>
                </c:pt>
                <c:pt idx="1443">
                  <c:v>3648</c:v>
                </c:pt>
                <c:pt idx="1444">
                  <c:v>3472</c:v>
                </c:pt>
                <c:pt idx="1445">
                  <c:v>3568</c:v>
                </c:pt>
                <c:pt idx="1446">
                  <c:v>3592</c:v>
                </c:pt>
                <c:pt idx="1447">
                  <c:v>3504</c:v>
                </c:pt>
                <c:pt idx="1448">
                  <c:v>3536</c:v>
                </c:pt>
                <c:pt idx="1449">
                  <c:v>3360</c:v>
                </c:pt>
                <c:pt idx="1450">
                  <c:v>3360</c:v>
                </c:pt>
                <c:pt idx="1451">
                  <c:v>3456</c:v>
                </c:pt>
                <c:pt idx="1452">
                  <c:v>3728</c:v>
                </c:pt>
                <c:pt idx="1453">
                  <c:v>3808</c:v>
                </c:pt>
                <c:pt idx="1454">
                  <c:v>3616</c:v>
                </c:pt>
                <c:pt idx="1455">
                  <c:v>3616</c:v>
                </c:pt>
                <c:pt idx="1456">
                  <c:v>3704</c:v>
                </c:pt>
                <c:pt idx="1457">
                  <c:v>3752</c:v>
                </c:pt>
                <c:pt idx="1458">
                  <c:v>3528</c:v>
                </c:pt>
                <c:pt idx="1459">
                  <c:v>3472</c:v>
                </c:pt>
                <c:pt idx="1460">
                  <c:v>3416</c:v>
                </c:pt>
                <c:pt idx="1461">
                  <c:v>3592</c:v>
                </c:pt>
                <c:pt idx="1462">
                  <c:v>3664</c:v>
                </c:pt>
                <c:pt idx="1463">
                  <c:v>3552</c:v>
                </c:pt>
                <c:pt idx="1464">
                  <c:v>3400</c:v>
                </c:pt>
                <c:pt idx="1465">
                  <c:v>3568</c:v>
                </c:pt>
                <c:pt idx="1466">
                  <c:v>3736</c:v>
                </c:pt>
                <c:pt idx="1467">
                  <c:v>3808</c:v>
                </c:pt>
                <c:pt idx="1468">
                  <c:v>3600</c:v>
                </c:pt>
                <c:pt idx="1469">
                  <c:v>3760</c:v>
                </c:pt>
                <c:pt idx="1470">
                  <c:v>3944</c:v>
                </c:pt>
                <c:pt idx="1471">
                  <c:v>4000</c:v>
                </c:pt>
                <c:pt idx="1472">
                  <c:v>3896</c:v>
                </c:pt>
                <c:pt idx="1473">
                  <c:v>3760</c:v>
                </c:pt>
                <c:pt idx="1474">
                  <c:v>3784</c:v>
                </c:pt>
                <c:pt idx="1475">
                  <c:v>3744</c:v>
                </c:pt>
                <c:pt idx="1476">
                  <c:v>3720</c:v>
                </c:pt>
                <c:pt idx="1477">
                  <c:v>3760</c:v>
                </c:pt>
                <c:pt idx="1478">
                  <c:v>3712</c:v>
                </c:pt>
                <c:pt idx="1479">
                  <c:v>3776</c:v>
                </c:pt>
                <c:pt idx="1480">
                  <c:v>3688</c:v>
                </c:pt>
                <c:pt idx="1481">
                  <c:v>3648</c:v>
                </c:pt>
                <c:pt idx="1482">
                  <c:v>3760</c:v>
                </c:pt>
                <c:pt idx="1483">
                  <c:v>3504</c:v>
                </c:pt>
                <c:pt idx="1484">
                  <c:v>3560</c:v>
                </c:pt>
                <c:pt idx="1485">
                  <c:v>3656</c:v>
                </c:pt>
                <c:pt idx="1486">
                  <c:v>3784</c:v>
                </c:pt>
                <c:pt idx="1487">
                  <c:v>3688</c:v>
                </c:pt>
                <c:pt idx="1488">
                  <c:v>3488</c:v>
                </c:pt>
                <c:pt idx="1489">
                  <c:v>3728</c:v>
                </c:pt>
                <c:pt idx="1490">
                  <c:v>3872</c:v>
                </c:pt>
                <c:pt idx="1491">
                  <c:v>3912</c:v>
                </c:pt>
                <c:pt idx="1492">
                  <c:v>3944</c:v>
                </c:pt>
                <c:pt idx="1493">
                  <c:v>3928</c:v>
                </c:pt>
                <c:pt idx="1494">
                  <c:v>4008</c:v>
                </c:pt>
                <c:pt idx="1495">
                  <c:v>3944</c:v>
                </c:pt>
                <c:pt idx="1496">
                  <c:v>3792</c:v>
                </c:pt>
                <c:pt idx="1497">
                  <c:v>3896</c:v>
                </c:pt>
                <c:pt idx="1498">
                  <c:v>3944</c:v>
                </c:pt>
                <c:pt idx="1499">
                  <c:v>4104</c:v>
                </c:pt>
                <c:pt idx="1500">
                  <c:v>3712</c:v>
                </c:pt>
                <c:pt idx="1501">
                  <c:v>3712</c:v>
                </c:pt>
                <c:pt idx="1502">
                  <c:v>3960</c:v>
                </c:pt>
                <c:pt idx="1503">
                  <c:v>3120</c:v>
                </c:pt>
                <c:pt idx="1504">
                  <c:v>3352</c:v>
                </c:pt>
                <c:pt idx="1505">
                  <c:v>3176</c:v>
                </c:pt>
                <c:pt idx="1506">
                  <c:v>2632</c:v>
                </c:pt>
                <c:pt idx="1507">
                  <c:v>2184</c:v>
                </c:pt>
                <c:pt idx="1508">
                  <c:v>2952</c:v>
                </c:pt>
                <c:pt idx="1509">
                  <c:v>2304</c:v>
                </c:pt>
                <c:pt idx="1510">
                  <c:v>3272</c:v>
                </c:pt>
                <c:pt idx="1511">
                  <c:v>2712</c:v>
                </c:pt>
                <c:pt idx="1512">
                  <c:v>3664</c:v>
                </c:pt>
                <c:pt idx="1513">
                  <c:v>3480</c:v>
                </c:pt>
                <c:pt idx="1514">
                  <c:v>2880</c:v>
                </c:pt>
                <c:pt idx="1515">
                  <c:v>2384</c:v>
                </c:pt>
                <c:pt idx="1516">
                  <c:v>1984</c:v>
                </c:pt>
                <c:pt idx="1517">
                  <c:v>2376</c:v>
                </c:pt>
                <c:pt idx="1518">
                  <c:v>1968</c:v>
                </c:pt>
                <c:pt idx="1519">
                  <c:v>1640</c:v>
                </c:pt>
                <c:pt idx="1520">
                  <c:v>2192</c:v>
                </c:pt>
                <c:pt idx="1521">
                  <c:v>1824</c:v>
                </c:pt>
                <c:pt idx="1522">
                  <c:v>1760</c:v>
                </c:pt>
                <c:pt idx="1523">
                  <c:v>1488</c:v>
                </c:pt>
                <c:pt idx="1524">
                  <c:v>1240</c:v>
                </c:pt>
                <c:pt idx="1525">
                  <c:v>2152</c:v>
                </c:pt>
                <c:pt idx="1526">
                  <c:v>1784</c:v>
                </c:pt>
                <c:pt idx="1527">
                  <c:v>2040</c:v>
                </c:pt>
                <c:pt idx="1528">
                  <c:v>1712</c:v>
                </c:pt>
                <c:pt idx="1529">
                  <c:v>1424</c:v>
                </c:pt>
                <c:pt idx="1530">
                  <c:v>1512</c:v>
                </c:pt>
                <c:pt idx="1531">
                  <c:v>1264</c:v>
                </c:pt>
                <c:pt idx="1532">
                  <c:v>1232</c:v>
                </c:pt>
                <c:pt idx="1533">
                  <c:v>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E-4054-B246-6B349640C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722304"/>
        <c:axId val="359721472"/>
      </c:lineChart>
      <c:catAx>
        <c:axId val="35972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1472"/>
        <c:crosses val="autoZero"/>
        <c:auto val="1"/>
        <c:lblAlgn val="ctr"/>
        <c:lblOffset val="100"/>
        <c:noMultiLvlLbl val="0"/>
      </c:catAx>
      <c:valAx>
        <c:axId val="3597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16,</a:t>
            </a:r>
            <a:r>
              <a:rPr lang="en-US" baseline="0"/>
              <a:t>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Лист1!$C$1:$C$1725</c:f>
              <c:numCache>
                <c:formatCode>General</c:formatCode>
                <c:ptCount val="1725"/>
                <c:pt idx="0">
                  <c:v>3824</c:v>
                </c:pt>
                <c:pt idx="1">
                  <c:v>3888</c:v>
                </c:pt>
                <c:pt idx="2">
                  <c:v>4008</c:v>
                </c:pt>
                <c:pt idx="3">
                  <c:v>4024</c:v>
                </c:pt>
                <c:pt idx="4">
                  <c:v>4032</c:v>
                </c:pt>
                <c:pt idx="5">
                  <c:v>4176</c:v>
                </c:pt>
                <c:pt idx="6">
                  <c:v>4136</c:v>
                </c:pt>
                <c:pt idx="7">
                  <c:v>3984</c:v>
                </c:pt>
                <c:pt idx="8">
                  <c:v>3880</c:v>
                </c:pt>
                <c:pt idx="9">
                  <c:v>3936</c:v>
                </c:pt>
                <c:pt idx="10">
                  <c:v>4032</c:v>
                </c:pt>
                <c:pt idx="11">
                  <c:v>3880</c:v>
                </c:pt>
                <c:pt idx="12">
                  <c:v>3960</c:v>
                </c:pt>
                <c:pt idx="13">
                  <c:v>3912</c:v>
                </c:pt>
                <c:pt idx="14">
                  <c:v>3736</c:v>
                </c:pt>
                <c:pt idx="15">
                  <c:v>3664</c:v>
                </c:pt>
                <c:pt idx="16">
                  <c:v>3752</c:v>
                </c:pt>
                <c:pt idx="17">
                  <c:v>3720</c:v>
                </c:pt>
                <c:pt idx="18">
                  <c:v>3624</c:v>
                </c:pt>
                <c:pt idx="19">
                  <c:v>3552</c:v>
                </c:pt>
                <c:pt idx="20">
                  <c:v>3712</c:v>
                </c:pt>
                <c:pt idx="21">
                  <c:v>3872</c:v>
                </c:pt>
                <c:pt idx="22">
                  <c:v>3816</c:v>
                </c:pt>
                <c:pt idx="23">
                  <c:v>3904</c:v>
                </c:pt>
                <c:pt idx="24">
                  <c:v>3848</c:v>
                </c:pt>
                <c:pt idx="25">
                  <c:v>3832</c:v>
                </c:pt>
                <c:pt idx="26">
                  <c:v>3696</c:v>
                </c:pt>
                <c:pt idx="27">
                  <c:v>3744</c:v>
                </c:pt>
                <c:pt idx="28">
                  <c:v>3928</c:v>
                </c:pt>
                <c:pt idx="29">
                  <c:v>3888</c:v>
                </c:pt>
                <c:pt idx="30">
                  <c:v>3800</c:v>
                </c:pt>
                <c:pt idx="31">
                  <c:v>3784</c:v>
                </c:pt>
                <c:pt idx="32">
                  <c:v>3840</c:v>
                </c:pt>
                <c:pt idx="33">
                  <c:v>3872</c:v>
                </c:pt>
                <c:pt idx="34">
                  <c:v>3856</c:v>
                </c:pt>
                <c:pt idx="35">
                  <c:v>3928</c:v>
                </c:pt>
                <c:pt idx="36">
                  <c:v>4128</c:v>
                </c:pt>
                <c:pt idx="37">
                  <c:v>4032</c:v>
                </c:pt>
                <c:pt idx="38">
                  <c:v>4032</c:v>
                </c:pt>
                <c:pt idx="39">
                  <c:v>3984</c:v>
                </c:pt>
                <c:pt idx="40">
                  <c:v>4008</c:v>
                </c:pt>
                <c:pt idx="41">
                  <c:v>3880</c:v>
                </c:pt>
                <c:pt idx="42">
                  <c:v>3560</c:v>
                </c:pt>
                <c:pt idx="43">
                  <c:v>3352</c:v>
                </c:pt>
                <c:pt idx="44">
                  <c:v>3560</c:v>
                </c:pt>
                <c:pt idx="45">
                  <c:v>3264</c:v>
                </c:pt>
                <c:pt idx="46">
                  <c:v>2912</c:v>
                </c:pt>
                <c:pt idx="47">
                  <c:v>2632</c:v>
                </c:pt>
                <c:pt idx="48">
                  <c:v>2184</c:v>
                </c:pt>
                <c:pt idx="49">
                  <c:v>1816</c:v>
                </c:pt>
                <c:pt idx="50">
                  <c:v>2872</c:v>
                </c:pt>
                <c:pt idx="51">
                  <c:v>2240</c:v>
                </c:pt>
                <c:pt idx="52">
                  <c:v>3400</c:v>
                </c:pt>
                <c:pt idx="53">
                  <c:v>4392</c:v>
                </c:pt>
                <c:pt idx="54">
                  <c:v>3640</c:v>
                </c:pt>
                <c:pt idx="55">
                  <c:v>3008</c:v>
                </c:pt>
                <c:pt idx="56">
                  <c:v>2344</c:v>
                </c:pt>
                <c:pt idx="57">
                  <c:v>1944</c:v>
                </c:pt>
                <c:pt idx="58">
                  <c:v>1616</c:v>
                </c:pt>
                <c:pt idx="59">
                  <c:v>1344</c:v>
                </c:pt>
                <c:pt idx="60">
                  <c:v>1360</c:v>
                </c:pt>
                <c:pt idx="61">
                  <c:v>1072</c:v>
                </c:pt>
                <c:pt idx="62">
                  <c:v>896</c:v>
                </c:pt>
                <c:pt idx="63">
                  <c:v>1760</c:v>
                </c:pt>
                <c:pt idx="64">
                  <c:v>1464</c:v>
                </c:pt>
                <c:pt idx="65">
                  <c:v>2552</c:v>
                </c:pt>
                <c:pt idx="66">
                  <c:v>2112</c:v>
                </c:pt>
                <c:pt idx="67">
                  <c:v>2840</c:v>
                </c:pt>
                <c:pt idx="68">
                  <c:v>3304</c:v>
                </c:pt>
                <c:pt idx="69">
                  <c:v>2736</c:v>
                </c:pt>
                <c:pt idx="70">
                  <c:v>2296</c:v>
                </c:pt>
                <c:pt idx="71">
                  <c:v>1912</c:v>
                </c:pt>
                <c:pt idx="72">
                  <c:v>1584</c:v>
                </c:pt>
                <c:pt idx="73">
                  <c:v>1320</c:v>
                </c:pt>
                <c:pt idx="74">
                  <c:v>1040</c:v>
                </c:pt>
                <c:pt idx="75">
                  <c:v>1248</c:v>
                </c:pt>
                <c:pt idx="76">
                  <c:v>1040</c:v>
                </c:pt>
                <c:pt idx="77">
                  <c:v>2648</c:v>
                </c:pt>
                <c:pt idx="78">
                  <c:v>3072</c:v>
                </c:pt>
                <c:pt idx="79">
                  <c:v>3496</c:v>
                </c:pt>
                <c:pt idx="80">
                  <c:v>2952</c:v>
                </c:pt>
                <c:pt idx="81">
                  <c:v>2448</c:v>
                </c:pt>
                <c:pt idx="82">
                  <c:v>2728</c:v>
                </c:pt>
                <c:pt idx="83">
                  <c:v>2808</c:v>
                </c:pt>
                <c:pt idx="84">
                  <c:v>2328</c:v>
                </c:pt>
                <c:pt idx="85">
                  <c:v>3184</c:v>
                </c:pt>
                <c:pt idx="86">
                  <c:v>2640</c:v>
                </c:pt>
                <c:pt idx="87">
                  <c:v>2576</c:v>
                </c:pt>
                <c:pt idx="88">
                  <c:v>2744</c:v>
                </c:pt>
                <c:pt idx="89">
                  <c:v>2272</c:v>
                </c:pt>
                <c:pt idx="90">
                  <c:v>1888</c:v>
                </c:pt>
                <c:pt idx="91">
                  <c:v>1568</c:v>
                </c:pt>
                <c:pt idx="92">
                  <c:v>1304</c:v>
                </c:pt>
                <c:pt idx="93">
                  <c:v>1232</c:v>
                </c:pt>
                <c:pt idx="94">
                  <c:v>1032</c:v>
                </c:pt>
                <c:pt idx="95">
                  <c:v>1488</c:v>
                </c:pt>
                <c:pt idx="96">
                  <c:v>1240</c:v>
                </c:pt>
                <c:pt idx="97">
                  <c:v>1976</c:v>
                </c:pt>
                <c:pt idx="98">
                  <c:v>1656</c:v>
                </c:pt>
                <c:pt idx="99">
                  <c:v>1376</c:v>
                </c:pt>
                <c:pt idx="100">
                  <c:v>1152</c:v>
                </c:pt>
                <c:pt idx="101">
                  <c:v>960</c:v>
                </c:pt>
                <c:pt idx="102">
                  <c:v>1696</c:v>
                </c:pt>
                <c:pt idx="103">
                  <c:v>1424</c:v>
                </c:pt>
                <c:pt idx="104">
                  <c:v>1184</c:v>
                </c:pt>
                <c:pt idx="105">
                  <c:v>992</c:v>
                </c:pt>
                <c:pt idx="106">
                  <c:v>1904</c:v>
                </c:pt>
                <c:pt idx="107">
                  <c:v>1584</c:v>
                </c:pt>
                <c:pt idx="108">
                  <c:v>1544</c:v>
                </c:pt>
                <c:pt idx="109">
                  <c:v>1288</c:v>
                </c:pt>
                <c:pt idx="110">
                  <c:v>1624</c:v>
                </c:pt>
                <c:pt idx="111">
                  <c:v>2432</c:v>
                </c:pt>
                <c:pt idx="112">
                  <c:v>2016</c:v>
                </c:pt>
                <c:pt idx="113">
                  <c:v>1920</c:v>
                </c:pt>
                <c:pt idx="114">
                  <c:v>1592</c:v>
                </c:pt>
                <c:pt idx="115">
                  <c:v>1800</c:v>
                </c:pt>
                <c:pt idx="116">
                  <c:v>2384</c:v>
                </c:pt>
                <c:pt idx="117">
                  <c:v>1976</c:v>
                </c:pt>
                <c:pt idx="118">
                  <c:v>1712</c:v>
                </c:pt>
                <c:pt idx="119">
                  <c:v>1424</c:v>
                </c:pt>
                <c:pt idx="120">
                  <c:v>1744</c:v>
                </c:pt>
                <c:pt idx="121">
                  <c:v>1456</c:v>
                </c:pt>
                <c:pt idx="122">
                  <c:v>1208</c:v>
                </c:pt>
                <c:pt idx="123">
                  <c:v>1016</c:v>
                </c:pt>
                <c:pt idx="124">
                  <c:v>848</c:v>
                </c:pt>
                <c:pt idx="125">
                  <c:v>672</c:v>
                </c:pt>
                <c:pt idx="126">
                  <c:v>1728</c:v>
                </c:pt>
                <c:pt idx="127">
                  <c:v>1440</c:v>
                </c:pt>
                <c:pt idx="128">
                  <c:v>1200</c:v>
                </c:pt>
                <c:pt idx="129">
                  <c:v>944</c:v>
                </c:pt>
                <c:pt idx="130">
                  <c:v>792</c:v>
                </c:pt>
                <c:pt idx="131">
                  <c:v>664</c:v>
                </c:pt>
                <c:pt idx="132">
                  <c:v>568</c:v>
                </c:pt>
                <c:pt idx="133">
                  <c:v>480</c:v>
                </c:pt>
                <c:pt idx="134">
                  <c:v>392</c:v>
                </c:pt>
                <c:pt idx="135">
                  <c:v>336</c:v>
                </c:pt>
                <c:pt idx="136">
                  <c:v>288</c:v>
                </c:pt>
                <c:pt idx="137">
                  <c:v>256</c:v>
                </c:pt>
                <c:pt idx="138">
                  <c:v>224</c:v>
                </c:pt>
                <c:pt idx="139">
                  <c:v>1224</c:v>
                </c:pt>
                <c:pt idx="140">
                  <c:v>1024</c:v>
                </c:pt>
                <c:pt idx="141">
                  <c:v>992</c:v>
                </c:pt>
                <c:pt idx="142">
                  <c:v>832</c:v>
                </c:pt>
                <c:pt idx="143">
                  <c:v>664</c:v>
                </c:pt>
                <c:pt idx="144">
                  <c:v>560</c:v>
                </c:pt>
                <c:pt idx="145">
                  <c:v>472</c:v>
                </c:pt>
                <c:pt idx="146">
                  <c:v>408</c:v>
                </c:pt>
                <c:pt idx="147">
                  <c:v>344</c:v>
                </c:pt>
                <c:pt idx="148">
                  <c:v>296</c:v>
                </c:pt>
                <c:pt idx="149">
                  <c:v>264</c:v>
                </c:pt>
                <c:pt idx="150">
                  <c:v>232</c:v>
                </c:pt>
                <c:pt idx="151">
                  <c:v>200</c:v>
                </c:pt>
                <c:pt idx="152">
                  <c:v>176</c:v>
                </c:pt>
                <c:pt idx="153">
                  <c:v>160</c:v>
                </c:pt>
                <c:pt idx="154">
                  <c:v>144</c:v>
                </c:pt>
                <c:pt idx="155">
                  <c:v>136</c:v>
                </c:pt>
                <c:pt idx="156">
                  <c:v>128</c:v>
                </c:pt>
                <c:pt idx="157">
                  <c:v>112</c:v>
                </c:pt>
                <c:pt idx="158">
                  <c:v>104</c:v>
                </c:pt>
                <c:pt idx="159">
                  <c:v>104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88</c:v>
                </c:pt>
                <c:pt idx="167">
                  <c:v>88</c:v>
                </c:pt>
                <c:pt idx="168">
                  <c:v>88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1416</c:v>
                </c:pt>
                <c:pt idx="184">
                  <c:v>5168</c:v>
                </c:pt>
                <c:pt idx="185">
                  <c:v>8104</c:v>
                </c:pt>
                <c:pt idx="186">
                  <c:v>10920</c:v>
                </c:pt>
                <c:pt idx="187">
                  <c:v>12176</c:v>
                </c:pt>
                <c:pt idx="188">
                  <c:v>12936</c:v>
                </c:pt>
                <c:pt idx="189">
                  <c:v>13208</c:v>
                </c:pt>
                <c:pt idx="190">
                  <c:v>13288</c:v>
                </c:pt>
                <c:pt idx="191">
                  <c:v>13384</c:v>
                </c:pt>
                <c:pt idx="192">
                  <c:v>13296</c:v>
                </c:pt>
                <c:pt idx="193">
                  <c:v>13016</c:v>
                </c:pt>
                <c:pt idx="194">
                  <c:v>12688</c:v>
                </c:pt>
                <c:pt idx="195">
                  <c:v>12192</c:v>
                </c:pt>
                <c:pt idx="196">
                  <c:v>11712</c:v>
                </c:pt>
                <c:pt idx="197">
                  <c:v>11352</c:v>
                </c:pt>
                <c:pt idx="198">
                  <c:v>10840</c:v>
                </c:pt>
                <c:pt idx="199">
                  <c:v>10296</c:v>
                </c:pt>
                <c:pt idx="200">
                  <c:v>9480</c:v>
                </c:pt>
                <c:pt idx="201">
                  <c:v>8864</c:v>
                </c:pt>
                <c:pt idx="202">
                  <c:v>8176</c:v>
                </c:pt>
                <c:pt idx="203">
                  <c:v>7848</c:v>
                </c:pt>
                <c:pt idx="204">
                  <c:v>7240</c:v>
                </c:pt>
                <c:pt idx="205">
                  <c:v>6928</c:v>
                </c:pt>
                <c:pt idx="206">
                  <c:v>6720</c:v>
                </c:pt>
                <c:pt idx="207">
                  <c:v>6624</c:v>
                </c:pt>
                <c:pt idx="208">
                  <c:v>6312</c:v>
                </c:pt>
                <c:pt idx="209">
                  <c:v>6064</c:v>
                </c:pt>
                <c:pt idx="210">
                  <c:v>5696</c:v>
                </c:pt>
                <c:pt idx="211">
                  <c:v>5608</c:v>
                </c:pt>
                <c:pt idx="212">
                  <c:v>5464</c:v>
                </c:pt>
                <c:pt idx="213">
                  <c:v>5600</c:v>
                </c:pt>
                <c:pt idx="214">
                  <c:v>5576</c:v>
                </c:pt>
                <c:pt idx="215">
                  <c:v>5608</c:v>
                </c:pt>
                <c:pt idx="216">
                  <c:v>5608</c:v>
                </c:pt>
                <c:pt idx="217">
                  <c:v>5328</c:v>
                </c:pt>
                <c:pt idx="218">
                  <c:v>5176</c:v>
                </c:pt>
                <c:pt idx="219">
                  <c:v>5072</c:v>
                </c:pt>
                <c:pt idx="220">
                  <c:v>4928</c:v>
                </c:pt>
                <c:pt idx="221">
                  <c:v>4840</c:v>
                </c:pt>
                <c:pt idx="222">
                  <c:v>4832</c:v>
                </c:pt>
                <c:pt idx="223">
                  <c:v>4608</c:v>
                </c:pt>
                <c:pt idx="224">
                  <c:v>4536</c:v>
                </c:pt>
                <c:pt idx="225">
                  <c:v>4440</c:v>
                </c:pt>
                <c:pt idx="226">
                  <c:v>4216</c:v>
                </c:pt>
                <c:pt idx="227">
                  <c:v>4040</c:v>
                </c:pt>
                <c:pt idx="228">
                  <c:v>4064</c:v>
                </c:pt>
                <c:pt idx="229">
                  <c:v>3984</c:v>
                </c:pt>
                <c:pt idx="230">
                  <c:v>3920</c:v>
                </c:pt>
                <c:pt idx="231">
                  <c:v>3928</c:v>
                </c:pt>
                <c:pt idx="232">
                  <c:v>3872</c:v>
                </c:pt>
                <c:pt idx="233">
                  <c:v>3648</c:v>
                </c:pt>
                <c:pt idx="234">
                  <c:v>3624</c:v>
                </c:pt>
                <c:pt idx="235">
                  <c:v>3752</c:v>
                </c:pt>
                <c:pt idx="236">
                  <c:v>3696</c:v>
                </c:pt>
                <c:pt idx="237">
                  <c:v>3736</c:v>
                </c:pt>
                <c:pt idx="238">
                  <c:v>3888</c:v>
                </c:pt>
                <c:pt idx="239">
                  <c:v>3880</c:v>
                </c:pt>
                <c:pt idx="240">
                  <c:v>3896</c:v>
                </c:pt>
                <c:pt idx="241">
                  <c:v>3696</c:v>
                </c:pt>
                <c:pt idx="242">
                  <c:v>3712</c:v>
                </c:pt>
                <c:pt idx="243">
                  <c:v>3992</c:v>
                </c:pt>
                <c:pt idx="244">
                  <c:v>4168</c:v>
                </c:pt>
                <c:pt idx="245">
                  <c:v>3984</c:v>
                </c:pt>
                <c:pt idx="246">
                  <c:v>4008</c:v>
                </c:pt>
                <c:pt idx="247">
                  <c:v>4176</c:v>
                </c:pt>
                <c:pt idx="248">
                  <c:v>4136</c:v>
                </c:pt>
                <c:pt idx="249">
                  <c:v>4272</c:v>
                </c:pt>
                <c:pt idx="250">
                  <c:v>4304</c:v>
                </c:pt>
                <c:pt idx="251">
                  <c:v>4280</c:v>
                </c:pt>
                <c:pt idx="252">
                  <c:v>4136</c:v>
                </c:pt>
                <c:pt idx="253">
                  <c:v>4016</c:v>
                </c:pt>
                <c:pt idx="254">
                  <c:v>4040</c:v>
                </c:pt>
                <c:pt idx="255">
                  <c:v>4152</c:v>
                </c:pt>
                <c:pt idx="256">
                  <c:v>4264</c:v>
                </c:pt>
                <c:pt idx="257">
                  <c:v>4472</c:v>
                </c:pt>
                <c:pt idx="258">
                  <c:v>4752</c:v>
                </c:pt>
                <c:pt idx="259">
                  <c:v>4976</c:v>
                </c:pt>
                <c:pt idx="260">
                  <c:v>5136</c:v>
                </c:pt>
                <c:pt idx="261">
                  <c:v>5256</c:v>
                </c:pt>
                <c:pt idx="262">
                  <c:v>5384</c:v>
                </c:pt>
                <c:pt idx="263">
                  <c:v>5440</c:v>
                </c:pt>
                <c:pt idx="264">
                  <c:v>5472</c:v>
                </c:pt>
                <c:pt idx="265">
                  <c:v>5608</c:v>
                </c:pt>
                <c:pt idx="266">
                  <c:v>5840</c:v>
                </c:pt>
                <c:pt idx="267">
                  <c:v>5928</c:v>
                </c:pt>
                <c:pt idx="268">
                  <c:v>5936</c:v>
                </c:pt>
                <c:pt idx="269">
                  <c:v>5888</c:v>
                </c:pt>
                <c:pt idx="270">
                  <c:v>5744</c:v>
                </c:pt>
                <c:pt idx="271">
                  <c:v>5816</c:v>
                </c:pt>
                <c:pt idx="272">
                  <c:v>6216</c:v>
                </c:pt>
                <c:pt idx="273">
                  <c:v>6400</c:v>
                </c:pt>
                <c:pt idx="274">
                  <c:v>6504</c:v>
                </c:pt>
                <c:pt idx="275">
                  <c:v>6720</c:v>
                </c:pt>
                <c:pt idx="276">
                  <c:v>6560</c:v>
                </c:pt>
                <c:pt idx="277">
                  <c:v>6336</c:v>
                </c:pt>
                <c:pt idx="278">
                  <c:v>6544</c:v>
                </c:pt>
                <c:pt idx="279">
                  <c:v>6528</c:v>
                </c:pt>
                <c:pt idx="280">
                  <c:v>6704</c:v>
                </c:pt>
                <c:pt idx="281">
                  <c:v>6952</c:v>
                </c:pt>
                <c:pt idx="282">
                  <c:v>6784</c:v>
                </c:pt>
                <c:pt idx="283">
                  <c:v>6944</c:v>
                </c:pt>
                <c:pt idx="284">
                  <c:v>7000</c:v>
                </c:pt>
                <c:pt idx="285">
                  <c:v>6976</c:v>
                </c:pt>
                <c:pt idx="286">
                  <c:v>6648</c:v>
                </c:pt>
                <c:pt idx="287">
                  <c:v>6896</c:v>
                </c:pt>
                <c:pt idx="288">
                  <c:v>6800</c:v>
                </c:pt>
                <c:pt idx="289">
                  <c:v>6688</c:v>
                </c:pt>
                <c:pt idx="290">
                  <c:v>6488</c:v>
                </c:pt>
                <c:pt idx="291">
                  <c:v>6488</c:v>
                </c:pt>
                <c:pt idx="292">
                  <c:v>6480</c:v>
                </c:pt>
                <c:pt idx="293">
                  <c:v>6192</c:v>
                </c:pt>
                <c:pt idx="294">
                  <c:v>6232</c:v>
                </c:pt>
                <c:pt idx="295">
                  <c:v>6328</c:v>
                </c:pt>
                <c:pt idx="296">
                  <c:v>6240</c:v>
                </c:pt>
                <c:pt idx="297">
                  <c:v>5936</c:v>
                </c:pt>
                <c:pt idx="298">
                  <c:v>5776</c:v>
                </c:pt>
                <c:pt idx="299">
                  <c:v>5432</c:v>
                </c:pt>
                <c:pt idx="300">
                  <c:v>5480</c:v>
                </c:pt>
                <c:pt idx="301">
                  <c:v>5232</c:v>
                </c:pt>
                <c:pt idx="302">
                  <c:v>5112</c:v>
                </c:pt>
                <c:pt idx="303">
                  <c:v>4688</c:v>
                </c:pt>
                <c:pt idx="304">
                  <c:v>4496</c:v>
                </c:pt>
                <c:pt idx="305">
                  <c:v>4216</c:v>
                </c:pt>
                <c:pt idx="306">
                  <c:v>3736</c:v>
                </c:pt>
                <c:pt idx="307">
                  <c:v>3288</c:v>
                </c:pt>
                <c:pt idx="308">
                  <c:v>2680</c:v>
                </c:pt>
                <c:pt idx="309">
                  <c:v>2224</c:v>
                </c:pt>
                <c:pt idx="310">
                  <c:v>3392</c:v>
                </c:pt>
                <c:pt idx="311">
                  <c:v>3864</c:v>
                </c:pt>
                <c:pt idx="312">
                  <c:v>3200</c:v>
                </c:pt>
                <c:pt idx="313">
                  <c:v>2648</c:v>
                </c:pt>
                <c:pt idx="314">
                  <c:v>2064</c:v>
                </c:pt>
                <c:pt idx="315">
                  <c:v>1720</c:v>
                </c:pt>
                <c:pt idx="316">
                  <c:v>1608</c:v>
                </c:pt>
                <c:pt idx="317">
                  <c:v>1344</c:v>
                </c:pt>
                <c:pt idx="318">
                  <c:v>2152</c:v>
                </c:pt>
                <c:pt idx="319">
                  <c:v>1680</c:v>
                </c:pt>
                <c:pt idx="320">
                  <c:v>3152</c:v>
                </c:pt>
                <c:pt idx="321">
                  <c:v>2688</c:v>
                </c:pt>
                <c:pt idx="322">
                  <c:v>3568</c:v>
                </c:pt>
                <c:pt idx="323">
                  <c:v>3584</c:v>
                </c:pt>
                <c:pt idx="324">
                  <c:v>2784</c:v>
                </c:pt>
                <c:pt idx="325">
                  <c:v>2312</c:v>
                </c:pt>
                <c:pt idx="326">
                  <c:v>1920</c:v>
                </c:pt>
                <c:pt idx="327">
                  <c:v>1592</c:v>
                </c:pt>
                <c:pt idx="328">
                  <c:v>1248</c:v>
                </c:pt>
                <c:pt idx="329">
                  <c:v>1040</c:v>
                </c:pt>
                <c:pt idx="330">
                  <c:v>2112</c:v>
                </c:pt>
                <c:pt idx="331">
                  <c:v>1760</c:v>
                </c:pt>
                <c:pt idx="332">
                  <c:v>2320</c:v>
                </c:pt>
                <c:pt idx="333">
                  <c:v>2984</c:v>
                </c:pt>
                <c:pt idx="334">
                  <c:v>2480</c:v>
                </c:pt>
                <c:pt idx="335">
                  <c:v>2752</c:v>
                </c:pt>
                <c:pt idx="336">
                  <c:v>2280</c:v>
                </c:pt>
                <c:pt idx="337">
                  <c:v>1784</c:v>
                </c:pt>
                <c:pt idx="338">
                  <c:v>1480</c:v>
                </c:pt>
                <c:pt idx="339">
                  <c:v>1232</c:v>
                </c:pt>
                <c:pt idx="340">
                  <c:v>1488</c:v>
                </c:pt>
                <c:pt idx="341">
                  <c:v>1240</c:v>
                </c:pt>
                <c:pt idx="342">
                  <c:v>976</c:v>
                </c:pt>
                <c:pt idx="343">
                  <c:v>816</c:v>
                </c:pt>
                <c:pt idx="344">
                  <c:v>688</c:v>
                </c:pt>
                <c:pt idx="345">
                  <c:v>584</c:v>
                </c:pt>
                <c:pt idx="346">
                  <c:v>496</c:v>
                </c:pt>
                <c:pt idx="347">
                  <c:v>400</c:v>
                </c:pt>
                <c:pt idx="348">
                  <c:v>344</c:v>
                </c:pt>
                <c:pt idx="349">
                  <c:v>296</c:v>
                </c:pt>
                <c:pt idx="350">
                  <c:v>256</c:v>
                </c:pt>
                <c:pt idx="351">
                  <c:v>216</c:v>
                </c:pt>
                <c:pt idx="352">
                  <c:v>192</c:v>
                </c:pt>
                <c:pt idx="353">
                  <c:v>176</c:v>
                </c:pt>
                <c:pt idx="354">
                  <c:v>160</c:v>
                </c:pt>
                <c:pt idx="355">
                  <c:v>144</c:v>
                </c:pt>
                <c:pt idx="356">
                  <c:v>128</c:v>
                </c:pt>
                <c:pt idx="357">
                  <c:v>120</c:v>
                </c:pt>
                <c:pt idx="358">
                  <c:v>112</c:v>
                </c:pt>
                <c:pt idx="359">
                  <c:v>104</c:v>
                </c:pt>
                <c:pt idx="360">
                  <c:v>104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288</c:v>
                </c:pt>
                <c:pt idx="439">
                  <c:v>248</c:v>
                </c:pt>
                <c:pt idx="440">
                  <c:v>1184</c:v>
                </c:pt>
                <c:pt idx="441">
                  <c:v>992</c:v>
                </c:pt>
                <c:pt idx="442">
                  <c:v>832</c:v>
                </c:pt>
                <c:pt idx="443">
                  <c:v>696</c:v>
                </c:pt>
                <c:pt idx="444">
                  <c:v>560</c:v>
                </c:pt>
                <c:pt idx="445">
                  <c:v>472</c:v>
                </c:pt>
                <c:pt idx="446">
                  <c:v>2600</c:v>
                </c:pt>
                <c:pt idx="447">
                  <c:v>6072</c:v>
                </c:pt>
                <c:pt idx="448">
                  <c:v>8696</c:v>
                </c:pt>
                <c:pt idx="449">
                  <c:v>11240</c:v>
                </c:pt>
                <c:pt idx="450">
                  <c:v>12360</c:v>
                </c:pt>
                <c:pt idx="451">
                  <c:v>13144</c:v>
                </c:pt>
                <c:pt idx="452">
                  <c:v>13488</c:v>
                </c:pt>
                <c:pt idx="453">
                  <c:v>13552</c:v>
                </c:pt>
                <c:pt idx="454">
                  <c:v>13432</c:v>
                </c:pt>
                <c:pt idx="455">
                  <c:v>13200</c:v>
                </c:pt>
                <c:pt idx="456">
                  <c:v>12936</c:v>
                </c:pt>
                <c:pt idx="457">
                  <c:v>12552</c:v>
                </c:pt>
                <c:pt idx="458">
                  <c:v>11936</c:v>
                </c:pt>
                <c:pt idx="459">
                  <c:v>11248</c:v>
                </c:pt>
                <c:pt idx="460">
                  <c:v>10400</c:v>
                </c:pt>
                <c:pt idx="461">
                  <c:v>10008</c:v>
                </c:pt>
                <c:pt idx="462">
                  <c:v>9624</c:v>
                </c:pt>
                <c:pt idx="463">
                  <c:v>9192</c:v>
                </c:pt>
                <c:pt idx="464">
                  <c:v>8816</c:v>
                </c:pt>
                <c:pt idx="465">
                  <c:v>8552</c:v>
                </c:pt>
                <c:pt idx="466">
                  <c:v>8232</c:v>
                </c:pt>
                <c:pt idx="467">
                  <c:v>7648</c:v>
                </c:pt>
                <c:pt idx="468">
                  <c:v>7168</c:v>
                </c:pt>
                <c:pt idx="469">
                  <c:v>6832</c:v>
                </c:pt>
                <c:pt idx="470">
                  <c:v>6272</c:v>
                </c:pt>
                <c:pt idx="471">
                  <c:v>5880</c:v>
                </c:pt>
                <c:pt idx="472">
                  <c:v>5432</c:v>
                </c:pt>
                <c:pt idx="473">
                  <c:v>5280</c:v>
                </c:pt>
                <c:pt idx="474">
                  <c:v>5048</c:v>
                </c:pt>
                <c:pt idx="475">
                  <c:v>4952</c:v>
                </c:pt>
                <c:pt idx="476">
                  <c:v>4656</c:v>
                </c:pt>
                <c:pt idx="477">
                  <c:v>4520</c:v>
                </c:pt>
                <c:pt idx="478">
                  <c:v>4200</c:v>
                </c:pt>
                <c:pt idx="479">
                  <c:v>4072</c:v>
                </c:pt>
                <c:pt idx="480">
                  <c:v>4040</c:v>
                </c:pt>
                <c:pt idx="481">
                  <c:v>4208</c:v>
                </c:pt>
                <c:pt idx="482">
                  <c:v>4240</c:v>
                </c:pt>
                <c:pt idx="483">
                  <c:v>4200</c:v>
                </c:pt>
                <c:pt idx="484">
                  <c:v>4192</c:v>
                </c:pt>
                <c:pt idx="485">
                  <c:v>4232</c:v>
                </c:pt>
                <c:pt idx="486">
                  <c:v>4328</c:v>
                </c:pt>
                <c:pt idx="487">
                  <c:v>4224</c:v>
                </c:pt>
                <c:pt idx="488">
                  <c:v>4288</c:v>
                </c:pt>
                <c:pt idx="489">
                  <c:v>4208</c:v>
                </c:pt>
                <c:pt idx="490">
                  <c:v>4096</c:v>
                </c:pt>
                <c:pt idx="491">
                  <c:v>4104</c:v>
                </c:pt>
                <c:pt idx="492">
                  <c:v>3976</c:v>
                </c:pt>
                <c:pt idx="493">
                  <c:v>3912</c:v>
                </c:pt>
                <c:pt idx="494">
                  <c:v>3904</c:v>
                </c:pt>
                <c:pt idx="495">
                  <c:v>3920</c:v>
                </c:pt>
                <c:pt idx="496">
                  <c:v>3792</c:v>
                </c:pt>
                <c:pt idx="497">
                  <c:v>3744</c:v>
                </c:pt>
                <c:pt idx="498">
                  <c:v>3736</c:v>
                </c:pt>
                <c:pt idx="499">
                  <c:v>3864</c:v>
                </c:pt>
                <c:pt idx="500">
                  <c:v>4008</c:v>
                </c:pt>
                <c:pt idx="501">
                  <c:v>3904</c:v>
                </c:pt>
                <c:pt idx="502">
                  <c:v>3896</c:v>
                </c:pt>
                <c:pt idx="503">
                  <c:v>3912</c:v>
                </c:pt>
                <c:pt idx="504">
                  <c:v>3928</c:v>
                </c:pt>
                <c:pt idx="505">
                  <c:v>3888</c:v>
                </c:pt>
                <c:pt idx="506">
                  <c:v>3760</c:v>
                </c:pt>
                <c:pt idx="507">
                  <c:v>3800</c:v>
                </c:pt>
                <c:pt idx="508">
                  <c:v>3784</c:v>
                </c:pt>
                <c:pt idx="509">
                  <c:v>3704</c:v>
                </c:pt>
                <c:pt idx="510">
                  <c:v>3776</c:v>
                </c:pt>
                <c:pt idx="511">
                  <c:v>3696</c:v>
                </c:pt>
                <c:pt idx="512">
                  <c:v>3688</c:v>
                </c:pt>
                <c:pt idx="513">
                  <c:v>3504</c:v>
                </c:pt>
                <c:pt idx="514">
                  <c:v>3640</c:v>
                </c:pt>
                <c:pt idx="515">
                  <c:v>3640</c:v>
                </c:pt>
                <c:pt idx="516">
                  <c:v>3616</c:v>
                </c:pt>
                <c:pt idx="517">
                  <c:v>3680</c:v>
                </c:pt>
                <c:pt idx="518">
                  <c:v>3728</c:v>
                </c:pt>
                <c:pt idx="519">
                  <c:v>3800</c:v>
                </c:pt>
                <c:pt idx="520">
                  <c:v>3808</c:v>
                </c:pt>
                <c:pt idx="521">
                  <c:v>3808</c:v>
                </c:pt>
                <c:pt idx="522">
                  <c:v>3784</c:v>
                </c:pt>
                <c:pt idx="523">
                  <c:v>3840</c:v>
                </c:pt>
                <c:pt idx="524">
                  <c:v>3752</c:v>
                </c:pt>
                <c:pt idx="525">
                  <c:v>3624</c:v>
                </c:pt>
                <c:pt idx="526">
                  <c:v>3592</c:v>
                </c:pt>
                <c:pt idx="527">
                  <c:v>3488</c:v>
                </c:pt>
                <c:pt idx="528">
                  <c:v>3488</c:v>
                </c:pt>
                <c:pt idx="529">
                  <c:v>3624</c:v>
                </c:pt>
                <c:pt idx="530">
                  <c:v>3656</c:v>
                </c:pt>
                <c:pt idx="531">
                  <c:v>3600</c:v>
                </c:pt>
                <c:pt idx="532">
                  <c:v>3552</c:v>
                </c:pt>
                <c:pt idx="533">
                  <c:v>3608</c:v>
                </c:pt>
                <c:pt idx="534">
                  <c:v>3616</c:v>
                </c:pt>
                <c:pt idx="535">
                  <c:v>3768</c:v>
                </c:pt>
                <c:pt idx="536">
                  <c:v>3888</c:v>
                </c:pt>
                <c:pt idx="537">
                  <c:v>3920</c:v>
                </c:pt>
                <c:pt idx="538">
                  <c:v>3856</c:v>
                </c:pt>
                <c:pt idx="539">
                  <c:v>3888</c:v>
                </c:pt>
                <c:pt idx="540">
                  <c:v>3824</c:v>
                </c:pt>
                <c:pt idx="541">
                  <c:v>3784</c:v>
                </c:pt>
                <c:pt idx="542">
                  <c:v>3752</c:v>
                </c:pt>
                <c:pt idx="543">
                  <c:v>3616</c:v>
                </c:pt>
                <c:pt idx="544">
                  <c:v>3680</c:v>
                </c:pt>
                <c:pt idx="545">
                  <c:v>3672</c:v>
                </c:pt>
                <c:pt idx="546">
                  <c:v>3688</c:v>
                </c:pt>
                <c:pt idx="547">
                  <c:v>3704</c:v>
                </c:pt>
                <c:pt idx="548">
                  <c:v>3720</c:v>
                </c:pt>
                <c:pt idx="549">
                  <c:v>3760</c:v>
                </c:pt>
                <c:pt idx="550">
                  <c:v>3688</c:v>
                </c:pt>
                <c:pt idx="551">
                  <c:v>3696</c:v>
                </c:pt>
                <c:pt idx="552">
                  <c:v>3928</c:v>
                </c:pt>
                <c:pt idx="553">
                  <c:v>3984</c:v>
                </c:pt>
                <c:pt idx="554">
                  <c:v>3944</c:v>
                </c:pt>
                <c:pt idx="555">
                  <c:v>3832</c:v>
                </c:pt>
                <c:pt idx="556">
                  <c:v>3808</c:v>
                </c:pt>
                <c:pt idx="557">
                  <c:v>3944</c:v>
                </c:pt>
                <c:pt idx="558">
                  <c:v>3856</c:v>
                </c:pt>
                <c:pt idx="559">
                  <c:v>3248</c:v>
                </c:pt>
                <c:pt idx="560">
                  <c:v>3184</c:v>
                </c:pt>
                <c:pt idx="561">
                  <c:v>3304</c:v>
                </c:pt>
                <c:pt idx="562">
                  <c:v>2824</c:v>
                </c:pt>
                <c:pt idx="563">
                  <c:v>2328</c:v>
                </c:pt>
                <c:pt idx="564">
                  <c:v>1864</c:v>
                </c:pt>
                <c:pt idx="565">
                  <c:v>1544</c:v>
                </c:pt>
                <c:pt idx="566">
                  <c:v>2920</c:v>
                </c:pt>
                <c:pt idx="567">
                  <c:v>2416</c:v>
                </c:pt>
                <c:pt idx="568">
                  <c:v>3000</c:v>
                </c:pt>
                <c:pt idx="569">
                  <c:v>2512</c:v>
                </c:pt>
                <c:pt idx="570">
                  <c:v>2080</c:v>
                </c:pt>
                <c:pt idx="571">
                  <c:v>1728</c:v>
                </c:pt>
                <c:pt idx="572">
                  <c:v>1776</c:v>
                </c:pt>
                <c:pt idx="573">
                  <c:v>1480</c:v>
                </c:pt>
                <c:pt idx="574">
                  <c:v>1232</c:v>
                </c:pt>
                <c:pt idx="575">
                  <c:v>1032</c:v>
                </c:pt>
                <c:pt idx="576">
                  <c:v>864</c:v>
                </c:pt>
                <c:pt idx="577">
                  <c:v>1088</c:v>
                </c:pt>
                <c:pt idx="578">
                  <c:v>912</c:v>
                </c:pt>
                <c:pt idx="579">
                  <c:v>1368</c:v>
                </c:pt>
                <c:pt idx="580">
                  <c:v>1144</c:v>
                </c:pt>
                <c:pt idx="581">
                  <c:v>2024</c:v>
                </c:pt>
                <c:pt idx="582">
                  <c:v>1848</c:v>
                </c:pt>
                <c:pt idx="583">
                  <c:v>2704</c:v>
                </c:pt>
                <c:pt idx="584">
                  <c:v>3480</c:v>
                </c:pt>
                <c:pt idx="585">
                  <c:v>2880</c:v>
                </c:pt>
                <c:pt idx="586">
                  <c:v>3104</c:v>
                </c:pt>
                <c:pt idx="587">
                  <c:v>2816</c:v>
                </c:pt>
                <c:pt idx="588">
                  <c:v>2328</c:v>
                </c:pt>
                <c:pt idx="589">
                  <c:v>1936</c:v>
                </c:pt>
                <c:pt idx="590">
                  <c:v>1608</c:v>
                </c:pt>
                <c:pt idx="591">
                  <c:v>2080</c:v>
                </c:pt>
                <c:pt idx="592">
                  <c:v>1888</c:v>
                </c:pt>
                <c:pt idx="593">
                  <c:v>2816</c:v>
                </c:pt>
                <c:pt idx="594">
                  <c:v>3272</c:v>
                </c:pt>
                <c:pt idx="595">
                  <c:v>2552</c:v>
                </c:pt>
                <c:pt idx="596">
                  <c:v>2936</c:v>
                </c:pt>
                <c:pt idx="597">
                  <c:v>2584</c:v>
                </c:pt>
                <c:pt idx="598">
                  <c:v>2144</c:v>
                </c:pt>
                <c:pt idx="599">
                  <c:v>3016</c:v>
                </c:pt>
                <c:pt idx="600">
                  <c:v>2352</c:v>
                </c:pt>
                <c:pt idx="601">
                  <c:v>2696</c:v>
                </c:pt>
                <c:pt idx="602">
                  <c:v>2240</c:v>
                </c:pt>
                <c:pt idx="603">
                  <c:v>1864</c:v>
                </c:pt>
                <c:pt idx="604">
                  <c:v>1544</c:v>
                </c:pt>
                <c:pt idx="605">
                  <c:v>1216</c:v>
                </c:pt>
                <c:pt idx="606">
                  <c:v>1856</c:v>
                </c:pt>
                <c:pt idx="607">
                  <c:v>1552</c:v>
                </c:pt>
                <c:pt idx="608">
                  <c:v>1288</c:v>
                </c:pt>
                <c:pt idx="609">
                  <c:v>1016</c:v>
                </c:pt>
                <c:pt idx="610">
                  <c:v>848</c:v>
                </c:pt>
                <c:pt idx="611">
                  <c:v>1384</c:v>
                </c:pt>
                <c:pt idx="612">
                  <c:v>1160</c:v>
                </c:pt>
                <c:pt idx="613">
                  <c:v>1568</c:v>
                </c:pt>
                <c:pt idx="614">
                  <c:v>1232</c:v>
                </c:pt>
                <c:pt idx="615">
                  <c:v>1024</c:v>
                </c:pt>
                <c:pt idx="616">
                  <c:v>872</c:v>
                </c:pt>
                <c:pt idx="617">
                  <c:v>728</c:v>
                </c:pt>
                <c:pt idx="618">
                  <c:v>1024</c:v>
                </c:pt>
                <c:pt idx="619">
                  <c:v>864</c:v>
                </c:pt>
                <c:pt idx="620">
                  <c:v>720</c:v>
                </c:pt>
                <c:pt idx="621">
                  <c:v>616</c:v>
                </c:pt>
                <c:pt idx="622">
                  <c:v>528</c:v>
                </c:pt>
                <c:pt idx="623">
                  <c:v>424</c:v>
                </c:pt>
                <c:pt idx="624">
                  <c:v>1472</c:v>
                </c:pt>
                <c:pt idx="625">
                  <c:v>1224</c:v>
                </c:pt>
                <c:pt idx="626">
                  <c:v>1296</c:v>
                </c:pt>
                <c:pt idx="627">
                  <c:v>1480</c:v>
                </c:pt>
                <c:pt idx="628">
                  <c:v>1240</c:v>
                </c:pt>
                <c:pt idx="629">
                  <c:v>2016</c:v>
                </c:pt>
                <c:pt idx="630">
                  <c:v>1672</c:v>
                </c:pt>
                <c:pt idx="631">
                  <c:v>1632</c:v>
                </c:pt>
                <c:pt idx="632">
                  <c:v>1856</c:v>
                </c:pt>
                <c:pt idx="633">
                  <c:v>1544</c:v>
                </c:pt>
                <c:pt idx="634">
                  <c:v>2184</c:v>
                </c:pt>
                <c:pt idx="635">
                  <c:v>1816</c:v>
                </c:pt>
                <c:pt idx="636">
                  <c:v>1512</c:v>
                </c:pt>
                <c:pt idx="637">
                  <c:v>1184</c:v>
                </c:pt>
                <c:pt idx="638">
                  <c:v>992</c:v>
                </c:pt>
                <c:pt idx="639">
                  <c:v>1936</c:v>
                </c:pt>
                <c:pt idx="640">
                  <c:v>1608</c:v>
                </c:pt>
                <c:pt idx="641">
                  <c:v>1784</c:v>
                </c:pt>
                <c:pt idx="642">
                  <c:v>1568</c:v>
                </c:pt>
                <c:pt idx="643">
                  <c:v>1304</c:v>
                </c:pt>
                <c:pt idx="644">
                  <c:v>1088</c:v>
                </c:pt>
                <c:pt idx="645">
                  <c:v>912</c:v>
                </c:pt>
                <c:pt idx="646">
                  <c:v>720</c:v>
                </c:pt>
                <c:pt idx="647">
                  <c:v>608</c:v>
                </c:pt>
                <c:pt idx="648">
                  <c:v>520</c:v>
                </c:pt>
                <c:pt idx="649">
                  <c:v>440</c:v>
                </c:pt>
                <c:pt idx="650">
                  <c:v>360</c:v>
                </c:pt>
                <c:pt idx="651">
                  <c:v>312</c:v>
                </c:pt>
                <c:pt idx="652">
                  <c:v>272</c:v>
                </c:pt>
                <c:pt idx="653">
                  <c:v>240</c:v>
                </c:pt>
                <c:pt idx="654">
                  <c:v>208</c:v>
                </c:pt>
                <c:pt idx="655">
                  <c:v>184</c:v>
                </c:pt>
                <c:pt idx="656">
                  <c:v>160</c:v>
                </c:pt>
                <c:pt idx="657">
                  <c:v>152</c:v>
                </c:pt>
                <c:pt idx="658">
                  <c:v>136</c:v>
                </c:pt>
                <c:pt idx="659">
                  <c:v>128</c:v>
                </c:pt>
                <c:pt idx="660">
                  <c:v>120</c:v>
                </c:pt>
                <c:pt idx="661">
                  <c:v>112</c:v>
                </c:pt>
                <c:pt idx="662">
                  <c:v>104</c:v>
                </c:pt>
                <c:pt idx="663">
                  <c:v>104</c:v>
                </c:pt>
                <c:pt idx="664">
                  <c:v>96</c:v>
                </c:pt>
                <c:pt idx="665">
                  <c:v>96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3192</c:v>
                </c:pt>
                <c:pt idx="702">
                  <c:v>7456</c:v>
                </c:pt>
                <c:pt idx="703">
                  <c:v>9840</c:v>
                </c:pt>
                <c:pt idx="704">
                  <c:v>11584</c:v>
                </c:pt>
                <c:pt idx="705">
                  <c:v>12720</c:v>
                </c:pt>
                <c:pt idx="706">
                  <c:v>13240</c:v>
                </c:pt>
                <c:pt idx="707">
                  <c:v>13672</c:v>
                </c:pt>
                <c:pt idx="708">
                  <c:v>13632</c:v>
                </c:pt>
                <c:pt idx="709">
                  <c:v>13704</c:v>
                </c:pt>
                <c:pt idx="710">
                  <c:v>13464</c:v>
                </c:pt>
                <c:pt idx="711">
                  <c:v>13024</c:v>
                </c:pt>
                <c:pt idx="712">
                  <c:v>12712</c:v>
                </c:pt>
                <c:pt idx="713">
                  <c:v>12320</c:v>
                </c:pt>
                <c:pt idx="714">
                  <c:v>11856</c:v>
                </c:pt>
                <c:pt idx="715">
                  <c:v>11304</c:v>
                </c:pt>
                <c:pt idx="716">
                  <c:v>10696</c:v>
                </c:pt>
                <c:pt idx="717">
                  <c:v>10128</c:v>
                </c:pt>
                <c:pt idx="718">
                  <c:v>9392</c:v>
                </c:pt>
                <c:pt idx="719">
                  <c:v>8896</c:v>
                </c:pt>
                <c:pt idx="720">
                  <c:v>8408</c:v>
                </c:pt>
                <c:pt idx="721">
                  <c:v>7544</c:v>
                </c:pt>
                <c:pt idx="722">
                  <c:v>7232</c:v>
                </c:pt>
                <c:pt idx="723">
                  <c:v>7096</c:v>
                </c:pt>
                <c:pt idx="724">
                  <c:v>6776</c:v>
                </c:pt>
                <c:pt idx="725">
                  <c:v>6632</c:v>
                </c:pt>
                <c:pt idx="726">
                  <c:v>6248</c:v>
                </c:pt>
                <c:pt idx="727">
                  <c:v>6200</c:v>
                </c:pt>
                <c:pt idx="728">
                  <c:v>6208</c:v>
                </c:pt>
                <c:pt idx="729">
                  <c:v>6016</c:v>
                </c:pt>
                <c:pt idx="730">
                  <c:v>5672</c:v>
                </c:pt>
                <c:pt idx="731">
                  <c:v>5600</c:v>
                </c:pt>
                <c:pt idx="732">
                  <c:v>5576</c:v>
                </c:pt>
                <c:pt idx="733">
                  <c:v>5168</c:v>
                </c:pt>
                <c:pt idx="734">
                  <c:v>5288</c:v>
                </c:pt>
                <c:pt idx="735">
                  <c:v>5272</c:v>
                </c:pt>
                <c:pt idx="736">
                  <c:v>4960</c:v>
                </c:pt>
                <c:pt idx="737">
                  <c:v>4888</c:v>
                </c:pt>
                <c:pt idx="738">
                  <c:v>4840</c:v>
                </c:pt>
                <c:pt idx="739">
                  <c:v>4472</c:v>
                </c:pt>
                <c:pt idx="740">
                  <c:v>4288</c:v>
                </c:pt>
                <c:pt idx="741">
                  <c:v>4168</c:v>
                </c:pt>
                <c:pt idx="742">
                  <c:v>4088</c:v>
                </c:pt>
                <c:pt idx="743">
                  <c:v>4144</c:v>
                </c:pt>
                <c:pt idx="744">
                  <c:v>4096</c:v>
                </c:pt>
                <c:pt idx="745">
                  <c:v>4144</c:v>
                </c:pt>
                <c:pt idx="746">
                  <c:v>4088</c:v>
                </c:pt>
                <c:pt idx="747">
                  <c:v>3816</c:v>
                </c:pt>
                <c:pt idx="748">
                  <c:v>3656</c:v>
                </c:pt>
                <c:pt idx="749">
                  <c:v>3536</c:v>
                </c:pt>
                <c:pt idx="750">
                  <c:v>3544</c:v>
                </c:pt>
                <c:pt idx="751">
                  <c:v>3728</c:v>
                </c:pt>
                <c:pt idx="752">
                  <c:v>3712</c:v>
                </c:pt>
                <c:pt idx="753">
                  <c:v>3816</c:v>
                </c:pt>
                <c:pt idx="754">
                  <c:v>3880</c:v>
                </c:pt>
                <c:pt idx="755">
                  <c:v>3920</c:v>
                </c:pt>
                <c:pt idx="756">
                  <c:v>3784</c:v>
                </c:pt>
                <c:pt idx="757">
                  <c:v>3768</c:v>
                </c:pt>
                <c:pt idx="758">
                  <c:v>3768</c:v>
                </c:pt>
                <c:pt idx="759">
                  <c:v>3832</c:v>
                </c:pt>
                <c:pt idx="760">
                  <c:v>3936</c:v>
                </c:pt>
                <c:pt idx="761">
                  <c:v>4104</c:v>
                </c:pt>
                <c:pt idx="762">
                  <c:v>4224</c:v>
                </c:pt>
                <c:pt idx="763">
                  <c:v>4024</c:v>
                </c:pt>
                <c:pt idx="764">
                  <c:v>3880</c:v>
                </c:pt>
                <c:pt idx="765">
                  <c:v>3912</c:v>
                </c:pt>
                <c:pt idx="766">
                  <c:v>3968</c:v>
                </c:pt>
                <c:pt idx="767">
                  <c:v>4072</c:v>
                </c:pt>
                <c:pt idx="768">
                  <c:v>4200</c:v>
                </c:pt>
                <c:pt idx="769">
                  <c:v>4272</c:v>
                </c:pt>
                <c:pt idx="770">
                  <c:v>4168</c:v>
                </c:pt>
                <c:pt idx="771">
                  <c:v>4120</c:v>
                </c:pt>
                <c:pt idx="772">
                  <c:v>4208</c:v>
                </c:pt>
                <c:pt idx="773">
                  <c:v>4320</c:v>
                </c:pt>
                <c:pt idx="774">
                  <c:v>4264</c:v>
                </c:pt>
                <c:pt idx="775">
                  <c:v>4408</c:v>
                </c:pt>
                <c:pt idx="776">
                  <c:v>4672</c:v>
                </c:pt>
                <c:pt idx="777">
                  <c:v>4624</c:v>
                </c:pt>
                <c:pt idx="778">
                  <c:v>4616</c:v>
                </c:pt>
                <c:pt idx="779">
                  <c:v>4856</c:v>
                </c:pt>
                <c:pt idx="780">
                  <c:v>5008</c:v>
                </c:pt>
                <c:pt idx="781">
                  <c:v>5112</c:v>
                </c:pt>
                <c:pt idx="782">
                  <c:v>5120</c:v>
                </c:pt>
                <c:pt idx="783">
                  <c:v>5328</c:v>
                </c:pt>
                <c:pt idx="784">
                  <c:v>5192</c:v>
                </c:pt>
                <c:pt idx="785">
                  <c:v>5128</c:v>
                </c:pt>
                <c:pt idx="786">
                  <c:v>5088</c:v>
                </c:pt>
                <c:pt idx="787">
                  <c:v>5400</c:v>
                </c:pt>
                <c:pt idx="788">
                  <c:v>5576</c:v>
                </c:pt>
                <c:pt idx="789">
                  <c:v>5688</c:v>
                </c:pt>
                <c:pt idx="790">
                  <c:v>5640</c:v>
                </c:pt>
                <c:pt idx="791">
                  <c:v>6000</c:v>
                </c:pt>
                <c:pt idx="792">
                  <c:v>6176</c:v>
                </c:pt>
                <c:pt idx="793">
                  <c:v>6176</c:v>
                </c:pt>
                <c:pt idx="794">
                  <c:v>6040</c:v>
                </c:pt>
                <c:pt idx="795">
                  <c:v>6120</c:v>
                </c:pt>
                <c:pt idx="796">
                  <c:v>6080</c:v>
                </c:pt>
                <c:pt idx="797">
                  <c:v>6056</c:v>
                </c:pt>
                <c:pt idx="798">
                  <c:v>6072</c:v>
                </c:pt>
                <c:pt idx="799">
                  <c:v>6304</c:v>
                </c:pt>
                <c:pt idx="800">
                  <c:v>6280</c:v>
                </c:pt>
                <c:pt idx="801">
                  <c:v>6296</c:v>
                </c:pt>
                <c:pt idx="802">
                  <c:v>6296</c:v>
                </c:pt>
                <c:pt idx="803">
                  <c:v>6216</c:v>
                </c:pt>
                <c:pt idx="804">
                  <c:v>6232</c:v>
                </c:pt>
                <c:pt idx="805">
                  <c:v>6152</c:v>
                </c:pt>
                <c:pt idx="806">
                  <c:v>5944</c:v>
                </c:pt>
                <c:pt idx="807">
                  <c:v>5816</c:v>
                </c:pt>
                <c:pt idx="808">
                  <c:v>5776</c:v>
                </c:pt>
                <c:pt idx="809">
                  <c:v>5528</c:v>
                </c:pt>
                <c:pt idx="810">
                  <c:v>5496</c:v>
                </c:pt>
                <c:pt idx="811">
                  <c:v>5296</c:v>
                </c:pt>
                <c:pt idx="812">
                  <c:v>5448</c:v>
                </c:pt>
                <c:pt idx="813">
                  <c:v>5216</c:v>
                </c:pt>
                <c:pt idx="814">
                  <c:v>5216</c:v>
                </c:pt>
                <c:pt idx="815">
                  <c:v>5064</c:v>
                </c:pt>
                <c:pt idx="816">
                  <c:v>4944</c:v>
                </c:pt>
                <c:pt idx="817">
                  <c:v>4752</c:v>
                </c:pt>
                <c:pt idx="818">
                  <c:v>4696</c:v>
                </c:pt>
                <c:pt idx="819">
                  <c:v>4496</c:v>
                </c:pt>
                <c:pt idx="820">
                  <c:v>4696</c:v>
                </c:pt>
                <c:pt idx="821">
                  <c:v>4760</c:v>
                </c:pt>
                <c:pt idx="822">
                  <c:v>4496</c:v>
                </c:pt>
                <c:pt idx="823">
                  <c:v>4616</c:v>
                </c:pt>
                <c:pt idx="824">
                  <c:v>4136</c:v>
                </c:pt>
                <c:pt idx="825">
                  <c:v>3424</c:v>
                </c:pt>
                <c:pt idx="826">
                  <c:v>2664</c:v>
                </c:pt>
                <c:pt idx="827">
                  <c:v>2608</c:v>
                </c:pt>
                <c:pt idx="828">
                  <c:v>2168</c:v>
                </c:pt>
                <c:pt idx="829">
                  <c:v>3520</c:v>
                </c:pt>
                <c:pt idx="830">
                  <c:v>2736</c:v>
                </c:pt>
                <c:pt idx="831">
                  <c:v>2272</c:v>
                </c:pt>
                <c:pt idx="832">
                  <c:v>1872</c:v>
                </c:pt>
                <c:pt idx="833">
                  <c:v>1560</c:v>
                </c:pt>
                <c:pt idx="834">
                  <c:v>1296</c:v>
                </c:pt>
                <c:pt idx="835">
                  <c:v>1480</c:v>
                </c:pt>
                <c:pt idx="836">
                  <c:v>1240</c:v>
                </c:pt>
                <c:pt idx="837">
                  <c:v>2288</c:v>
                </c:pt>
                <c:pt idx="838">
                  <c:v>1904</c:v>
                </c:pt>
                <c:pt idx="839">
                  <c:v>3160</c:v>
                </c:pt>
                <c:pt idx="840">
                  <c:v>2760</c:v>
                </c:pt>
                <c:pt idx="841">
                  <c:v>4480</c:v>
                </c:pt>
                <c:pt idx="842">
                  <c:v>4832</c:v>
                </c:pt>
                <c:pt idx="843">
                  <c:v>5192</c:v>
                </c:pt>
                <c:pt idx="844">
                  <c:v>4024</c:v>
                </c:pt>
                <c:pt idx="845">
                  <c:v>3328</c:v>
                </c:pt>
                <c:pt idx="846">
                  <c:v>2760</c:v>
                </c:pt>
                <c:pt idx="847">
                  <c:v>2288</c:v>
                </c:pt>
                <c:pt idx="848">
                  <c:v>1896</c:v>
                </c:pt>
                <c:pt idx="849">
                  <c:v>1856</c:v>
                </c:pt>
                <c:pt idx="850">
                  <c:v>1736</c:v>
                </c:pt>
                <c:pt idx="851">
                  <c:v>1984</c:v>
                </c:pt>
                <c:pt idx="852">
                  <c:v>2896</c:v>
                </c:pt>
                <c:pt idx="853">
                  <c:v>2256</c:v>
                </c:pt>
                <c:pt idx="854">
                  <c:v>2544</c:v>
                </c:pt>
                <c:pt idx="855">
                  <c:v>2144</c:v>
                </c:pt>
                <c:pt idx="856">
                  <c:v>2928</c:v>
                </c:pt>
                <c:pt idx="857">
                  <c:v>2432</c:v>
                </c:pt>
                <c:pt idx="858">
                  <c:v>1896</c:v>
                </c:pt>
                <c:pt idx="859">
                  <c:v>1880</c:v>
                </c:pt>
                <c:pt idx="860">
                  <c:v>1568</c:v>
                </c:pt>
                <c:pt idx="861">
                  <c:v>1304</c:v>
                </c:pt>
                <c:pt idx="862">
                  <c:v>1024</c:v>
                </c:pt>
                <c:pt idx="863">
                  <c:v>864</c:v>
                </c:pt>
                <c:pt idx="864">
                  <c:v>1320</c:v>
                </c:pt>
                <c:pt idx="865">
                  <c:v>1104</c:v>
                </c:pt>
                <c:pt idx="866">
                  <c:v>928</c:v>
                </c:pt>
                <c:pt idx="867">
                  <c:v>736</c:v>
                </c:pt>
                <c:pt idx="868">
                  <c:v>616</c:v>
                </c:pt>
                <c:pt idx="869">
                  <c:v>520</c:v>
                </c:pt>
                <c:pt idx="870">
                  <c:v>448</c:v>
                </c:pt>
                <c:pt idx="871">
                  <c:v>376</c:v>
                </c:pt>
                <c:pt idx="872">
                  <c:v>312</c:v>
                </c:pt>
                <c:pt idx="873">
                  <c:v>272</c:v>
                </c:pt>
                <c:pt idx="874">
                  <c:v>240</c:v>
                </c:pt>
                <c:pt idx="875">
                  <c:v>208</c:v>
                </c:pt>
                <c:pt idx="876">
                  <c:v>184</c:v>
                </c:pt>
                <c:pt idx="877">
                  <c:v>160</c:v>
                </c:pt>
                <c:pt idx="878">
                  <c:v>152</c:v>
                </c:pt>
                <c:pt idx="879">
                  <c:v>136</c:v>
                </c:pt>
                <c:pt idx="880">
                  <c:v>128</c:v>
                </c:pt>
                <c:pt idx="881">
                  <c:v>120</c:v>
                </c:pt>
                <c:pt idx="882">
                  <c:v>112</c:v>
                </c:pt>
                <c:pt idx="883">
                  <c:v>104</c:v>
                </c:pt>
                <c:pt idx="884">
                  <c:v>104</c:v>
                </c:pt>
                <c:pt idx="885">
                  <c:v>96</c:v>
                </c:pt>
                <c:pt idx="886">
                  <c:v>96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3608</c:v>
                </c:pt>
                <c:pt idx="955">
                  <c:v>6904</c:v>
                </c:pt>
                <c:pt idx="956">
                  <c:v>9944</c:v>
                </c:pt>
                <c:pt idx="957">
                  <c:v>11584</c:v>
                </c:pt>
                <c:pt idx="958">
                  <c:v>12640</c:v>
                </c:pt>
                <c:pt idx="959">
                  <c:v>13344</c:v>
                </c:pt>
                <c:pt idx="960">
                  <c:v>13664</c:v>
                </c:pt>
                <c:pt idx="961">
                  <c:v>13712</c:v>
                </c:pt>
                <c:pt idx="962">
                  <c:v>13592</c:v>
                </c:pt>
                <c:pt idx="963">
                  <c:v>13352</c:v>
                </c:pt>
                <c:pt idx="964">
                  <c:v>13040</c:v>
                </c:pt>
                <c:pt idx="965">
                  <c:v>12488</c:v>
                </c:pt>
                <c:pt idx="966">
                  <c:v>11992</c:v>
                </c:pt>
                <c:pt idx="967">
                  <c:v>11496</c:v>
                </c:pt>
                <c:pt idx="968">
                  <c:v>10880</c:v>
                </c:pt>
                <c:pt idx="969">
                  <c:v>10312</c:v>
                </c:pt>
                <c:pt idx="970">
                  <c:v>9696</c:v>
                </c:pt>
                <c:pt idx="971">
                  <c:v>9080</c:v>
                </c:pt>
                <c:pt idx="972">
                  <c:v>8712</c:v>
                </c:pt>
                <c:pt idx="973">
                  <c:v>8256</c:v>
                </c:pt>
                <c:pt idx="974">
                  <c:v>7728</c:v>
                </c:pt>
                <c:pt idx="975">
                  <c:v>7400</c:v>
                </c:pt>
                <c:pt idx="976">
                  <c:v>7184</c:v>
                </c:pt>
                <c:pt idx="977">
                  <c:v>6704</c:v>
                </c:pt>
                <c:pt idx="978">
                  <c:v>6232</c:v>
                </c:pt>
                <c:pt idx="979">
                  <c:v>6240</c:v>
                </c:pt>
                <c:pt idx="980">
                  <c:v>5840</c:v>
                </c:pt>
                <c:pt idx="981">
                  <c:v>5496</c:v>
                </c:pt>
                <c:pt idx="982">
                  <c:v>5416</c:v>
                </c:pt>
                <c:pt idx="983">
                  <c:v>4952</c:v>
                </c:pt>
                <c:pt idx="984">
                  <c:v>4632</c:v>
                </c:pt>
                <c:pt idx="985">
                  <c:v>4248</c:v>
                </c:pt>
                <c:pt idx="986">
                  <c:v>4088</c:v>
                </c:pt>
                <c:pt idx="987">
                  <c:v>4008</c:v>
                </c:pt>
                <c:pt idx="988">
                  <c:v>3888</c:v>
                </c:pt>
                <c:pt idx="989">
                  <c:v>3888</c:v>
                </c:pt>
                <c:pt idx="990">
                  <c:v>3776</c:v>
                </c:pt>
                <c:pt idx="991">
                  <c:v>3792</c:v>
                </c:pt>
                <c:pt idx="992">
                  <c:v>3808</c:v>
                </c:pt>
                <c:pt idx="993">
                  <c:v>3728</c:v>
                </c:pt>
                <c:pt idx="994">
                  <c:v>3576</c:v>
                </c:pt>
                <c:pt idx="995">
                  <c:v>3440</c:v>
                </c:pt>
                <c:pt idx="996">
                  <c:v>3464</c:v>
                </c:pt>
                <c:pt idx="997">
                  <c:v>3656</c:v>
                </c:pt>
                <c:pt idx="998">
                  <c:v>3832</c:v>
                </c:pt>
                <c:pt idx="999">
                  <c:v>3592</c:v>
                </c:pt>
                <c:pt idx="1000">
                  <c:v>3744</c:v>
                </c:pt>
                <c:pt idx="1001">
                  <c:v>3696</c:v>
                </c:pt>
                <c:pt idx="1002">
                  <c:v>3648</c:v>
                </c:pt>
                <c:pt idx="1003">
                  <c:v>3808</c:v>
                </c:pt>
                <c:pt idx="1004">
                  <c:v>3816</c:v>
                </c:pt>
                <c:pt idx="1005">
                  <c:v>3768</c:v>
                </c:pt>
                <c:pt idx="1006">
                  <c:v>3768</c:v>
                </c:pt>
                <c:pt idx="1007">
                  <c:v>3800</c:v>
                </c:pt>
                <c:pt idx="1008">
                  <c:v>3760</c:v>
                </c:pt>
                <c:pt idx="1009">
                  <c:v>3784</c:v>
                </c:pt>
                <c:pt idx="1010">
                  <c:v>3736</c:v>
                </c:pt>
                <c:pt idx="1011">
                  <c:v>3656</c:v>
                </c:pt>
                <c:pt idx="1012">
                  <c:v>3728</c:v>
                </c:pt>
                <c:pt idx="1013">
                  <c:v>3632</c:v>
                </c:pt>
                <c:pt idx="1014">
                  <c:v>3688</c:v>
                </c:pt>
                <c:pt idx="1015">
                  <c:v>3664</c:v>
                </c:pt>
                <c:pt idx="1016">
                  <c:v>3760</c:v>
                </c:pt>
                <c:pt idx="1017">
                  <c:v>3864</c:v>
                </c:pt>
                <c:pt idx="1018">
                  <c:v>3840</c:v>
                </c:pt>
                <c:pt idx="1019">
                  <c:v>3928</c:v>
                </c:pt>
                <c:pt idx="1020">
                  <c:v>3800</c:v>
                </c:pt>
                <c:pt idx="1021">
                  <c:v>3816</c:v>
                </c:pt>
                <c:pt idx="1022">
                  <c:v>3904</c:v>
                </c:pt>
                <c:pt idx="1023">
                  <c:v>3800</c:v>
                </c:pt>
                <c:pt idx="1024">
                  <c:v>3704</c:v>
                </c:pt>
                <c:pt idx="1025">
                  <c:v>3656</c:v>
                </c:pt>
                <c:pt idx="1026">
                  <c:v>3576</c:v>
                </c:pt>
                <c:pt idx="1027">
                  <c:v>3464</c:v>
                </c:pt>
                <c:pt idx="1028">
                  <c:v>3528</c:v>
                </c:pt>
                <c:pt idx="1029">
                  <c:v>3728</c:v>
                </c:pt>
                <c:pt idx="1030">
                  <c:v>3888</c:v>
                </c:pt>
                <c:pt idx="1031">
                  <c:v>3840</c:v>
                </c:pt>
                <c:pt idx="1032">
                  <c:v>3672</c:v>
                </c:pt>
                <c:pt idx="1033">
                  <c:v>4008</c:v>
                </c:pt>
                <c:pt idx="1034">
                  <c:v>3960</c:v>
                </c:pt>
                <c:pt idx="1035">
                  <c:v>3720</c:v>
                </c:pt>
                <c:pt idx="1036">
                  <c:v>3744</c:v>
                </c:pt>
                <c:pt idx="1037">
                  <c:v>3840</c:v>
                </c:pt>
                <c:pt idx="1038">
                  <c:v>3776</c:v>
                </c:pt>
                <c:pt idx="1039">
                  <c:v>3712</c:v>
                </c:pt>
                <c:pt idx="1040">
                  <c:v>3712</c:v>
                </c:pt>
                <c:pt idx="1041">
                  <c:v>3496</c:v>
                </c:pt>
                <c:pt idx="1042">
                  <c:v>3544</c:v>
                </c:pt>
                <c:pt idx="1043">
                  <c:v>3568</c:v>
                </c:pt>
                <c:pt idx="1044">
                  <c:v>3432</c:v>
                </c:pt>
                <c:pt idx="1045">
                  <c:v>3424</c:v>
                </c:pt>
                <c:pt idx="1046">
                  <c:v>3552</c:v>
                </c:pt>
                <c:pt idx="1047">
                  <c:v>3544</c:v>
                </c:pt>
                <c:pt idx="1048">
                  <c:v>3432</c:v>
                </c:pt>
                <c:pt idx="1049">
                  <c:v>3616</c:v>
                </c:pt>
                <c:pt idx="1050">
                  <c:v>3712</c:v>
                </c:pt>
                <c:pt idx="1051">
                  <c:v>3760</c:v>
                </c:pt>
                <c:pt idx="1052">
                  <c:v>3872</c:v>
                </c:pt>
                <c:pt idx="1053">
                  <c:v>3984</c:v>
                </c:pt>
                <c:pt idx="1054">
                  <c:v>3920</c:v>
                </c:pt>
                <c:pt idx="1055">
                  <c:v>3784</c:v>
                </c:pt>
                <c:pt idx="1056">
                  <c:v>3936</c:v>
                </c:pt>
                <c:pt idx="1057">
                  <c:v>3936</c:v>
                </c:pt>
                <c:pt idx="1058">
                  <c:v>3904</c:v>
                </c:pt>
                <c:pt idx="1059">
                  <c:v>3816</c:v>
                </c:pt>
                <c:pt idx="1060">
                  <c:v>3912</c:v>
                </c:pt>
                <c:pt idx="1061">
                  <c:v>4048</c:v>
                </c:pt>
                <c:pt idx="1062">
                  <c:v>4168</c:v>
                </c:pt>
                <c:pt idx="1063">
                  <c:v>4128</c:v>
                </c:pt>
                <c:pt idx="1064">
                  <c:v>4216</c:v>
                </c:pt>
                <c:pt idx="1065">
                  <c:v>4152</c:v>
                </c:pt>
                <c:pt idx="1066">
                  <c:v>4128</c:v>
                </c:pt>
                <c:pt idx="1067">
                  <c:v>3768</c:v>
                </c:pt>
                <c:pt idx="1068">
                  <c:v>3256</c:v>
                </c:pt>
                <c:pt idx="1069">
                  <c:v>3336</c:v>
                </c:pt>
                <c:pt idx="1070">
                  <c:v>3208</c:v>
                </c:pt>
                <c:pt idx="1071">
                  <c:v>2656</c:v>
                </c:pt>
                <c:pt idx="1072">
                  <c:v>2144</c:v>
                </c:pt>
                <c:pt idx="1073">
                  <c:v>1776</c:v>
                </c:pt>
                <c:pt idx="1074">
                  <c:v>2128</c:v>
                </c:pt>
                <c:pt idx="1075">
                  <c:v>3072</c:v>
                </c:pt>
                <c:pt idx="1076">
                  <c:v>2544</c:v>
                </c:pt>
                <c:pt idx="1077">
                  <c:v>2640</c:v>
                </c:pt>
                <c:pt idx="1078">
                  <c:v>2192</c:v>
                </c:pt>
                <c:pt idx="1079">
                  <c:v>1776</c:v>
                </c:pt>
                <c:pt idx="1080">
                  <c:v>1480</c:v>
                </c:pt>
                <c:pt idx="1081">
                  <c:v>1232</c:v>
                </c:pt>
                <c:pt idx="1082">
                  <c:v>1560</c:v>
                </c:pt>
                <c:pt idx="1083">
                  <c:v>1304</c:v>
                </c:pt>
                <c:pt idx="1084">
                  <c:v>1928</c:v>
                </c:pt>
                <c:pt idx="1085">
                  <c:v>2200</c:v>
                </c:pt>
                <c:pt idx="1086">
                  <c:v>1824</c:v>
                </c:pt>
                <c:pt idx="1087">
                  <c:v>1520</c:v>
                </c:pt>
                <c:pt idx="1088">
                  <c:v>1192</c:v>
                </c:pt>
                <c:pt idx="1089">
                  <c:v>992</c:v>
                </c:pt>
                <c:pt idx="1090">
                  <c:v>2656</c:v>
                </c:pt>
                <c:pt idx="1091">
                  <c:v>2200</c:v>
                </c:pt>
                <c:pt idx="1092">
                  <c:v>2536</c:v>
                </c:pt>
                <c:pt idx="1093">
                  <c:v>3064</c:v>
                </c:pt>
                <c:pt idx="1094">
                  <c:v>2544</c:v>
                </c:pt>
                <c:pt idx="1095">
                  <c:v>2640</c:v>
                </c:pt>
                <c:pt idx="1096">
                  <c:v>2192</c:v>
                </c:pt>
                <c:pt idx="1097">
                  <c:v>2912</c:v>
                </c:pt>
                <c:pt idx="1098">
                  <c:v>3584</c:v>
                </c:pt>
                <c:pt idx="1099">
                  <c:v>2968</c:v>
                </c:pt>
                <c:pt idx="1100">
                  <c:v>2840</c:v>
                </c:pt>
                <c:pt idx="1101">
                  <c:v>2352</c:v>
                </c:pt>
                <c:pt idx="1102">
                  <c:v>2728</c:v>
                </c:pt>
                <c:pt idx="1103">
                  <c:v>3528</c:v>
                </c:pt>
                <c:pt idx="1104">
                  <c:v>2920</c:v>
                </c:pt>
                <c:pt idx="1105">
                  <c:v>2824</c:v>
                </c:pt>
                <c:pt idx="1106">
                  <c:v>2200</c:v>
                </c:pt>
                <c:pt idx="1107">
                  <c:v>1832</c:v>
                </c:pt>
                <c:pt idx="1108">
                  <c:v>2584</c:v>
                </c:pt>
                <c:pt idx="1109">
                  <c:v>2144</c:v>
                </c:pt>
                <c:pt idx="1110">
                  <c:v>3424</c:v>
                </c:pt>
                <c:pt idx="1111">
                  <c:v>2664</c:v>
                </c:pt>
                <c:pt idx="1112">
                  <c:v>3344</c:v>
                </c:pt>
                <c:pt idx="1113">
                  <c:v>3664</c:v>
                </c:pt>
                <c:pt idx="1114">
                  <c:v>3032</c:v>
                </c:pt>
                <c:pt idx="1115">
                  <c:v>2808</c:v>
                </c:pt>
                <c:pt idx="1116">
                  <c:v>2184</c:v>
                </c:pt>
                <c:pt idx="1117">
                  <c:v>1816</c:v>
                </c:pt>
                <c:pt idx="1118">
                  <c:v>1752</c:v>
                </c:pt>
                <c:pt idx="1119">
                  <c:v>1456</c:v>
                </c:pt>
                <c:pt idx="1120">
                  <c:v>1992</c:v>
                </c:pt>
                <c:pt idx="1121">
                  <c:v>1656</c:v>
                </c:pt>
                <c:pt idx="1122">
                  <c:v>1376</c:v>
                </c:pt>
                <c:pt idx="1123">
                  <c:v>1152</c:v>
                </c:pt>
                <c:pt idx="1124">
                  <c:v>960</c:v>
                </c:pt>
                <c:pt idx="1125">
                  <c:v>1176</c:v>
                </c:pt>
                <c:pt idx="1126">
                  <c:v>984</c:v>
                </c:pt>
                <c:pt idx="1127">
                  <c:v>1952</c:v>
                </c:pt>
                <c:pt idx="1128">
                  <c:v>1624</c:v>
                </c:pt>
                <c:pt idx="1129">
                  <c:v>1272</c:v>
                </c:pt>
                <c:pt idx="1130">
                  <c:v>1072</c:v>
                </c:pt>
                <c:pt idx="1131">
                  <c:v>896</c:v>
                </c:pt>
                <c:pt idx="1132">
                  <c:v>1864</c:v>
                </c:pt>
                <c:pt idx="1133">
                  <c:v>2296</c:v>
                </c:pt>
                <c:pt idx="1134">
                  <c:v>1792</c:v>
                </c:pt>
                <c:pt idx="1135">
                  <c:v>1488</c:v>
                </c:pt>
                <c:pt idx="1136">
                  <c:v>1240</c:v>
                </c:pt>
                <c:pt idx="1137">
                  <c:v>1040</c:v>
                </c:pt>
                <c:pt idx="1138">
                  <c:v>1592</c:v>
                </c:pt>
                <c:pt idx="1139">
                  <c:v>1248</c:v>
                </c:pt>
                <c:pt idx="1140">
                  <c:v>1040</c:v>
                </c:pt>
                <c:pt idx="1141">
                  <c:v>872</c:v>
                </c:pt>
                <c:pt idx="1142">
                  <c:v>2136</c:v>
                </c:pt>
                <c:pt idx="1143">
                  <c:v>2112</c:v>
                </c:pt>
                <c:pt idx="1144">
                  <c:v>1760</c:v>
                </c:pt>
                <c:pt idx="1145">
                  <c:v>1464</c:v>
                </c:pt>
                <c:pt idx="1146">
                  <c:v>1216</c:v>
                </c:pt>
                <c:pt idx="1147">
                  <c:v>2016</c:v>
                </c:pt>
                <c:pt idx="1148">
                  <c:v>2008</c:v>
                </c:pt>
                <c:pt idx="1149">
                  <c:v>1672</c:v>
                </c:pt>
                <c:pt idx="1150">
                  <c:v>1392</c:v>
                </c:pt>
                <c:pt idx="1151">
                  <c:v>1160</c:v>
                </c:pt>
                <c:pt idx="1152">
                  <c:v>912</c:v>
                </c:pt>
                <c:pt idx="1153">
                  <c:v>1544</c:v>
                </c:pt>
                <c:pt idx="1154">
                  <c:v>1288</c:v>
                </c:pt>
                <c:pt idx="1155">
                  <c:v>1080</c:v>
                </c:pt>
                <c:pt idx="1156">
                  <c:v>904</c:v>
                </c:pt>
                <c:pt idx="1157">
                  <c:v>712</c:v>
                </c:pt>
                <c:pt idx="1158">
                  <c:v>600</c:v>
                </c:pt>
                <c:pt idx="1159">
                  <c:v>512</c:v>
                </c:pt>
                <c:pt idx="1160">
                  <c:v>432</c:v>
                </c:pt>
                <c:pt idx="1161">
                  <c:v>352</c:v>
                </c:pt>
                <c:pt idx="1162">
                  <c:v>304</c:v>
                </c:pt>
                <c:pt idx="1163">
                  <c:v>264</c:v>
                </c:pt>
                <c:pt idx="1164">
                  <c:v>232</c:v>
                </c:pt>
                <c:pt idx="1165">
                  <c:v>208</c:v>
                </c:pt>
                <c:pt idx="1166">
                  <c:v>176</c:v>
                </c:pt>
                <c:pt idx="1167">
                  <c:v>160</c:v>
                </c:pt>
                <c:pt idx="1168">
                  <c:v>144</c:v>
                </c:pt>
                <c:pt idx="1169">
                  <c:v>136</c:v>
                </c:pt>
                <c:pt idx="1170">
                  <c:v>128</c:v>
                </c:pt>
                <c:pt idx="1171">
                  <c:v>112</c:v>
                </c:pt>
                <c:pt idx="1172">
                  <c:v>112</c:v>
                </c:pt>
                <c:pt idx="1173">
                  <c:v>104</c:v>
                </c:pt>
                <c:pt idx="1174">
                  <c:v>104</c:v>
                </c:pt>
                <c:pt idx="1175">
                  <c:v>96</c:v>
                </c:pt>
                <c:pt idx="1176">
                  <c:v>96</c:v>
                </c:pt>
                <c:pt idx="1177">
                  <c:v>88</c:v>
                </c:pt>
                <c:pt idx="1178">
                  <c:v>88</c:v>
                </c:pt>
                <c:pt idx="1179">
                  <c:v>88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2776</c:v>
                </c:pt>
                <c:pt idx="1211">
                  <c:v>6192</c:v>
                </c:pt>
                <c:pt idx="1212">
                  <c:v>8896</c:v>
                </c:pt>
                <c:pt idx="1213">
                  <c:v>11240</c:v>
                </c:pt>
                <c:pt idx="1214">
                  <c:v>12520</c:v>
                </c:pt>
                <c:pt idx="1215">
                  <c:v>13352</c:v>
                </c:pt>
                <c:pt idx="1216">
                  <c:v>13728</c:v>
                </c:pt>
                <c:pt idx="1217">
                  <c:v>13880</c:v>
                </c:pt>
                <c:pt idx="1218">
                  <c:v>13952</c:v>
                </c:pt>
                <c:pt idx="1219">
                  <c:v>13728</c:v>
                </c:pt>
                <c:pt idx="1220">
                  <c:v>13416</c:v>
                </c:pt>
                <c:pt idx="1221">
                  <c:v>13080</c:v>
                </c:pt>
                <c:pt idx="1222">
                  <c:v>12496</c:v>
                </c:pt>
                <c:pt idx="1223">
                  <c:v>12080</c:v>
                </c:pt>
                <c:pt idx="1224">
                  <c:v>11536</c:v>
                </c:pt>
                <c:pt idx="1225">
                  <c:v>11024</c:v>
                </c:pt>
                <c:pt idx="1226">
                  <c:v>10160</c:v>
                </c:pt>
                <c:pt idx="1227">
                  <c:v>9768</c:v>
                </c:pt>
                <c:pt idx="1228">
                  <c:v>9120</c:v>
                </c:pt>
                <c:pt idx="1229">
                  <c:v>8488</c:v>
                </c:pt>
                <c:pt idx="1230">
                  <c:v>8208</c:v>
                </c:pt>
                <c:pt idx="1231">
                  <c:v>7616</c:v>
                </c:pt>
                <c:pt idx="1232">
                  <c:v>7192</c:v>
                </c:pt>
                <c:pt idx="1233">
                  <c:v>6880</c:v>
                </c:pt>
                <c:pt idx="1234">
                  <c:v>6448</c:v>
                </c:pt>
                <c:pt idx="1235">
                  <c:v>6168</c:v>
                </c:pt>
                <c:pt idx="1236">
                  <c:v>5960</c:v>
                </c:pt>
                <c:pt idx="1237">
                  <c:v>5976</c:v>
                </c:pt>
                <c:pt idx="1238">
                  <c:v>5856</c:v>
                </c:pt>
                <c:pt idx="1239">
                  <c:v>5896</c:v>
                </c:pt>
                <c:pt idx="1240">
                  <c:v>5944</c:v>
                </c:pt>
                <c:pt idx="1241">
                  <c:v>5760</c:v>
                </c:pt>
                <c:pt idx="1242">
                  <c:v>5736</c:v>
                </c:pt>
                <c:pt idx="1243">
                  <c:v>5672</c:v>
                </c:pt>
                <c:pt idx="1244">
                  <c:v>5344</c:v>
                </c:pt>
                <c:pt idx="1245">
                  <c:v>5032</c:v>
                </c:pt>
                <c:pt idx="1246">
                  <c:v>4912</c:v>
                </c:pt>
                <c:pt idx="1247">
                  <c:v>4664</c:v>
                </c:pt>
                <c:pt idx="1248">
                  <c:v>4776</c:v>
                </c:pt>
                <c:pt idx="1249">
                  <c:v>4736</c:v>
                </c:pt>
                <c:pt idx="1250">
                  <c:v>4648</c:v>
                </c:pt>
                <c:pt idx="1251">
                  <c:v>4464</c:v>
                </c:pt>
                <c:pt idx="1252">
                  <c:v>4360</c:v>
                </c:pt>
                <c:pt idx="1253">
                  <c:v>4200</c:v>
                </c:pt>
                <c:pt idx="1254">
                  <c:v>4336</c:v>
                </c:pt>
                <c:pt idx="1255">
                  <c:v>4344</c:v>
                </c:pt>
                <c:pt idx="1256">
                  <c:v>4144</c:v>
                </c:pt>
                <c:pt idx="1257">
                  <c:v>4040</c:v>
                </c:pt>
                <c:pt idx="1258">
                  <c:v>4040</c:v>
                </c:pt>
                <c:pt idx="1259">
                  <c:v>4024</c:v>
                </c:pt>
                <c:pt idx="1260">
                  <c:v>4000</c:v>
                </c:pt>
                <c:pt idx="1261">
                  <c:v>3784</c:v>
                </c:pt>
                <c:pt idx="1262">
                  <c:v>3696</c:v>
                </c:pt>
                <c:pt idx="1263">
                  <c:v>3840</c:v>
                </c:pt>
                <c:pt idx="1264">
                  <c:v>3648</c:v>
                </c:pt>
                <c:pt idx="1265">
                  <c:v>3600</c:v>
                </c:pt>
                <c:pt idx="1266">
                  <c:v>3648</c:v>
                </c:pt>
                <c:pt idx="1267">
                  <c:v>3720</c:v>
                </c:pt>
                <c:pt idx="1268">
                  <c:v>3584</c:v>
                </c:pt>
                <c:pt idx="1269">
                  <c:v>3640</c:v>
                </c:pt>
                <c:pt idx="1270">
                  <c:v>3768</c:v>
                </c:pt>
                <c:pt idx="1271">
                  <c:v>3864</c:v>
                </c:pt>
                <c:pt idx="1272">
                  <c:v>3728</c:v>
                </c:pt>
                <c:pt idx="1273">
                  <c:v>3696</c:v>
                </c:pt>
                <c:pt idx="1274">
                  <c:v>3736</c:v>
                </c:pt>
                <c:pt idx="1275">
                  <c:v>3800</c:v>
                </c:pt>
                <c:pt idx="1276">
                  <c:v>3712</c:v>
                </c:pt>
                <c:pt idx="1277">
                  <c:v>3728</c:v>
                </c:pt>
                <c:pt idx="1278">
                  <c:v>3848</c:v>
                </c:pt>
                <c:pt idx="1279">
                  <c:v>3968</c:v>
                </c:pt>
                <c:pt idx="1280">
                  <c:v>3936</c:v>
                </c:pt>
                <c:pt idx="1281">
                  <c:v>3928</c:v>
                </c:pt>
                <c:pt idx="1282">
                  <c:v>3984</c:v>
                </c:pt>
                <c:pt idx="1283">
                  <c:v>4248</c:v>
                </c:pt>
                <c:pt idx="1284">
                  <c:v>4280</c:v>
                </c:pt>
                <c:pt idx="1285">
                  <c:v>4312</c:v>
                </c:pt>
                <c:pt idx="1286">
                  <c:v>4424</c:v>
                </c:pt>
                <c:pt idx="1287">
                  <c:v>4352</c:v>
                </c:pt>
                <c:pt idx="1288">
                  <c:v>4392</c:v>
                </c:pt>
                <c:pt idx="1289">
                  <c:v>4552</c:v>
                </c:pt>
                <c:pt idx="1290">
                  <c:v>4720</c:v>
                </c:pt>
                <c:pt idx="1291">
                  <c:v>5080</c:v>
                </c:pt>
                <c:pt idx="1292">
                  <c:v>5176</c:v>
                </c:pt>
                <c:pt idx="1293">
                  <c:v>5232</c:v>
                </c:pt>
                <c:pt idx="1294">
                  <c:v>5408</c:v>
                </c:pt>
                <c:pt idx="1295">
                  <c:v>5368</c:v>
                </c:pt>
                <c:pt idx="1296">
                  <c:v>5240</c:v>
                </c:pt>
                <c:pt idx="1297">
                  <c:v>5512</c:v>
                </c:pt>
                <c:pt idx="1298">
                  <c:v>5584</c:v>
                </c:pt>
                <c:pt idx="1299">
                  <c:v>5880</c:v>
                </c:pt>
                <c:pt idx="1300">
                  <c:v>5712</c:v>
                </c:pt>
                <c:pt idx="1301">
                  <c:v>5744</c:v>
                </c:pt>
                <c:pt idx="1302">
                  <c:v>5864</c:v>
                </c:pt>
                <c:pt idx="1303">
                  <c:v>6176</c:v>
                </c:pt>
                <c:pt idx="1304">
                  <c:v>6336</c:v>
                </c:pt>
                <c:pt idx="1305">
                  <c:v>6496</c:v>
                </c:pt>
                <c:pt idx="1306">
                  <c:v>6568</c:v>
                </c:pt>
                <c:pt idx="1307">
                  <c:v>6640</c:v>
                </c:pt>
                <c:pt idx="1308">
                  <c:v>6448</c:v>
                </c:pt>
                <c:pt idx="1309">
                  <c:v>6424</c:v>
                </c:pt>
                <c:pt idx="1310">
                  <c:v>6584</c:v>
                </c:pt>
                <c:pt idx="1311">
                  <c:v>6352</c:v>
                </c:pt>
                <c:pt idx="1312">
                  <c:v>6208</c:v>
                </c:pt>
                <c:pt idx="1313">
                  <c:v>6392</c:v>
                </c:pt>
                <c:pt idx="1314">
                  <c:v>6000</c:v>
                </c:pt>
                <c:pt idx="1315">
                  <c:v>6064</c:v>
                </c:pt>
                <c:pt idx="1316">
                  <c:v>5760</c:v>
                </c:pt>
                <c:pt idx="1317">
                  <c:v>5784</c:v>
                </c:pt>
                <c:pt idx="1318">
                  <c:v>5728</c:v>
                </c:pt>
                <c:pt idx="1319">
                  <c:v>5456</c:v>
                </c:pt>
                <c:pt idx="1320">
                  <c:v>5232</c:v>
                </c:pt>
                <c:pt idx="1321">
                  <c:v>5144</c:v>
                </c:pt>
                <c:pt idx="1322">
                  <c:v>5048</c:v>
                </c:pt>
                <c:pt idx="1323">
                  <c:v>4840</c:v>
                </c:pt>
                <c:pt idx="1324">
                  <c:v>4744</c:v>
                </c:pt>
                <c:pt idx="1325">
                  <c:v>4808</c:v>
                </c:pt>
                <c:pt idx="1326">
                  <c:v>4608</c:v>
                </c:pt>
                <c:pt idx="1327">
                  <c:v>4384</c:v>
                </c:pt>
                <c:pt idx="1328">
                  <c:v>4224</c:v>
                </c:pt>
                <c:pt idx="1329">
                  <c:v>3992</c:v>
                </c:pt>
                <c:pt idx="1330">
                  <c:v>3680</c:v>
                </c:pt>
                <c:pt idx="1331">
                  <c:v>3344</c:v>
                </c:pt>
                <c:pt idx="1332">
                  <c:v>2688</c:v>
                </c:pt>
                <c:pt idx="1333">
                  <c:v>3456</c:v>
                </c:pt>
                <c:pt idx="1334">
                  <c:v>2864</c:v>
                </c:pt>
                <c:pt idx="1335">
                  <c:v>2824</c:v>
                </c:pt>
                <c:pt idx="1336">
                  <c:v>2344</c:v>
                </c:pt>
                <c:pt idx="1337">
                  <c:v>3304</c:v>
                </c:pt>
                <c:pt idx="1338">
                  <c:v>2736</c:v>
                </c:pt>
                <c:pt idx="1339">
                  <c:v>2272</c:v>
                </c:pt>
                <c:pt idx="1340">
                  <c:v>1880</c:v>
                </c:pt>
                <c:pt idx="1341">
                  <c:v>1568</c:v>
                </c:pt>
                <c:pt idx="1342">
                  <c:v>1224</c:v>
                </c:pt>
                <c:pt idx="1343">
                  <c:v>2520</c:v>
                </c:pt>
                <c:pt idx="1344">
                  <c:v>2096</c:v>
                </c:pt>
                <c:pt idx="1345">
                  <c:v>2904</c:v>
                </c:pt>
                <c:pt idx="1346">
                  <c:v>3096</c:v>
                </c:pt>
                <c:pt idx="1347">
                  <c:v>3576</c:v>
                </c:pt>
                <c:pt idx="1348">
                  <c:v>3136</c:v>
                </c:pt>
                <c:pt idx="1349">
                  <c:v>2600</c:v>
                </c:pt>
                <c:pt idx="1350">
                  <c:v>2152</c:v>
                </c:pt>
                <c:pt idx="1351">
                  <c:v>1680</c:v>
                </c:pt>
                <c:pt idx="1352">
                  <c:v>1400</c:v>
                </c:pt>
                <c:pt idx="1353">
                  <c:v>1392</c:v>
                </c:pt>
                <c:pt idx="1354">
                  <c:v>1160</c:v>
                </c:pt>
                <c:pt idx="1355">
                  <c:v>1976</c:v>
                </c:pt>
                <c:pt idx="1356">
                  <c:v>2504</c:v>
                </c:pt>
                <c:pt idx="1357">
                  <c:v>2240</c:v>
                </c:pt>
                <c:pt idx="1358">
                  <c:v>1992</c:v>
                </c:pt>
                <c:pt idx="1359">
                  <c:v>1656</c:v>
                </c:pt>
                <c:pt idx="1360">
                  <c:v>1296</c:v>
                </c:pt>
                <c:pt idx="1361">
                  <c:v>1992</c:v>
                </c:pt>
                <c:pt idx="1362">
                  <c:v>1656</c:v>
                </c:pt>
                <c:pt idx="1363">
                  <c:v>1392</c:v>
                </c:pt>
                <c:pt idx="1364">
                  <c:v>1160</c:v>
                </c:pt>
                <c:pt idx="1365">
                  <c:v>2096</c:v>
                </c:pt>
                <c:pt idx="1366">
                  <c:v>2544</c:v>
                </c:pt>
                <c:pt idx="1367">
                  <c:v>2112</c:v>
                </c:pt>
                <c:pt idx="1368">
                  <c:v>1776</c:v>
                </c:pt>
                <c:pt idx="1369">
                  <c:v>1392</c:v>
                </c:pt>
                <c:pt idx="1370">
                  <c:v>1160</c:v>
                </c:pt>
                <c:pt idx="1371">
                  <c:v>976</c:v>
                </c:pt>
                <c:pt idx="1372">
                  <c:v>824</c:v>
                </c:pt>
                <c:pt idx="1373">
                  <c:v>688</c:v>
                </c:pt>
                <c:pt idx="1374">
                  <c:v>552</c:v>
                </c:pt>
                <c:pt idx="1375">
                  <c:v>472</c:v>
                </c:pt>
                <c:pt idx="1376">
                  <c:v>400</c:v>
                </c:pt>
                <c:pt idx="1377">
                  <c:v>344</c:v>
                </c:pt>
                <c:pt idx="1378">
                  <c:v>288</c:v>
                </c:pt>
                <c:pt idx="1379">
                  <c:v>248</c:v>
                </c:pt>
                <c:pt idx="1380">
                  <c:v>216</c:v>
                </c:pt>
                <c:pt idx="1381">
                  <c:v>192</c:v>
                </c:pt>
                <c:pt idx="1382">
                  <c:v>176</c:v>
                </c:pt>
                <c:pt idx="1383">
                  <c:v>152</c:v>
                </c:pt>
                <c:pt idx="1384">
                  <c:v>144</c:v>
                </c:pt>
                <c:pt idx="1385">
                  <c:v>128</c:v>
                </c:pt>
                <c:pt idx="1386">
                  <c:v>184</c:v>
                </c:pt>
                <c:pt idx="1387">
                  <c:v>168</c:v>
                </c:pt>
                <c:pt idx="1388">
                  <c:v>1088</c:v>
                </c:pt>
                <c:pt idx="1389">
                  <c:v>1120</c:v>
                </c:pt>
                <c:pt idx="1390">
                  <c:v>936</c:v>
                </c:pt>
                <c:pt idx="1391">
                  <c:v>1360</c:v>
                </c:pt>
                <c:pt idx="1392">
                  <c:v>1072</c:v>
                </c:pt>
                <c:pt idx="1393">
                  <c:v>896</c:v>
                </c:pt>
                <c:pt idx="1394">
                  <c:v>752</c:v>
                </c:pt>
                <c:pt idx="1395">
                  <c:v>632</c:v>
                </c:pt>
                <c:pt idx="1396">
                  <c:v>536</c:v>
                </c:pt>
                <c:pt idx="1397">
                  <c:v>432</c:v>
                </c:pt>
                <c:pt idx="1398">
                  <c:v>368</c:v>
                </c:pt>
                <c:pt idx="1399">
                  <c:v>320</c:v>
                </c:pt>
                <c:pt idx="1400">
                  <c:v>280</c:v>
                </c:pt>
                <c:pt idx="1401">
                  <c:v>232</c:v>
                </c:pt>
                <c:pt idx="1402">
                  <c:v>208</c:v>
                </c:pt>
                <c:pt idx="1403">
                  <c:v>184</c:v>
                </c:pt>
                <c:pt idx="1404">
                  <c:v>168</c:v>
                </c:pt>
                <c:pt idx="1405">
                  <c:v>152</c:v>
                </c:pt>
                <c:pt idx="1406">
                  <c:v>136</c:v>
                </c:pt>
                <c:pt idx="1407">
                  <c:v>128</c:v>
                </c:pt>
                <c:pt idx="1408">
                  <c:v>120</c:v>
                </c:pt>
                <c:pt idx="1409">
                  <c:v>112</c:v>
                </c:pt>
                <c:pt idx="1410">
                  <c:v>104</c:v>
                </c:pt>
                <c:pt idx="1411">
                  <c:v>96</c:v>
                </c:pt>
                <c:pt idx="1412">
                  <c:v>96</c:v>
                </c:pt>
                <c:pt idx="1413">
                  <c:v>96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2472</c:v>
                </c:pt>
                <c:pt idx="1472">
                  <c:v>5992</c:v>
                </c:pt>
                <c:pt idx="1473">
                  <c:v>8616</c:v>
                </c:pt>
                <c:pt idx="1474">
                  <c:v>10480</c:v>
                </c:pt>
                <c:pt idx="1475">
                  <c:v>11816</c:v>
                </c:pt>
                <c:pt idx="1476">
                  <c:v>12904</c:v>
                </c:pt>
                <c:pt idx="1477">
                  <c:v>13304</c:v>
                </c:pt>
                <c:pt idx="1478">
                  <c:v>13432</c:v>
                </c:pt>
                <c:pt idx="1479">
                  <c:v>13384</c:v>
                </c:pt>
                <c:pt idx="1480">
                  <c:v>13184</c:v>
                </c:pt>
                <c:pt idx="1481">
                  <c:v>12848</c:v>
                </c:pt>
                <c:pt idx="1482">
                  <c:v>12464</c:v>
                </c:pt>
                <c:pt idx="1483">
                  <c:v>12048</c:v>
                </c:pt>
                <c:pt idx="1484">
                  <c:v>11512</c:v>
                </c:pt>
                <c:pt idx="1485">
                  <c:v>10624</c:v>
                </c:pt>
                <c:pt idx="1486">
                  <c:v>10208</c:v>
                </c:pt>
                <c:pt idx="1487">
                  <c:v>9512</c:v>
                </c:pt>
                <c:pt idx="1488">
                  <c:v>8888</c:v>
                </c:pt>
                <c:pt idx="1489">
                  <c:v>8320</c:v>
                </c:pt>
                <c:pt idx="1490">
                  <c:v>7784</c:v>
                </c:pt>
                <c:pt idx="1491">
                  <c:v>7600</c:v>
                </c:pt>
                <c:pt idx="1492">
                  <c:v>7112</c:v>
                </c:pt>
                <c:pt idx="1493">
                  <c:v>6888</c:v>
                </c:pt>
                <c:pt idx="1494">
                  <c:v>6576</c:v>
                </c:pt>
                <c:pt idx="1495">
                  <c:v>6456</c:v>
                </c:pt>
                <c:pt idx="1496">
                  <c:v>6320</c:v>
                </c:pt>
                <c:pt idx="1497">
                  <c:v>6040</c:v>
                </c:pt>
                <c:pt idx="1498">
                  <c:v>5712</c:v>
                </c:pt>
                <c:pt idx="1499">
                  <c:v>5440</c:v>
                </c:pt>
                <c:pt idx="1500">
                  <c:v>5112</c:v>
                </c:pt>
                <c:pt idx="1501">
                  <c:v>4960</c:v>
                </c:pt>
                <c:pt idx="1502">
                  <c:v>4864</c:v>
                </c:pt>
                <c:pt idx="1503">
                  <c:v>4592</c:v>
                </c:pt>
                <c:pt idx="1504">
                  <c:v>4448</c:v>
                </c:pt>
                <c:pt idx="1505">
                  <c:v>4248</c:v>
                </c:pt>
                <c:pt idx="1506">
                  <c:v>4104</c:v>
                </c:pt>
                <c:pt idx="1507">
                  <c:v>4112</c:v>
                </c:pt>
                <c:pt idx="1508">
                  <c:v>4120</c:v>
                </c:pt>
                <c:pt idx="1509">
                  <c:v>4080</c:v>
                </c:pt>
                <c:pt idx="1510">
                  <c:v>4064</c:v>
                </c:pt>
                <c:pt idx="1511">
                  <c:v>3968</c:v>
                </c:pt>
                <c:pt idx="1512">
                  <c:v>3800</c:v>
                </c:pt>
                <c:pt idx="1513">
                  <c:v>3848</c:v>
                </c:pt>
                <c:pt idx="1514">
                  <c:v>3960</c:v>
                </c:pt>
                <c:pt idx="1515">
                  <c:v>3840</c:v>
                </c:pt>
                <c:pt idx="1516">
                  <c:v>3880</c:v>
                </c:pt>
                <c:pt idx="1517">
                  <c:v>4120</c:v>
                </c:pt>
                <c:pt idx="1518">
                  <c:v>4024</c:v>
                </c:pt>
                <c:pt idx="1519">
                  <c:v>4016</c:v>
                </c:pt>
                <c:pt idx="1520">
                  <c:v>3992</c:v>
                </c:pt>
                <c:pt idx="1521">
                  <c:v>3760</c:v>
                </c:pt>
                <c:pt idx="1522">
                  <c:v>3944</c:v>
                </c:pt>
                <c:pt idx="1523">
                  <c:v>3840</c:v>
                </c:pt>
                <c:pt idx="1524">
                  <c:v>3696</c:v>
                </c:pt>
                <c:pt idx="1525">
                  <c:v>3776</c:v>
                </c:pt>
                <c:pt idx="1526">
                  <c:v>3800</c:v>
                </c:pt>
                <c:pt idx="1527">
                  <c:v>3656</c:v>
                </c:pt>
                <c:pt idx="1528">
                  <c:v>3664</c:v>
                </c:pt>
                <c:pt idx="1529">
                  <c:v>3840</c:v>
                </c:pt>
                <c:pt idx="1530">
                  <c:v>3744</c:v>
                </c:pt>
                <c:pt idx="1531">
                  <c:v>3672</c:v>
                </c:pt>
                <c:pt idx="1532">
                  <c:v>3680</c:v>
                </c:pt>
                <c:pt idx="1533">
                  <c:v>3680</c:v>
                </c:pt>
                <c:pt idx="1534">
                  <c:v>3704</c:v>
                </c:pt>
                <c:pt idx="1535">
                  <c:v>3776</c:v>
                </c:pt>
                <c:pt idx="1536">
                  <c:v>3792</c:v>
                </c:pt>
                <c:pt idx="1537">
                  <c:v>3864</c:v>
                </c:pt>
                <c:pt idx="1538">
                  <c:v>3728</c:v>
                </c:pt>
                <c:pt idx="1539">
                  <c:v>3704</c:v>
                </c:pt>
                <c:pt idx="1540">
                  <c:v>3544</c:v>
                </c:pt>
                <c:pt idx="1541">
                  <c:v>3536</c:v>
                </c:pt>
                <c:pt idx="1542">
                  <c:v>3656</c:v>
                </c:pt>
                <c:pt idx="1543">
                  <c:v>3584</c:v>
                </c:pt>
                <c:pt idx="1544">
                  <c:v>3552</c:v>
                </c:pt>
                <c:pt idx="1545">
                  <c:v>3576</c:v>
                </c:pt>
                <c:pt idx="1546">
                  <c:v>3608</c:v>
                </c:pt>
                <c:pt idx="1547">
                  <c:v>3632</c:v>
                </c:pt>
                <c:pt idx="1548">
                  <c:v>3552</c:v>
                </c:pt>
                <c:pt idx="1549">
                  <c:v>3728</c:v>
                </c:pt>
                <c:pt idx="1550">
                  <c:v>3744</c:v>
                </c:pt>
                <c:pt idx="1551">
                  <c:v>3808</c:v>
                </c:pt>
                <c:pt idx="1552">
                  <c:v>3736</c:v>
                </c:pt>
                <c:pt idx="1553">
                  <c:v>3688</c:v>
                </c:pt>
                <c:pt idx="1554">
                  <c:v>3832</c:v>
                </c:pt>
                <c:pt idx="1555">
                  <c:v>3592</c:v>
                </c:pt>
                <c:pt idx="1556">
                  <c:v>3624</c:v>
                </c:pt>
                <c:pt idx="1557">
                  <c:v>3688</c:v>
                </c:pt>
                <c:pt idx="1558">
                  <c:v>3528</c:v>
                </c:pt>
                <c:pt idx="1559">
                  <c:v>3584</c:v>
                </c:pt>
                <c:pt idx="1560">
                  <c:v>3528</c:v>
                </c:pt>
                <c:pt idx="1561">
                  <c:v>3656</c:v>
                </c:pt>
                <c:pt idx="1562">
                  <c:v>3584</c:v>
                </c:pt>
                <c:pt idx="1563">
                  <c:v>3600</c:v>
                </c:pt>
                <c:pt idx="1564">
                  <c:v>3704</c:v>
                </c:pt>
                <c:pt idx="1565">
                  <c:v>3856</c:v>
                </c:pt>
                <c:pt idx="1566">
                  <c:v>4016</c:v>
                </c:pt>
                <c:pt idx="1567">
                  <c:v>4056</c:v>
                </c:pt>
                <c:pt idx="1568">
                  <c:v>3784</c:v>
                </c:pt>
                <c:pt idx="1569">
                  <c:v>3888</c:v>
                </c:pt>
                <c:pt idx="1570">
                  <c:v>4000</c:v>
                </c:pt>
                <c:pt idx="1571">
                  <c:v>4040</c:v>
                </c:pt>
                <c:pt idx="1572">
                  <c:v>3888</c:v>
                </c:pt>
                <c:pt idx="1573">
                  <c:v>3896</c:v>
                </c:pt>
                <c:pt idx="1574">
                  <c:v>3968</c:v>
                </c:pt>
                <c:pt idx="1575">
                  <c:v>4096</c:v>
                </c:pt>
                <c:pt idx="1576">
                  <c:v>4096</c:v>
                </c:pt>
                <c:pt idx="1577">
                  <c:v>3912</c:v>
                </c:pt>
                <c:pt idx="1578">
                  <c:v>4072</c:v>
                </c:pt>
                <c:pt idx="1579">
                  <c:v>4008</c:v>
                </c:pt>
                <c:pt idx="1580">
                  <c:v>3840</c:v>
                </c:pt>
                <c:pt idx="1581">
                  <c:v>3944</c:v>
                </c:pt>
                <c:pt idx="1582">
                  <c:v>3984</c:v>
                </c:pt>
                <c:pt idx="1583">
                  <c:v>4008</c:v>
                </c:pt>
                <c:pt idx="1584">
                  <c:v>3800</c:v>
                </c:pt>
                <c:pt idx="1585">
                  <c:v>3792</c:v>
                </c:pt>
                <c:pt idx="1586">
                  <c:v>3280</c:v>
                </c:pt>
                <c:pt idx="1587">
                  <c:v>3064</c:v>
                </c:pt>
                <c:pt idx="1588">
                  <c:v>3600</c:v>
                </c:pt>
                <c:pt idx="1589">
                  <c:v>3080</c:v>
                </c:pt>
                <c:pt idx="1590">
                  <c:v>2880</c:v>
                </c:pt>
                <c:pt idx="1591">
                  <c:v>2240</c:v>
                </c:pt>
                <c:pt idx="1592">
                  <c:v>1864</c:v>
                </c:pt>
                <c:pt idx="1593">
                  <c:v>3144</c:v>
                </c:pt>
                <c:pt idx="1594">
                  <c:v>3768</c:v>
                </c:pt>
                <c:pt idx="1595">
                  <c:v>2936</c:v>
                </c:pt>
                <c:pt idx="1596">
                  <c:v>2920</c:v>
                </c:pt>
                <c:pt idx="1597">
                  <c:v>2424</c:v>
                </c:pt>
                <c:pt idx="1598">
                  <c:v>2008</c:v>
                </c:pt>
                <c:pt idx="1599">
                  <c:v>1656</c:v>
                </c:pt>
                <c:pt idx="1600">
                  <c:v>1296</c:v>
                </c:pt>
                <c:pt idx="1601">
                  <c:v>1088</c:v>
                </c:pt>
                <c:pt idx="1602">
                  <c:v>904</c:v>
                </c:pt>
                <c:pt idx="1603">
                  <c:v>1584</c:v>
                </c:pt>
                <c:pt idx="1604">
                  <c:v>1472</c:v>
                </c:pt>
                <c:pt idx="1605">
                  <c:v>1232</c:v>
                </c:pt>
                <c:pt idx="1606">
                  <c:v>1240</c:v>
                </c:pt>
                <c:pt idx="1607">
                  <c:v>1040</c:v>
                </c:pt>
                <c:pt idx="1608">
                  <c:v>1680</c:v>
                </c:pt>
                <c:pt idx="1609">
                  <c:v>2760</c:v>
                </c:pt>
                <c:pt idx="1610">
                  <c:v>2288</c:v>
                </c:pt>
                <c:pt idx="1611">
                  <c:v>2704</c:v>
                </c:pt>
                <c:pt idx="1612">
                  <c:v>2240</c:v>
                </c:pt>
                <c:pt idx="1613">
                  <c:v>1752</c:v>
                </c:pt>
                <c:pt idx="1614">
                  <c:v>1608</c:v>
                </c:pt>
                <c:pt idx="1615">
                  <c:v>1344</c:v>
                </c:pt>
                <c:pt idx="1616">
                  <c:v>2368</c:v>
                </c:pt>
                <c:pt idx="1617">
                  <c:v>1968</c:v>
                </c:pt>
                <c:pt idx="1618">
                  <c:v>2240</c:v>
                </c:pt>
                <c:pt idx="1619">
                  <c:v>3272</c:v>
                </c:pt>
                <c:pt idx="1620">
                  <c:v>2712</c:v>
                </c:pt>
                <c:pt idx="1621">
                  <c:v>3392</c:v>
                </c:pt>
                <c:pt idx="1622">
                  <c:v>3448</c:v>
                </c:pt>
                <c:pt idx="1623">
                  <c:v>2856</c:v>
                </c:pt>
                <c:pt idx="1624">
                  <c:v>2416</c:v>
                </c:pt>
                <c:pt idx="1625">
                  <c:v>2008</c:v>
                </c:pt>
                <c:pt idx="1626">
                  <c:v>2800</c:v>
                </c:pt>
                <c:pt idx="1627">
                  <c:v>2928</c:v>
                </c:pt>
                <c:pt idx="1628">
                  <c:v>2432</c:v>
                </c:pt>
                <c:pt idx="1629">
                  <c:v>2024</c:v>
                </c:pt>
                <c:pt idx="1630">
                  <c:v>1680</c:v>
                </c:pt>
                <c:pt idx="1631">
                  <c:v>1400</c:v>
                </c:pt>
                <c:pt idx="1632">
                  <c:v>1432</c:v>
                </c:pt>
                <c:pt idx="1633">
                  <c:v>1192</c:v>
                </c:pt>
                <c:pt idx="1634">
                  <c:v>992</c:v>
                </c:pt>
                <c:pt idx="1635">
                  <c:v>832</c:v>
                </c:pt>
                <c:pt idx="1636">
                  <c:v>1720</c:v>
                </c:pt>
                <c:pt idx="1637">
                  <c:v>2064</c:v>
                </c:pt>
                <c:pt idx="1638">
                  <c:v>1712</c:v>
                </c:pt>
                <c:pt idx="1639">
                  <c:v>1424</c:v>
                </c:pt>
                <c:pt idx="1640">
                  <c:v>1192</c:v>
                </c:pt>
                <c:pt idx="1641">
                  <c:v>936</c:v>
                </c:pt>
                <c:pt idx="1642">
                  <c:v>800</c:v>
                </c:pt>
                <c:pt idx="1643">
                  <c:v>672</c:v>
                </c:pt>
                <c:pt idx="1644">
                  <c:v>1216</c:v>
                </c:pt>
                <c:pt idx="1645">
                  <c:v>1016</c:v>
                </c:pt>
                <c:pt idx="1646">
                  <c:v>1816</c:v>
                </c:pt>
                <c:pt idx="1647">
                  <c:v>1912</c:v>
                </c:pt>
                <c:pt idx="1648">
                  <c:v>1592</c:v>
                </c:pt>
                <c:pt idx="1649">
                  <c:v>1328</c:v>
                </c:pt>
                <c:pt idx="1650">
                  <c:v>1040</c:v>
                </c:pt>
                <c:pt idx="1651">
                  <c:v>872</c:v>
                </c:pt>
                <c:pt idx="1652">
                  <c:v>976</c:v>
                </c:pt>
                <c:pt idx="1653">
                  <c:v>816</c:v>
                </c:pt>
                <c:pt idx="1654">
                  <c:v>1272</c:v>
                </c:pt>
                <c:pt idx="1655">
                  <c:v>1000</c:v>
                </c:pt>
                <c:pt idx="1656">
                  <c:v>1872</c:v>
                </c:pt>
                <c:pt idx="1657">
                  <c:v>1776</c:v>
                </c:pt>
                <c:pt idx="1658">
                  <c:v>1480</c:v>
                </c:pt>
                <c:pt idx="1659">
                  <c:v>1736</c:v>
                </c:pt>
                <c:pt idx="1660">
                  <c:v>1440</c:v>
                </c:pt>
                <c:pt idx="1661">
                  <c:v>1200</c:v>
                </c:pt>
                <c:pt idx="1662">
                  <c:v>1008</c:v>
                </c:pt>
                <c:pt idx="1663">
                  <c:v>840</c:v>
                </c:pt>
                <c:pt idx="1664">
                  <c:v>672</c:v>
                </c:pt>
                <c:pt idx="1665">
                  <c:v>568</c:v>
                </c:pt>
                <c:pt idx="1666">
                  <c:v>480</c:v>
                </c:pt>
                <c:pt idx="1667">
                  <c:v>408</c:v>
                </c:pt>
                <c:pt idx="1668">
                  <c:v>336</c:v>
                </c:pt>
                <c:pt idx="1669">
                  <c:v>288</c:v>
                </c:pt>
                <c:pt idx="1670">
                  <c:v>256</c:v>
                </c:pt>
                <c:pt idx="1671">
                  <c:v>224</c:v>
                </c:pt>
                <c:pt idx="1672">
                  <c:v>200</c:v>
                </c:pt>
                <c:pt idx="1673">
                  <c:v>168</c:v>
                </c:pt>
                <c:pt idx="1674">
                  <c:v>152</c:v>
                </c:pt>
                <c:pt idx="1675">
                  <c:v>144</c:v>
                </c:pt>
                <c:pt idx="1676">
                  <c:v>128</c:v>
                </c:pt>
                <c:pt idx="1677">
                  <c:v>120</c:v>
                </c:pt>
                <c:pt idx="1678">
                  <c:v>112</c:v>
                </c:pt>
                <c:pt idx="1679">
                  <c:v>104</c:v>
                </c:pt>
                <c:pt idx="1680">
                  <c:v>104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88</c:v>
                </c:pt>
                <c:pt idx="1685">
                  <c:v>88</c:v>
                </c:pt>
                <c:pt idx="1686">
                  <c:v>88</c:v>
                </c:pt>
                <c:pt idx="1687">
                  <c:v>88</c:v>
                </c:pt>
                <c:pt idx="1688">
                  <c:v>88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E-44B9-959A-F668731B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81664"/>
        <c:axId val="359180416"/>
      </c:lineChart>
      <c:catAx>
        <c:axId val="35918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0416"/>
        <c:crosses val="autoZero"/>
        <c:auto val="1"/>
        <c:lblAlgn val="ctr"/>
        <c:lblOffset val="100"/>
        <c:noMultiLvlLbl val="0"/>
      </c:catAx>
      <c:valAx>
        <c:axId val="3591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Лист1!$D$1:$D$1725</c:f>
              <c:numCache>
                <c:formatCode>General</c:formatCode>
                <c:ptCount val="172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4624</c:v>
                </c:pt>
                <c:pt idx="40">
                  <c:v>7848</c:v>
                </c:pt>
                <c:pt idx="41">
                  <c:v>10192</c:v>
                </c:pt>
                <c:pt idx="42">
                  <c:v>11920</c:v>
                </c:pt>
                <c:pt idx="43">
                  <c:v>13136</c:v>
                </c:pt>
                <c:pt idx="44">
                  <c:v>13896</c:v>
                </c:pt>
                <c:pt idx="45">
                  <c:v>14304</c:v>
                </c:pt>
                <c:pt idx="46">
                  <c:v>14424</c:v>
                </c:pt>
                <c:pt idx="47">
                  <c:v>14432</c:v>
                </c:pt>
                <c:pt idx="48">
                  <c:v>14288</c:v>
                </c:pt>
                <c:pt idx="49">
                  <c:v>13944</c:v>
                </c:pt>
                <c:pt idx="50">
                  <c:v>13528</c:v>
                </c:pt>
                <c:pt idx="51">
                  <c:v>13056</c:v>
                </c:pt>
                <c:pt idx="52">
                  <c:v>12624</c:v>
                </c:pt>
                <c:pt idx="53">
                  <c:v>12032</c:v>
                </c:pt>
                <c:pt idx="54">
                  <c:v>11448</c:v>
                </c:pt>
                <c:pt idx="55">
                  <c:v>10848</c:v>
                </c:pt>
                <c:pt idx="56">
                  <c:v>10512</c:v>
                </c:pt>
                <c:pt idx="57">
                  <c:v>9824</c:v>
                </c:pt>
                <c:pt idx="58">
                  <c:v>9024</c:v>
                </c:pt>
                <c:pt idx="59">
                  <c:v>8544</c:v>
                </c:pt>
                <c:pt idx="60">
                  <c:v>8176</c:v>
                </c:pt>
                <c:pt idx="61">
                  <c:v>7936</c:v>
                </c:pt>
                <c:pt idx="62">
                  <c:v>7512</c:v>
                </c:pt>
                <c:pt idx="63">
                  <c:v>7160</c:v>
                </c:pt>
                <c:pt idx="64">
                  <c:v>6720</c:v>
                </c:pt>
                <c:pt idx="65">
                  <c:v>6312</c:v>
                </c:pt>
                <c:pt idx="66">
                  <c:v>5976</c:v>
                </c:pt>
                <c:pt idx="67">
                  <c:v>5600</c:v>
                </c:pt>
                <c:pt idx="68">
                  <c:v>5256</c:v>
                </c:pt>
                <c:pt idx="69">
                  <c:v>5000</c:v>
                </c:pt>
                <c:pt idx="70">
                  <c:v>4728</c:v>
                </c:pt>
                <c:pt idx="71">
                  <c:v>4704</c:v>
                </c:pt>
                <c:pt idx="72">
                  <c:v>4768</c:v>
                </c:pt>
                <c:pt idx="73">
                  <c:v>4696</c:v>
                </c:pt>
                <c:pt idx="74">
                  <c:v>4776</c:v>
                </c:pt>
                <c:pt idx="75">
                  <c:v>4832</c:v>
                </c:pt>
                <c:pt idx="76">
                  <c:v>4872</c:v>
                </c:pt>
                <c:pt idx="77">
                  <c:v>4944</c:v>
                </c:pt>
                <c:pt idx="78">
                  <c:v>5016</c:v>
                </c:pt>
                <c:pt idx="79">
                  <c:v>4976</c:v>
                </c:pt>
                <c:pt idx="80">
                  <c:v>5016</c:v>
                </c:pt>
                <c:pt idx="81">
                  <c:v>5128</c:v>
                </c:pt>
                <c:pt idx="82">
                  <c:v>5056</c:v>
                </c:pt>
                <c:pt idx="83">
                  <c:v>5064</c:v>
                </c:pt>
                <c:pt idx="84">
                  <c:v>4744</c:v>
                </c:pt>
                <c:pt idx="85">
                  <c:v>4632</c:v>
                </c:pt>
                <c:pt idx="86">
                  <c:v>4480</c:v>
                </c:pt>
                <c:pt idx="87">
                  <c:v>4312</c:v>
                </c:pt>
                <c:pt idx="88">
                  <c:v>4376</c:v>
                </c:pt>
                <c:pt idx="89">
                  <c:v>4600</c:v>
                </c:pt>
                <c:pt idx="90">
                  <c:v>4736</c:v>
                </c:pt>
                <c:pt idx="91">
                  <c:v>4736</c:v>
                </c:pt>
                <c:pt idx="92">
                  <c:v>4648</c:v>
                </c:pt>
                <c:pt idx="93">
                  <c:v>4600</c:v>
                </c:pt>
                <c:pt idx="94">
                  <c:v>4408</c:v>
                </c:pt>
                <c:pt idx="95">
                  <c:v>4376</c:v>
                </c:pt>
                <c:pt idx="96">
                  <c:v>4208</c:v>
                </c:pt>
                <c:pt idx="97">
                  <c:v>4104</c:v>
                </c:pt>
                <c:pt idx="98">
                  <c:v>4136</c:v>
                </c:pt>
                <c:pt idx="99">
                  <c:v>4424</c:v>
                </c:pt>
                <c:pt idx="100">
                  <c:v>4656</c:v>
                </c:pt>
                <c:pt idx="101">
                  <c:v>4712</c:v>
                </c:pt>
                <c:pt idx="102">
                  <c:v>4976</c:v>
                </c:pt>
                <c:pt idx="103">
                  <c:v>4984</c:v>
                </c:pt>
                <c:pt idx="104">
                  <c:v>4936</c:v>
                </c:pt>
                <c:pt idx="105">
                  <c:v>4744</c:v>
                </c:pt>
                <c:pt idx="106">
                  <c:v>4520</c:v>
                </c:pt>
                <c:pt idx="107">
                  <c:v>4384</c:v>
                </c:pt>
                <c:pt idx="108">
                  <c:v>4360</c:v>
                </c:pt>
                <c:pt idx="109">
                  <c:v>4496</c:v>
                </c:pt>
                <c:pt idx="110">
                  <c:v>4728</c:v>
                </c:pt>
                <c:pt idx="111">
                  <c:v>4856</c:v>
                </c:pt>
                <c:pt idx="112">
                  <c:v>4960</c:v>
                </c:pt>
                <c:pt idx="113">
                  <c:v>4760</c:v>
                </c:pt>
                <c:pt idx="114">
                  <c:v>4616</c:v>
                </c:pt>
                <c:pt idx="115">
                  <c:v>4456</c:v>
                </c:pt>
                <c:pt idx="116">
                  <c:v>4488</c:v>
                </c:pt>
                <c:pt idx="117">
                  <c:v>4664</c:v>
                </c:pt>
                <c:pt idx="118">
                  <c:v>4784</c:v>
                </c:pt>
                <c:pt idx="119">
                  <c:v>4824</c:v>
                </c:pt>
                <c:pt idx="120">
                  <c:v>4688</c:v>
                </c:pt>
                <c:pt idx="121">
                  <c:v>4464</c:v>
                </c:pt>
                <c:pt idx="122">
                  <c:v>4344</c:v>
                </c:pt>
                <c:pt idx="123">
                  <c:v>4464</c:v>
                </c:pt>
                <c:pt idx="124">
                  <c:v>4472</c:v>
                </c:pt>
                <c:pt idx="125">
                  <c:v>4648</c:v>
                </c:pt>
                <c:pt idx="126">
                  <c:v>4496</c:v>
                </c:pt>
                <c:pt idx="127">
                  <c:v>4280</c:v>
                </c:pt>
                <c:pt idx="128">
                  <c:v>4208</c:v>
                </c:pt>
                <c:pt idx="129">
                  <c:v>4240</c:v>
                </c:pt>
                <c:pt idx="130">
                  <c:v>4456</c:v>
                </c:pt>
                <c:pt idx="131">
                  <c:v>4368</c:v>
                </c:pt>
                <c:pt idx="132">
                  <c:v>4160</c:v>
                </c:pt>
                <c:pt idx="133">
                  <c:v>4016</c:v>
                </c:pt>
                <c:pt idx="134">
                  <c:v>3904</c:v>
                </c:pt>
                <c:pt idx="135">
                  <c:v>4024</c:v>
                </c:pt>
                <c:pt idx="136">
                  <c:v>4272</c:v>
                </c:pt>
                <c:pt idx="137">
                  <c:v>4432</c:v>
                </c:pt>
                <c:pt idx="138">
                  <c:v>4568</c:v>
                </c:pt>
                <c:pt idx="139">
                  <c:v>4424</c:v>
                </c:pt>
                <c:pt idx="140">
                  <c:v>4168</c:v>
                </c:pt>
                <c:pt idx="141">
                  <c:v>4088</c:v>
                </c:pt>
                <c:pt idx="142">
                  <c:v>4272</c:v>
                </c:pt>
                <c:pt idx="143">
                  <c:v>4480</c:v>
                </c:pt>
                <c:pt idx="144">
                  <c:v>4432</c:v>
                </c:pt>
                <c:pt idx="145">
                  <c:v>4464</c:v>
                </c:pt>
                <c:pt idx="146">
                  <c:v>4392</c:v>
                </c:pt>
                <c:pt idx="147">
                  <c:v>4192</c:v>
                </c:pt>
                <c:pt idx="148">
                  <c:v>4184</c:v>
                </c:pt>
                <c:pt idx="149">
                  <c:v>4240</c:v>
                </c:pt>
                <c:pt idx="150">
                  <c:v>4152</c:v>
                </c:pt>
                <c:pt idx="151">
                  <c:v>4048</c:v>
                </c:pt>
                <c:pt idx="152">
                  <c:v>4048</c:v>
                </c:pt>
                <c:pt idx="153">
                  <c:v>3944</c:v>
                </c:pt>
                <c:pt idx="154">
                  <c:v>3808</c:v>
                </c:pt>
                <c:pt idx="155">
                  <c:v>3232</c:v>
                </c:pt>
                <c:pt idx="156">
                  <c:v>3416</c:v>
                </c:pt>
                <c:pt idx="157">
                  <c:v>3216</c:v>
                </c:pt>
                <c:pt idx="158">
                  <c:v>2504</c:v>
                </c:pt>
                <c:pt idx="159">
                  <c:v>3672</c:v>
                </c:pt>
                <c:pt idx="160">
                  <c:v>2992</c:v>
                </c:pt>
                <c:pt idx="161">
                  <c:v>2480</c:v>
                </c:pt>
                <c:pt idx="162">
                  <c:v>2056</c:v>
                </c:pt>
                <c:pt idx="163">
                  <c:v>1608</c:v>
                </c:pt>
                <c:pt idx="164">
                  <c:v>1336</c:v>
                </c:pt>
                <c:pt idx="165">
                  <c:v>1160</c:v>
                </c:pt>
                <c:pt idx="166">
                  <c:v>968</c:v>
                </c:pt>
                <c:pt idx="167">
                  <c:v>1800</c:v>
                </c:pt>
                <c:pt idx="168">
                  <c:v>1408</c:v>
                </c:pt>
                <c:pt idx="169">
                  <c:v>1176</c:v>
                </c:pt>
                <c:pt idx="170">
                  <c:v>1016</c:v>
                </c:pt>
                <c:pt idx="171">
                  <c:v>848</c:v>
                </c:pt>
                <c:pt idx="172">
                  <c:v>680</c:v>
                </c:pt>
                <c:pt idx="173">
                  <c:v>568</c:v>
                </c:pt>
                <c:pt idx="174">
                  <c:v>488</c:v>
                </c:pt>
                <c:pt idx="175">
                  <c:v>416</c:v>
                </c:pt>
                <c:pt idx="176">
                  <c:v>1576</c:v>
                </c:pt>
                <c:pt idx="177">
                  <c:v>3776</c:v>
                </c:pt>
                <c:pt idx="178">
                  <c:v>3120</c:v>
                </c:pt>
                <c:pt idx="179">
                  <c:v>2824</c:v>
                </c:pt>
                <c:pt idx="180">
                  <c:v>2344</c:v>
                </c:pt>
                <c:pt idx="181">
                  <c:v>2008</c:v>
                </c:pt>
                <c:pt idx="182">
                  <c:v>2616</c:v>
                </c:pt>
                <c:pt idx="183">
                  <c:v>2168</c:v>
                </c:pt>
                <c:pt idx="184">
                  <c:v>1880</c:v>
                </c:pt>
                <c:pt idx="185">
                  <c:v>1560</c:v>
                </c:pt>
                <c:pt idx="186">
                  <c:v>1224</c:v>
                </c:pt>
                <c:pt idx="187">
                  <c:v>1864</c:v>
                </c:pt>
                <c:pt idx="188">
                  <c:v>1552</c:v>
                </c:pt>
                <c:pt idx="189">
                  <c:v>1328</c:v>
                </c:pt>
                <c:pt idx="190">
                  <c:v>1112</c:v>
                </c:pt>
                <c:pt idx="191">
                  <c:v>1488</c:v>
                </c:pt>
                <c:pt idx="192">
                  <c:v>1792</c:v>
                </c:pt>
                <c:pt idx="193">
                  <c:v>1496</c:v>
                </c:pt>
                <c:pt idx="194">
                  <c:v>1248</c:v>
                </c:pt>
                <c:pt idx="195">
                  <c:v>1544</c:v>
                </c:pt>
                <c:pt idx="196">
                  <c:v>1288</c:v>
                </c:pt>
                <c:pt idx="197">
                  <c:v>1544</c:v>
                </c:pt>
                <c:pt idx="198">
                  <c:v>1288</c:v>
                </c:pt>
                <c:pt idx="199">
                  <c:v>1016</c:v>
                </c:pt>
                <c:pt idx="200">
                  <c:v>2072</c:v>
                </c:pt>
                <c:pt idx="201">
                  <c:v>1728</c:v>
                </c:pt>
                <c:pt idx="202">
                  <c:v>2760</c:v>
                </c:pt>
                <c:pt idx="203">
                  <c:v>2288</c:v>
                </c:pt>
                <c:pt idx="204">
                  <c:v>2984</c:v>
                </c:pt>
                <c:pt idx="205">
                  <c:v>2744</c:v>
                </c:pt>
                <c:pt idx="206">
                  <c:v>2272</c:v>
                </c:pt>
                <c:pt idx="207">
                  <c:v>2056</c:v>
                </c:pt>
                <c:pt idx="208">
                  <c:v>1704</c:v>
                </c:pt>
                <c:pt idx="209">
                  <c:v>1336</c:v>
                </c:pt>
                <c:pt idx="210">
                  <c:v>2016</c:v>
                </c:pt>
                <c:pt idx="211">
                  <c:v>1680</c:v>
                </c:pt>
                <c:pt idx="212">
                  <c:v>1400</c:v>
                </c:pt>
                <c:pt idx="213">
                  <c:v>1096</c:v>
                </c:pt>
                <c:pt idx="214">
                  <c:v>2016</c:v>
                </c:pt>
                <c:pt idx="215">
                  <c:v>1680</c:v>
                </c:pt>
                <c:pt idx="216">
                  <c:v>1400</c:v>
                </c:pt>
                <c:pt idx="217">
                  <c:v>1168</c:v>
                </c:pt>
                <c:pt idx="218">
                  <c:v>920</c:v>
                </c:pt>
                <c:pt idx="219">
                  <c:v>1760</c:v>
                </c:pt>
                <c:pt idx="220">
                  <c:v>1768</c:v>
                </c:pt>
                <c:pt idx="221">
                  <c:v>1472</c:v>
                </c:pt>
                <c:pt idx="222">
                  <c:v>1528</c:v>
                </c:pt>
                <c:pt idx="223">
                  <c:v>1272</c:v>
                </c:pt>
                <c:pt idx="224">
                  <c:v>1064</c:v>
                </c:pt>
                <c:pt idx="225">
                  <c:v>896</c:v>
                </c:pt>
                <c:pt idx="226">
                  <c:v>752</c:v>
                </c:pt>
                <c:pt idx="227">
                  <c:v>600</c:v>
                </c:pt>
                <c:pt idx="228">
                  <c:v>504</c:v>
                </c:pt>
                <c:pt idx="229">
                  <c:v>432</c:v>
                </c:pt>
                <c:pt idx="230">
                  <c:v>368</c:v>
                </c:pt>
                <c:pt idx="231">
                  <c:v>320</c:v>
                </c:pt>
                <c:pt idx="232">
                  <c:v>264</c:v>
                </c:pt>
                <c:pt idx="233">
                  <c:v>232</c:v>
                </c:pt>
                <c:pt idx="234">
                  <c:v>208</c:v>
                </c:pt>
                <c:pt idx="235">
                  <c:v>184</c:v>
                </c:pt>
                <c:pt idx="236">
                  <c:v>160</c:v>
                </c:pt>
                <c:pt idx="237">
                  <c:v>152</c:v>
                </c:pt>
                <c:pt idx="238">
                  <c:v>136</c:v>
                </c:pt>
                <c:pt idx="239">
                  <c:v>128</c:v>
                </c:pt>
                <c:pt idx="240">
                  <c:v>120</c:v>
                </c:pt>
                <c:pt idx="241">
                  <c:v>112</c:v>
                </c:pt>
                <c:pt idx="242">
                  <c:v>104</c:v>
                </c:pt>
                <c:pt idx="243">
                  <c:v>104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88</c:v>
                </c:pt>
                <c:pt idx="248">
                  <c:v>88</c:v>
                </c:pt>
                <c:pt idx="249">
                  <c:v>88</c:v>
                </c:pt>
                <c:pt idx="250">
                  <c:v>88</c:v>
                </c:pt>
                <c:pt idx="251">
                  <c:v>88</c:v>
                </c:pt>
                <c:pt idx="252">
                  <c:v>88</c:v>
                </c:pt>
                <c:pt idx="253">
                  <c:v>88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2872</c:v>
                </c:pt>
                <c:pt idx="303">
                  <c:v>6688</c:v>
                </c:pt>
                <c:pt idx="304">
                  <c:v>9176</c:v>
                </c:pt>
                <c:pt idx="305">
                  <c:v>11128</c:v>
                </c:pt>
                <c:pt idx="306">
                  <c:v>13016</c:v>
                </c:pt>
                <c:pt idx="307">
                  <c:v>13920</c:v>
                </c:pt>
                <c:pt idx="308">
                  <c:v>14896</c:v>
                </c:pt>
                <c:pt idx="309">
                  <c:v>15320</c:v>
                </c:pt>
                <c:pt idx="310">
                  <c:v>15128</c:v>
                </c:pt>
                <c:pt idx="311">
                  <c:v>14808</c:v>
                </c:pt>
                <c:pt idx="312">
                  <c:v>14520</c:v>
                </c:pt>
                <c:pt idx="313">
                  <c:v>14184</c:v>
                </c:pt>
                <c:pt idx="314">
                  <c:v>13648</c:v>
                </c:pt>
                <c:pt idx="315">
                  <c:v>13120</c:v>
                </c:pt>
                <c:pt idx="316">
                  <c:v>12584</c:v>
                </c:pt>
                <c:pt idx="317">
                  <c:v>12064</c:v>
                </c:pt>
                <c:pt idx="318">
                  <c:v>11544</c:v>
                </c:pt>
                <c:pt idx="319">
                  <c:v>10800</c:v>
                </c:pt>
                <c:pt idx="320">
                  <c:v>9944</c:v>
                </c:pt>
                <c:pt idx="321">
                  <c:v>9432</c:v>
                </c:pt>
                <c:pt idx="322">
                  <c:v>9120</c:v>
                </c:pt>
                <c:pt idx="323">
                  <c:v>8728</c:v>
                </c:pt>
                <c:pt idx="324">
                  <c:v>8024</c:v>
                </c:pt>
                <c:pt idx="325">
                  <c:v>7248</c:v>
                </c:pt>
                <c:pt idx="326">
                  <c:v>6784</c:v>
                </c:pt>
                <c:pt idx="327">
                  <c:v>6424</c:v>
                </c:pt>
                <c:pt idx="328">
                  <c:v>6104</c:v>
                </c:pt>
                <c:pt idx="329">
                  <c:v>5880</c:v>
                </c:pt>
                <c:pt idx="330">
                  <c:v>5576</c:v>
                </c:pt>
                <c:pt idx="331">
                  <c:v>5520</c:v>
                </c:pt>
                <c:pt idx="332">
                  <c:v>5424</c:v>
                </c:pt>
                <c:pt idx="333">
                  <c:v>5352</c:v>
                </c:pt>
                <c:pt idx="334">
                  <c:v>5224</c:v>
                </c:pt>
                <c:pt idx="335">
                  <c:v>5168</c:v>
                </c:pt>
                <c:pt idx="336">
                  <c:v>5344</c:v>
                </c:pt>
                <c:pt idx="337">
                  <c:v>5488</c:v>
                </c:pt>
                <c:pt idx="338">
                  <c:v>5496</c:v>
                </c:pt>
                <c:pt idx="339">
                  <c:v>5568</c:v>
                </c:pt>
                <c:pt idx="340">
                  <c:v>5664</c:v>
                </c:pt>
                <c:pt idx="341">
                  <c:v>5688</c:v>
                </c:pt>
                <c:pt idx="342">
                  <c:v>5680</c:v>
                </c:pt>
                <c:pt idx="343">
                  <c:v>5336</c:v>
                </c:pt>
                <c:pt idx="344">
                  <c:v>5192</c:v>
                </c:pt>
                <c:pt idx="345">
                  <c:v>4992</c:v>
                </c:pt>
                <c:pt idx="346">
                  <c:v>4880</c:v>
                </c:pt>
                <c:pt idx="347">
                  <c:v>4688</c:v>
                </c:pt>
                <c:pt idx="348">
                  <c:v>4664</c:v>
                </c:pt>
                <c:pt idx="349">
                  <c:v>4584</c:v>
                </c:pt>
                <c:pt idx="350">
                  <c:v>4640</c:v>
                </c:pt>
                <c:pt idx="351">
                  <c:v>4568</c:v>
                </c:pt>
                <c:pt idx="352">
                  <c:v>4528</c:v>
                </c:pt>
                <c:pt idx="353">
                  <c:v>4464</c:v>
                </c:pt>
                <c:pt idx="354">
                  <c:v>4400</c:v>
                </c:pt>
                <c:pt idx="355">
                  <c:v>4264</c:v>
                </c:pt>
                <c:pt idx="356">
                  <c:v>4168</c:v>
                </c:pt>
                <c:pt idx="357">
                  <c:v>4224</c:v>
                </c:pt>
                <c:pt idx="358">
                  <c:v>4216</c:v>
                </c:pt>
                <c:pt idx="359">
                  <c:v>4200</c:v>
                </c:pt>
                <c:pt idx="360">
                  <c:v>4280</c:v>
                </c:pt>
                <c:pt idx="361">
                  <c:v>4216</c:v>
                </c:pt>
                <c:pt idx="362">
                  <c:v>4312</c:v>
                </c:pt>
                <c:pt idx="363">
                  <c:v>4248</c:v>
                </c:pt>
                <c:pt idx="364">
                  <c:v>4272</c:v>
                </c:pt>
                <c:pt idx="365">
                  <c:v>4208</c:v>
                </c:pt>
                <c:pt idx="366">
                  <c:v>4304</c:v>
                </c:pt>
                <c:pt idx="367">
                  <c:v>4152</c:v>
                </c:pt>
                <c:pt idx="368">
                  <c:v>4192</c:v>
                </c:pt>
                <c:pt idx="369">
                  <c:v>4176</c:v>
                </c:pt>
                <c:pt idx="370">
                  <c:v>4160</c:v>
                </c:pt>
                <c:pt idx="371">
                  <c:v>4240</c:v>
                </c:pt>
                <c:pt idx="372">
                  <c:v>3992</c:v>
                </c:pt>
                <c:pt idx="373">
                  <c:v>4208</c:v>
                </c:pt>
                <c:pt idx="374">
                  <c:v>4352</c:v>
                </c:pt>
                <c:pt idx="375">
                  <c:v>4280</c:v>
                </c:pt>
                <c:pt idx="376">
                  <c:v>4424</c:v>
                </c:pt>
                <c:pt idx="377">
                  <c:v>4512</c:v>
                </c:pt>
                <c:pt idx="378">
                  <c:v>4616</c:v>
                </c:pt>
                <c:pt idx="379">
                  <c:v>4720</c:v>
                </c:pt>
                <c:pt idx="380">
                  <c:v>4560</c:v>
                </c:pt>
                <c:pt idx="381">
                  <c:v>4576</c:v>
                </c:pt>
                <c:pt idx="382">
                  <c:v>4560</c:v>
                </c:pt>
                <c:pt idx="383">
                  <c:v>4512</c:v>
                </c:pt>
                <c:pt idx="384">
                  <c:v>4528</c:v>
                </c:pt>
                <c:pt idx="385">
                  <c:v>4392</c:v>
                </c:pt>
                <c:pt idx="386">
                  <c:v>4576</c:v>
                </c:pt>
                <c:pt idx="387">
                  <c:v>4528</c:v>
                </c:pt>
                <c:pt idx="388">
                  <c:v>4352</c:v>
                </c:pt>
                <c:pt idx="389">
                  <c:v>4560</c:v>
                </c:pt>
                <c:pt idx="390">
                  <c:v>4480</c:v>
                </c:pt>
                <c:pt idx="391">
                  <c:v>4352</c:v>
                </c:pt>
                <c:pt idx="392">
                  <c:v>4072</c:v>
                </c:pt>
                <c:pt idx="393">
                  <c:v>4072</c:v>
                </c:pt>
                <c:pt idx="394">
                  <c:v>4048</c:v>
                </c:pt>
                <c:pt idx="395">
                  <c:v>4120</c:v>
                </c:pt>
                <c:pt idx="396">
                  <c:v>4240</c:v>
                </c:pt>
                <c:pt idx="397">
                  <c:v>4248</c:v>
                </c:pt>
                <c:pt idx="398">
                  <c:v>4200</c:v>
                </c:pt>
                <c:pt idx="399">
                  <c:v>4328</c:v>
                </c:pt>
                <c:pt idx="400">
                  <c:v>4360</c:v>
                </c:pt>
                <c:pt idx="401">
                  <c:v>4376</c:v>
                </c:pt>
                <c:pt idx="402">
                  <c:v>4368</c:v>
                </c:pt>
                <c:pt idx="403">
                  <c:v>4328</c:v>
                </c:pt>
                <c:pt idx="404">
                  <c:v>4344</c:v>
                </c:pt>
                <c:pt idx="405">
                  <c:v>4440</c:v>
                </c:pt>
                <c:pt idx="406">
                  <c:v>4528</c:v>
                </c:pt>
                <c:pt idx="407">
                  <c:v>4512</c:v>
                </c:pt>
                <c:pt idx="408">
                  <c:v>4432</c:v>
                </c:pt>
                <c:pt idx="409">
                  <c:v>4312</c:v>
                </c:pt>
                <c:pt idx="410">
                  <c:v>4464</c:v>
                </c:pt>
                <c:pt idx="411">
                  <c:v>4408</c:v>
                </c:pt>
                <c:pt idx="412">
                  <c:v>4288</c:v>
                </c:pt>
                <c:pt idx="413">
                  <c:v>4208</c:v>
                </c:pt>
                <c:pt idx="414">
                  <c:v>4192</c:v>
                </c:pt>
                <c:pt idx="415">
                  <c:v>4328</c:v>
                </c:pt>
                <c:pt idx="416">
                  <c:v>4408</c:v>
                </c:pt>
                <c:pt idx="417">
                  <c:v>4224</c:v>
                </c:pt>
                <c:pt idx="418">
                  <c:v>3496</c:v>
                </c:pt>
                <c:pt idx="419">
                  <c:v>3560</c:v>
                </c:pt>
                <c:pt idx="420">
                  <c:v>2944</c:v>
                </c:pt>
                <c:pt idx="421">
                  <c:v>3152</c:v>
                </c:pt>
                <c:pt idx="422">
                  <c:v>2616</c:v>
                </c:pt>
                <c:pt idx="423">
                  <c:v>2168</c:v>
                </c:pt>
                <c:pt idx="424">
                  <c:v>3240</c:v>
                </c:pt>
                <c:pt idx="425">
                  <c:v>2688</c:v>
                </c:pt>
                <c:pt idx="426">
                  <c:v>2064</c:v>
                </c:pt>
                <c:pt idx="427">
                  <c:v>1712</c:v>
                </c:pt>
                <c:pt idx="428">
                  <c:v>1424</c:v>
                </c:pt>
                <c:pt idx="429">
                  <c:v>1192</c:v>
                </c:pt>
                <c:pt idx="430">
                  <c:v>936</c:v>
                </c:pt>
                <c:pt idx="431">
                  <c:v>784</c:v>
                </c:pt>
                <c:pt idx="432">
                  <c:v>1768</c:v>
                </c:pt>
                <c:pt idx="433">
                  <c:v>1848</c:v>
                </c:pt>
                <c:pt idx="434">
                  <c:v>1528</c:v>
                </c:pt>
                <c:pt idx="435">
                  <c:v>1200</c:v>
                </c:pt>
                <c:pt idx="436">
                  <c:v>1000</c:v>
                </c:pt>
                <c:pt idx="437">
                  <c:v>1824</c:v>
                </c:pt>
                <c:pt idx="438">
                  <c:v>2760</c:v>
                </c:pt>
                <c:pt idx="439">
                  <c:v>3792</c:v>
                </c:pt>
                <c:pt idx="440">
                  <c:v>4856</c:v>
                </c:pt>
                <c:pt idx="441">
                  <c:v>5056</c:v>
                </c:pt>
                <c:pt idx="442">
                  <c:v>4864</c:v>
                </c:pt>
                <c:pt idx="443">
                  <c:v>4024</c:v>
                </c:pt>
                <c:pt idx="444">
                  <c:v>3128</c:v>
                </c:pt>
                <c:pt idx="445">
                  <c:v>2592</c:v>
                </c:pt>
                <c:pt idx="446">
                  <c:v>3192</c:v>
                </c:pt>
                <c:pt idx="447">
                  <c:v>2640</c:v>
                </c:pt>
                <c:pt idx="448">
                  <c:v>2192</c:v>
                </c:pt>
                <c:pt idx="449">
                  <c:v>1712</c:v>
                </c:pt>
                <c:pt idx="450">
                  <c:v>1424</c:v>
                </c:pt>
                <c:pt idx="451">
                  <c:v>1192</c:v>
                </c:pt>
                <c:pt idx="452">
                  <c:v>1296</c:v>
                </c:pt>
                <c:pt idx="453">
                  <c:v>1016</c:v>
                </c:pt>
                <c:pt idx="454">
                  <c:v>2248</c:v>
                </c:pt>
                <c:pt idx="455">
                  <c:v>1864</c:v>
                </c:pt>
                <c:pt idx="456">
                  <c:v>1552</c:v>
                </c:pt>
                <c:pt idx="457">
                  <c:v>1320</c:v>
                </c:pt>
                <c:pt idx="458">
                  <c:v>1040</c:v>
                </c:pt>
                <c:pt idx="459">
                  <c:v>1672</c:v>
                </c:pt>
                <c:pt idx="460">
                  <c:v>1392</c:v>
                </c:pt>
                <c:pt idx="461">
                  <c:v>1160</c:v>
                </c:pt>
                <c:pt idx="462">
                  <c:v>1088</c:v>
                </c:pt>
                <c:pt idx="463">
                  <c:v>856</c:v>
                </c:pt>
                <c:pt idx="464">
                  <c:v>1672</c:v>
                </c:pt>
                <c:pt idx="465">
                  <c:v>1392</c:v>
                </c:pt>
                <c:pt idx="466">
                  <c:v>1160</c:v>
                </c:pt>
                <c:pt idx="467">
                  <c:v>912</c:v>
                </c:pt>
                <c:pt idx="468">
                  <c:v>768</c:v>
                </c:pt>
                <c:pt idx="469">
                  <c:v>648</c:v>
                </c:pt>
                <c:pt idx="470">
                  <c:v>544</c:v>
                </c:pt>
                <c:pt idx="471">
                  <c:v>464</c:v>
                </c:pt>
                <c:pt idx="472">
                  <c:v>376</c:v>
                </c:pt>
                <c:pt idx="473">
                  <c:v>328</c:v>
                </c:pt>
                <c:pt idx="474">
                  <c:v>280</c:v>
                </c:pt>
                <c:pt idx="475">
                  <c:v>248</c:v>
                </c:pt>
                <c:pt idx="476">
                  <c:v>208</c:v>
                </c:pt>
                <c:pt idx="477">
                  <c:v>184</c:v>
                </c:pt>
                <c:pt idx="478">
                  <c:v>168</c:v>
                </c:pt>
                <c:pt idx="479">
                  <c:v>152</c:v>
                </c:pt>
                <c:pt idx="480">
                  <c:v>136</c:v>
                </c:pt>
                <c:pt idx="481">
                  <c:v>128</c:v>
                </c:pt>
                <c:pt idx="482">
                  <c:v>120</c:v>
                </c:pt>
                <c:pt idx="483">
                  <c:v>112</c:v>
                </c:pt>
                <c:pt idx="484">
                  <c:v>104</c:v>
                </c:pt>
                <c:pt idx="485">
                  <c:v>104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88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88</c:v>
                </c:pt>
                <c:pt idx="494">
                  <c:v>88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4080</c:v>
                </c:pt>
                <c:pt idx="557">
                  <c:v>7592</c:v>
                </c:pt>
                <c:pt idx="558">
                  <c:v>10080</c:v>
                </c:pt>
                <c:pt idx="559">
                  <c:v>11744</c:v>
                </c:pt>
                <c:pt idx="560">
                  <c:v>13344</c:v>
                </c:pt>
                <c:pt idx="561">
                  <c:v>14304</c:v>
                </c:pt>
                <c:pt idx="562">
                  <c:v>14752</c:v>
                </c:pt>
                <c:pt idx="563">
                  <c:v>14944</c:v>
                </c:pt>
                <c:pt idx="564">
                  <c:v>14832</c:v>
                </c:pt>
                <c:pt idx="565">
                  <c:v>14440</c:v>
                </c:pt>
                <c:pt idx="566">
                  <c:v>14152</c:v>
                </c:pt>
                <c:pt idx="567">
                  <c:v>13544</c:v>
                </c:pt>
                <c:pt idx="568">
                  <c:v>13216</c:v>
                </c:pt>
                <c:pt idx="569">
                  <c:v>12368</c:v>
                </c:pt>
                <c:pt idx="570">
                  <c:v>11792</c:v>
                </c:pt>
                <c:pt idx="571">
                  <c:v>11448</c:v>
                </c:pt>
                <c:pt idx="572">
                  <c:v>10832</c:v>
                </c:pt>
                <c:pt idx="573">
                  <c:v>10536</c:v>
                </c:pt>
                <c:pt idx="574">
                  <c:v>10000</c:v>
                </c:pt>
                <c:pt idx="575">
                  <c:v>9544</c:v>
                </c:pt>
                <c:pt idx="576">
                  <c:v>8872</c:v>
                </c:pt>
                <c:pt idx="577">
                  <c:v>8344</c:v>
                </c:pt>
                <c:pt idx="578">
                  <c:v>7608</c:v>
                </c:pt>
                <c:pt idx="579">
                  <c:v>7200</c:v>
                </c:pt>
                <c:pt idx="580">
                  <c:v>6792</c:v>
                </c:pt>
                <c:pt idx="581">
                  <c:v>6456</c:v>
                </c:pt>
                <c:pt idx="582">
                  <c:v>5976</c:v>
                </c:pt>
                <c:pt idx="583">
                  <c:v>5736</c:v>
                </c:pt>
                <c:pt idx="584">
                  <c:v>5424</c:v>
                </c:pt>
                <c:pt idx="585">
                  <c:v>5192</c:v>
                </c:pt>
                <c:pt idx="586">
                  <c:v>5136</c:v>
                </c:pt>
                <c:pt idx="587">
                  <c:v>5024</c:v>
                </c:pt>
                <c:pt idx="588">
                  <c:v>5016</c:v>
                </c:pt>
                <c:pt idx="589">
                  <c:v>5176</c:v>
                </c:pt>
                <c:pt idx="590">
                  <c:v>5368</c:v>
                </c:pt>
                <c:pt idx="591">
                  <c:v>5304</c:v>
                </c:pt>
                <c:pt idx="592">
                  <c:v>5176</c:v>
                </c:pt>
                <c:pt idx="593">
                  <c:v>4944</c:v>
                </c:pt>
                <c:pt idx="594">
                  <c:v>4760</c:v>
                </c:pt>
                <c:pt idx="595">
                  <c:v>4488</c:v>
                </c:pt>
                <c:pt idx="596">
                  <c:v>4448</c:v>
                </c:pt>
                <c:pt idx="597">
                  <c:v>4448</c:v>
                </c:pt>
                <c:pt idx="598">
                  <c:v>4608</c:v>
                </c:pt>
                <c:pt idx="599">
                  <c:v>4696</c:v>
                </c:pt>
                <c:pt idx="600">
                  <c:v>4824</c:v>
                </c:pt>
                <c:pt idx="601">
                  <c:v>4704</c:v>
                </c:pt>
                <c:pt idx="602">
                  <c:v>4456</c:v>
                </c:pt>
                <c:pt idx="603">
                  <c:v>4280</c:v>
                </c:pt>
                <c:pt idx="604">
                  <c:v>4176</c:v>
                </c:pt>
                <c:pt idx="605">
                  <c:v>4200</c:v>
                </c:pt>
                <c:pt idx="606">
                  <c:v>4440</c:v>
                </c:pt>
                <c:pt idx="607">
                  <c:v>4544</c:v>
                </c:pt>
                <c:pt idx="608">
                  <c:v>4768</c:v>
                </c:pt>
                <c:pt idx="609">
                  <c:v>4856</c:v>
                </c:pt>
                <c:pt idx="610">
                  <c:v>4776</c:v>
                </c:pt>
                <c:pt idx="611">
                  <c:v>4568</c:v>
                </c:pt>
                <c:pt idx="612">
                  <c:v>4328</c:v>
                </c:pt>
                <c:pt idx="613">
                  <c:v>4176</c:v>
                </c:pt>
                <c:pt idx="614">
                  <c:v>4016</c:v>
                </c:pt>
                <c:pt idx="615">
                  <c:v>4072</c:v>
                </c:pt>
                <c:pt idx="616">
                  <c:v>4336</c:v>
                </c:pt>
                <c:pt idx="617">
                  <c:v>4400</c:v>
                </c:pt>
                <c:pt idx="618">
                  <c:v>4520</c:v>
                </c:pt>
                <c:pt idx="619">
                  <c:v>4352</c:v>
                </c:pt>
                <c:pt idx="620">
                  <c:v>4272</c:v>
                </c:pt>
                <c:pt idx="621">
                  <c:v>4240</c:v>
                </c:pt>
                <c:pt idx="622">
                  <c:v>4200</c:v>
                </c:pt>
                <c:pt idx="623">
                  <c:v>4088</c:v>
                </c:pt>
                <c:pt idx="624">
                  <c:v>3968</c:v>
                </c:pt>
                <c:pt idx="625">
                  <c:v>3928</c:v>
                </c:pt>
                <c:pt idx="626">
                  <c:v>3840</c:v>
                </c:pt>
                <c:pt idx="627">
                  <c:v>3920</c:v>
                </c:pt>
                <c:pt idx="628">
                  <c:v>4056</c:v>
                </c:pt>
                <c:pt idx="629">
                  <c:v>4344</c:v>
                </c:pt>
                <c:pt idx="630">
                  <c:v>4472</c:v>
                </c:pt>
                <c:pt idx="631">
                  <c:v>4688</c:v>
                </c:pt>
                <c:pt idx="632">
                  <c:v>4864</c:v>
                </c:pt>
                <c:pt idx="633">
                  <c:v>5008</c:v>
                </c:pt>
                <c:pt idx="634">
                  <c:v>5104</c:v>
                </c:pt>
                <c:pt idx="635">
                  <c:v>4960</c:v>
                </c:pt>
                <c:pt idx="636">
                  <c:v>4656</c:v>
                </c:pt>
                <c:pt idx="637">
                  <c:v>4360</c:v>
                </c:pt>
                <c:pt idx="638">
                  <c:v>4152</c:v>
                </c:pt>
                <c:pt idx="639">
                  <c:v>4216</c:v>
                </c:pt>
                <c:pt idx="640">
                  <c:v>4336</c:v>
                </c:pt>
                <c:pt idx="641">
                  <c:v>4408</c:v>
                </c:pt>
                <c:pt idx="642">
                  <c:v>4696</c:v>
                </c:pt>
                <c:pt idx="643">
                  <c:v>4928</c:v>
                </c:pt>
                <c:pt idx="644">
                  <c:v>5136</c:v>
                </c:pt>
                <c:pt idx="645">
                  <c:v>4888</c:v>
                </c:pt>
                <c:pt idx="646">
                  <c:v>4608</c:v>
                </c:pt>
                <c:pt idx="647">
                  <c:v>4560</c:v>
                </c:pt>
                <c:pt idx="648">
                  <c:v>4576</c:v>
                </c:pt>
                <c:pt idx="649">
                  <c:v>4712</c:v>
                </c:pt>
                <c:pt idx="650">
                  <c:v>4760</c:v>
                </c:pt>
                <c:pt idx="651">
                  <c:v>4568</c:v>
                </c:pt>
                <c:pt idx="652">
                  <c:v>4248</c:v>
                </c:pt>
                <c:pt idx="653">
                  <c:v>4240</c:v>
                </c:pt>
                <c:pt idx="654">
                  <c:v>4336</c:v>
                </c:pt>
                <c:pt idx="655">
                  <c:v>4608</c:v>
                </c:pt>
                <c:pt idx="656">
                  <c:v>4416</c:v>
                </c:pt>
                <c:pt idx="657">
                  <c:v>4176</c:v>
                </c:pt>
                <c:pt idx="658">
                  <c:v>4024</c:v>
                </c:pt>
                <c:pt idx="659">
                  <c:v>4056</c:v>
                </c:pt>
                <c:pt idx="660">
                  <c:v>4160</c:v>
                </c:pt>
                <c:pt idx="661">
                  <c:v>4384</c:v>
                </c:pt>
                <c:pt idx="662">
                  <c:v>4448</c:v>
                </c:pt>
                <c:pt idx="663">
                  <c:v>4368</c:v>
                </c:pt>
                <c:pt idx="664">
                  <c:v>4256</c:v>
                </c:pt>
                <c:pt idx="665">
                  <c:v>3952</c:v>
                </c:pt>
                <c:pt idx="666">
                  <c:v>4096</c:v>
                </c:pt>
                <c:pt idx="667">
                  <c:v>4112</c:v>
                </c:pt>
                <c:pt idx="668">
                  <c:v>4480</c:v>
                </c:pt>
                <c:pt idx="669">
                  <c:v>4648</c:v>
                </c:pt>
                <c:pt idx="670">
                  <c:v>4616</c:v>
                </c:pt>
                <c:pt idx="671">
                  <c:v>4344</c:v>
                </c:pt>
                <c:pt idx="672">
                  <c:v>3624</c:v>
                </c:pt>
                <c:pt idx="673">
                  <c:v>3880</c:v>
                </c:pt>
                <c:pt idx="674">
                  <c:v>3416</c:v>
                </c:pt>
                <c:pt idx="675">
                  <c:v>2656</c:v>
                </c:pt>
                <c:pt idx="676">
                  <c:v>2584</c:v>
                </c:pt>
                <c:pt idx="677">
                  <c:v>2144</c:v>
                </c:pt>
                <c:pt idx="678">
                  <c:v>1784</c:v>
                </c:pt>
                <c:pt idx="679">
                  <c:v>1400</c:v>
                </c:pt>
                <c:pt idx="680">
                  <c:v>1168</c:v>
                </c:pt>
                <c:pt idx="681">
                  <c:v>952</c:v>
                </c:pt>
                <c:pt idx="682">
                  <c:v>800</c:v>
                </c:pt>
                <c:pt idx="683">
                  <c:v>672</c:v>
                </c:pt>
                <c:pt idx="684">
                  <c:v>1920</c:v>
                </c:pt>
                <c:pt idx="685">
                  <c:v>1600</c:v>
                </c:pt>
                <c:pt idx="686">
                  <c:v>1336</c:v>
                </c:pt>
                <c:pt idx="687">
                  <c:v>1112</c:v>
                </c:pt>
                <c:pt idx="688">
                  <c:v>2048</c:v>
                </c:pt>
                <c:pt idx="689">
                  <c:v>1704</c:v>
                </c:pt>
                <c:pt idx="690">
                  <c:v>1416</c:v>
                </c:pt>
                <c:pt idx="691">
                  <c:v>1184</c:v>
                </c:pt>
                <c:pt idx="692">
                  <c:v>992</c:v>
                </c:pt>
                <c:pt idx="693">
                  <c:v>1984</c:v>
                </c:pt>
                <c:pt idx="694">
                  <c:v>3080</c:v>
                </c:pt>
                <c:pt idx="695">
                  <c:v>2552</c:v>
                </c:pt>
                <c:pt idx="696">
                  <c:v>3296</c:v>
                </c:pt>
                <c:pt idx="697">
                  <c:v>2728</c:v>
                </c:pt>
                <c:pt idx="698">
                  <c:v>4080</c:v>
                </c:pt>
                <c:pt idx="699">
                  <c:v>4792</c:v>
                </c:pt>
                <c:pt idx="700">
                  <c:v>3960</c:v>
                </c:pt>
                <c:pt idx="701">
                  <c:v>4392</c:v>
                </c:pt>
                <c:pt idx="702">
                  <c:v>3840</c:v>
                </c:pt>
                <c:pt idx="703">
                  <c:v>3176</c:v>
                </c:pt>
                <c:pt idx="704">
                  <c:v>2632</c:v>
                </c:pt>
                <c:pt idx="705">
                  <c:v>2184</c:v>
                </c:pt>
                <c:pt idx="706">
                  <c:v>2864</c:v>
                </c:pt>
                <c:pt idx="707">
                  <c:v>2600</c:v>
                </c:pt>
                <c:pt idx="708">
                  <c:v>2160</c:v>
                </c:pt>
                <c:pt idx="709">
                  <c:v>1992</c:v>
                </c:pt>
                <c:pt idx="710">
                  <c:v>1656</c:v>
                </c:pt>
                <c:pt idx="711">
                  <c:v>2176</c:v>
                </c:pt>
                <c:pt idx="712">
                  <c:v>1984</c:v>
                </c:pt>
                <c:pt idx="713">
                  <c:v>1648</c:v>
                </c:pt>
                <c:pt idx="714">
                  <c:v>1376</c:v>
                </c:pt>
                <c:pt idx="715">
                  <c:v>1144</c:v>
                </c:pt>
                <c:pt idx="716">
                  <c:v>1760</c:v>
                </c:pt>
                <c:pt idx="717">
                  <c:v>1592</c:v>
                </c:pt>
                <c:pt idx="718">
                  <c:v>2608</c:v>
                </c:pt>
                <c:pt idx="719">
                  <c:v>2160</c:v>
                </c:pt>
                <c:pt idx="720">
                  <c:v>1800</c:v>
                </c:pt>
                <c:pt idx="721">
                  <c:v>1744</c:v>
                </c:pt>
                <c:pt idx="722">
                  <c:v>1448</c:v>
                </c:pt>
                <c:pt idx="723">
                  <c:v>2424</c:v>
                </c:pt>
                <c:pt idx="724">
                  <c:v>2008</c:v>
                </c:pt>
                <c:pt idx="725">
                  <c:v>1568</c:v>
                </c:pt>
                <c:pt idx="726">
                  <c:v>1488</c:v>
                </c:pt>
                <c:pt idx="727">
                  <c:v>1240</c:v>
                </c:pt>
                <c:pt idx="728">
                  <c:v>2208</c:v>
                </c:pt>
                <c:pt idx="729">
                  <c:v>1832</c:v>
                </c:pt>
                <c:pt idx="730">
                  <c:v>1432</c:v>
                </c:pt>
                <c:pt idx="731">
                  <c:v>1456</c:v>
                </c:pt>
                <c:pt idx="732">
                  <c:v>1208</c:v>
                </c:pt>
                <c:pt idx="733">
                  <c:v>1016</c:v>
                </c:pt>
                <c:pt idx="734">
                  <c:v>800</c:v>
                </c:pt>
                <c:pt idx="735">
                  <c:v>672</c:v>
                </c:pt>
                <c:pt idx="736">
                  <c:v>632</c:v>
                </c:pt>
                <c:pt idx="737">
                  <c:v>536</c:v>
                </c:pt>
                <c:pt idx="738">
                  <c:v>1072</c:v>
                </c:pt>
                <c:pt idx="739">
                  <c:v>840</c:v>
                </c:pt>
                <c:pt idx="740">
                  <c:v>712</c:v>
                </c:pt>
                <c:pt idx="741">
                  <c:v>600</c:v>
                </c:pt>
                <c:pt idx="742">
                  <c:v>504</c:v>
                </c:pt>
                <c:pt idx="743">
                  <c:v>664</c:v>
                </c:pt>
                <c:pt idx="744">
                  <c:v>560</c:v>
                </c:pt>
                <c:pt idx="745">
                  <c:v>480</c:v>
                </c:pt>
                <c:pt idx="746">
                  <c:v>408</c:v>
                </c:pt>
                <c:pt idx="747">
                  <c:v>352</c:v>
                </c:pt>
                <c:pt idx="748">
                  <c:v>288</c:v>
                </c:pt>
                <c:pt idx="749">
                  <c:v>256</c:v>
                </c:pt>
                <c:pt idx="750">
                  <c:v>224</c:v>
                </c:pt>
                <c:pt idx="751">
                  <c:v>200</c:v>
                </c:pt>
                <c:pt idx="752">
                  <c:v>256</c:v>
                </c:pt>
                <c:pt idx="753">
                  <c:v>216</c:v>
                </c:pt>
                <c:pt idx="754">
                  <c:v>192</c:v>
                </c:pt>
                <c:pt idx="755">
                  <c:v>176</c:v>
                </c:pt>
                <c:pt idx="756">
                  <c:v>160</c:v>
                </c:pt>
                <c:pt idx="757">
                  <c:v>144</c:v>
                </c:pt>
                <c:pt idx="758">
                  <c:v>128</c:v>
                </c:pt>
                <c:pt idx="759">
                  <c:v>120</c:v>
                </c:pt>
                <c:pt idx="760">
                  <c:v>112</c:v>
                </c:pt>
                <c:pt idx="761">
                  <c:v>912</c:v>
                </c:pt>
                <c:pt idx="762">
                  <c:v>728</c:v>
                </c:pt>
                <c:pt idx="763">
                  <c:v>616</c:v>
                </c:pt>
                <c:pt idx="764">
                  <c:v>520</c:v>
                </c:pt>
                <c:pt idx="765">
                  <c:v>440</c:v>
                </c:pt>
                <c:pt idx="766">
                  <c:v>360</c:v>
                </c:pt>
                <c:pt idx="767">
                  <c:v>312</c:v>
                </c:pt>
                <c:pt idx="768">
                  <c:v>272</c:v>
                </c:pt>
                <c:pt idx="769">
                  <c:v>240</c:v>
                </c:pt>
                <c:pt idx="770">
                  <c:v>208</c:v>
                </c:pt>
                <c:pt idx="771">
                  <c:v>184</c:v>
                </c:pt>
                <c:pt idx="772">
                  <c:v>160</c:v>
                </c:pt>
                <c:pt idx="773">
                  <c:v>152</c:v>
                </c:pt>
                <c:pt idx="774">
                  <c:v>136</c:v>
                </c:pt>
                <c:pt idx="775">
                  <c:v>128</c:v>
                </c:pt>
                <c:pt idx="776">
                  <c:v>120</c:v>
                </c:pt>
                <c:pt idx="777">
                  <c:v>112</c:v>
                </c:pt>
                <c:pt idx="778">
                  <c:v>104</c:v>
                </c:pt>
                <c:pt idx="779">
                  <c:v>104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88</c:v>
                </c:pt>
                <c:pt idx="789">
                  <c:v>88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2784</c:v>
                </c:pt>
                <c:pt idx="812">
                  <c:v>6608</c:v>
                </c:pt>
                <c:pt idx="813">
                  <c:v>9256</c:v>
                </c:pt>
                <c:pt idx="814">
                  <c:v>11640</c:v>
                </c:pt>
                <c:pt idx="815">
                  <c:v>13024</c:v>
                </c:pt>
                <c:pt idx="816">
                  <c:v>14136</c:v>
                </c:pt>
                <c:pt idx="817">
                  <c:v>14664</c:v>
                </c:pt>
                <c:pt idx="818">
                  <c:v>15056</c:v>
                </c:pt>
                <c:pt idx="819">
                  <c:v>14880</c:v>
                </c:pt>
                <c:pt idx="820">
                  <c:v>14632</c:v>
                </c:pt>
                <c:pt idx="821">
                  <c:v>14304</c:v>
                </c:pt>
                <c:pt idx="822">
                  <c:v>13936</c:v>
                </c:pt>
                <c:pt idx="823">
                  <c:v>13456</c:v>
                </c:pt>
                <c:pt idx="824">
                  <c:v>12904</c:v>
                </c:pt>
                <c:pt idx="825">
                  <c:v>12336</c:v>
                </c:pt>
                <c:pt idx="826">
                  <c:v>11960</c:v>
                </c:pt>
                <c:pt idx="827">
                  <c:v>11496</c:v>
                </c:pt>
                <c:pt idx="828">
                  <c:v>10872</c:v>
                </c:pt>
                <c:pt idx="829">
                  <c:v>10496</c:v>
                </c:pt>
                <c:pt idx="830">
                  <c:v>10080</c:v>
                </c:pt>
                <c:pt idx="831">
                  <c:v>9368</c:v>
                </c:pt>
                <c:pt idx="832">
                  <c:v>8496</c:v>
                </c:pt>
                <c:pt idx="833">
                  <c:v>7992</c:v>
                </c:pt>
                <c:pt idx="834">
                  <c:v>7584</c:v>
                </c:pt>
                <c:pt idx="835">
                  <c:v>7304</c:v>
                </c:pt>
                <c:pt idx="836">
                  <c:v>6880</c:v>
                </c:pt>
                <c:pt idx="837">
                  <c:v>6536</c:v>
                </c:pt>
                <c:pt idx="838">
                  <c:v>6424</c:v>
                </c:pt>
                <c:pt idx="839">
                  <c:v>6248</c:v>
                </c:pt>
                <c:pt idx="840">
                  <c:v>5920</c:v>
                </c:pt>
                <c:pt idx="841">
                  <c:v>5784</c:v>
                </c:pt>
                <c:pt idx="842">
                  <c:v>5872</c:v>
                </c:pt>
                <c:pt idx="843">
                  <c:v>5904</c:v>
                </c:pt>
                <c:pt idx="844">
                  <c:v>5784</c:v>
                </c:pt>
                <c:pt idx="845">
                  <c:v>5808</c:v>
                </c:pt>
                <c:pt idx="846">
                  <c:v>5616</c:v>
                </c:pt>
                <c:pt idx="847">
                  <c:v>5312</c:v>
                </c:pt>
                <c:pt idx="848">
                  <c:v>5296</c:v>
                </c:pt>
                <c:pt idx="849">
                  <c:v>5336</c:v>
                </c:pt>
                <c:pt idx="850">
                  <c:v>5096</c:v>
                </c:pt>
                <c:pt idx="851">
                  <c:v>4984</c:v>
                </c:pt>
                <c:pt idx="852">
                  <c:v>4912</c:v>
                </c:pt>
                <c:pt idx="853">
                  <c:v>4976</c:v>
                </c:pt>
                <c:pt idx="854">
                  <c:v>4880</c:v>
                </c:pt>
                <c:pt idx="855">
                  <c:v>4784</c:v>
                </c:pt>
                <c:pt idx="856">
                  <c:v>4696</c:v>
                </c:pt>
                <c:pt idx="857">
                  <c:v>4656</c:v>
                </c:pt>
                <c:pt idx="858">
                  <c:v>4784</c:v>
                </c:pt>
                <c:pt idx="859">
                  <c:v>4568</c:v>
                </c:pt>
                <c:pt idx="860">
                  <c:v>4496</c:v>
                </c:pt>
                <c:pt idx="861">
                  <c:v>4392</c:v>
                </c:pt>
                <c:pt idx="862">
                  <c:v>4320</c:v>
                </c:pt>
                <c:pt idx="863">
                  <c:v>4480</c:v>
                </c:pt>
                <c:pt idx="864">
                  <c:v>4368</c:v>
                </c:pt>
                <c:pt idx="865">
                  <c:v>4304</c:v>
                </c:pt>
                <c:pt idx="866">
                  <c:v>4328</c:v>
                </c:pt>
                <c:pt idx="867">
                  <c:v>4480</c:v>
                </c:pt>
                <c:pt idx="868">
                  <c:v>4136</c:v>
                </c:pt>
                <c:pt idx="869">
                  <c:v>4152</c:v>
                </c:pt>
                <c:pt idx="870">
                  <c:v>4080</c:v>
                </c:pt>
                <c:pt idx="871">
                  <c:v>4064</c:v>
                </c:pt>
                <c:pt idx="872">
                  <c:v>4312</c:v>
                </c:pt>
                <c:pt idx="873">
                  <c:v>4344</c:v>
                </c:pt>
                <c:pt idx="874">
                  <c:v>4344</c:v>
                </c:pt>
                <c:pt idx="875">
                  <c:v>4376</c:v>
                </c:pt>
                <c:pt idx="876">
                  <c:v>4352</c:v>
                </c:pt>
                <c:pt idx="877">
                  <c:v>4432</c:v>
                </c:pt>
                <c:pt idx="878">
                  <c:v>4568</c:v>
                </c:pt>
                <c:pt idx="879">
                  <c:v>4672</c:v>
                </c:pt>
                <c:pt idx="880">
                  <c:v>4728</c:v>
                </c:pt>
                <c:pt idx="881">
                  <c:v>4848</c:v>
                </c:pt>
                <c:pt idx="882">
                  <c:v>4648</c:v>
                </c:pt>
                <c:pt idx="883">
                  <c:v>4592</c:v>
                </c:pt>
                <c:pt idx="884">
                  <c:v>4592</c:v>
                </c:pt>
                <c:pt idx="885">
                  <c:v>4440</c:v>
                </c:pt>
                <c:pt idx="886">
                  <c:v>4280</c:v>
                </c:pt>
                <c:pt idx="887">
                  <c:v>4232</c:v>
                </c:pt>
                <c:pt idx="888">
                  <c:v>4296</c:v>
                </c:pt>
                <c:pt idx="889">
                  <c:v>4328</c:v>
                </c:pt>
                <c:pt idx="890">
                  <c:v>4432</c:v>
                </c:pt>
                <c:pt idx="891">
                  <c:v>4520</c:v>
                </c:pt>
                <c:pt idx="892">
                  <c:v>4392</c:v>
                </c:pt>
                <c:pt idx="893">
                  <c:v>4400</c:v>
                </c:pt>
                <c:pt idx="894">
                  <c:v>4296</c:v>
                </c:pt>
                <c:pt idx="895">
                  <c:v>4488</c:v>
                </c:pt>
                <c:pt idx="896">
                  <c:v>4456</c:v>
                </c:pt>
                <c:pt idx="897">
                  <c:v>4544</c:v>
                </c:pt>
                <c:pt idx="898">
                  <c:v>4664</c:v>
                </c:pt>
                <c:pt idx="899">
                  <c:v>4616</c:v>
                </c:pt>
                <c:pt idx="900">
                  <c:v>4616</c:v>
                </c:pt>
                <c:pt idx="901">
                  <c:v>4656</c:v>
                </c:pt>
                <c:pt idx="902">
                  <c:v>4544</c:v>
                </c:pt>
                <c:pt idx="903">
                  <c:v>4520</c:v>
                </c:pt>
                <c:pt idx="904">
                  <c:v>4568</c:v>
                </c:pt>
                <c:pt idx="905">
                  <c:v>4544</c:v>
                </c:pt>
                <c:pt idx="906">
                  <c:v>4544</c:v>
                </c:pt>
                <c:pt idx="907">
                  <c:v>4552</c:v>
                </c:pt>
                <c:pt idx="908">
                  <c:v>4520</c:v>
                </c:pt>
                <c:pt idx="909">
                  <c:v>4616</c:v>
                </c:pt>
                <c:pt idx="910">
                  <c:v>4472</c:v>
                </c:pt>
                <c:pt idx="911">
                  <c:v>4440</c:v>
                </c:pt>
                <c:pt idx="912">
                  <c:v>4248</c:v>
                </c:pt>
                <c:pt idx="913">
                  <c:v>4320</c:v>
                </c:pt>
                <c:pt idx="914">
                  <c:v>4256</c:v>
                </c:pt>
                <c:pt idx="915">
                  <c:v>4160</c:v>
                </c:pt>
                <c:pt idx="916">
                  <c:v>4312</c:v>
                </c:pt>
                <c:pt idx="917">
                  <c:v>4288</c:v>
                </c:pt>
                <c:pt idx="918">
                  <c:v>4232</c:v>
                </c:pt>
                <c:pt idx="919">
                  <c:v>4016</c:v>
                </c:pt>
                <c:pt idx="920">
                  <c:v>4136</c:v>
                </c:pt>
                <c:pt idx="921">
                  <c:v>4040</c:v>
                </c:pt>
                <c:pt idx="922">
                  <c:v>4168</c:v>
                </c:pt>
                <c:pt idx="923">
                  <c:v>4048</c:v>
                </c:pt>
                <c:pt idx="924">
                  <c:v>3856</c:v>
                </c:pt>
                <c:pt idx="925">
                  <c:v>3680</c:v>
                </c:pt>
                <c:pt idx="926">
                  <c:v>3040</c:v>
                </c:pt>
                <c:pt idx="927">
                  <c:v>2520</c:v>
                </c:pt>
                <c:pt idx="928">
                  <c:v>2096</c:v>
                </c:pt>
                <c:pt idx="929">
                  <c:v>1600</c:v>
                </c:pt>
                <c:pt idx="930">
                  <c:v>1328</c:v>
                </c:pt>
                <c:pt idx="931">
                  <c:v>1112</c:v>
                </c:pt>
                <c:pt idx="932">
                  <c:v>928</c:v>
                </c:pt>
                <c:pt idx="933">
                  <c:v>736</c:v>
                </c:pt>
                <c:pt idx="934">
                  <c:v>624</c:v>
                </c:pt>
                <c:pt idx="935">
                  <c:v>528</c:v>
                </c:pt>
                <c:pt idx="936">
                  <c:v>448</c:v>
                </c:pt>
                <c:pt idx="937">
                  <c:v>384</c:v>
                </c:pt>
                <c:pt idx="938">
                  <c:v>496</c:v>
                </c:pt>
                <c:pt idx="939">
                  <c:v>424</c:v>
                </c:pt>
                <c:pt idx="940">
                  <c:v>1096</c:v>
                </c:pt>
                <c:pt idx="941">
                  <c:v>920</c:v>
                </c:pt>
                <c:pt idx="942">
                  <c:v>728</c:v>
                </c:pt>
                <c:pt idx="943">
                  <c:v>608</c:v>
                </c:pt>
                <c:pt idx="944">
                  <c:v>520</c:v>
                </c:pt>
                <c:pt idx="945">
                  <c:v>440</c:v>
                </c:pt>
                <c:pt idx="946">
                  <c:v>1176</c:v>
                </c:pt>
                <c:pt idx="947">
                  <c:v>3008</c:v>
                </c:pt>
                <c:pt idx="948">
                  <c:v>5240</c:v>
                </c:pt>
                <c:pt idx="949">
                  <c:v>4328</c:v>
                </c:pt>
                <c:pt idx="950">
                  <c:v>4472</c:v>
                </c:pt>
                <c:pt idx="951">
                  <c:v>4040</c:v>
                </c:pt>
                <c:pt idx="952">
                  <c:v>3136</c:v>
                </c:pt>
                <c:pt idx="953">
                  <c:v>3832</c:v>
                </c:pt>
                <c:pt idx="954">
                  <c:v>3176</c:v>
                </c:pt>
                <c:pt idx="955">
                  <c:v>3096</c:v>
                </c:pt>
                <c:pt idx="956">
                  <c:v>2408</c:v>
                </c:pt>
                <c:pt idx="957">
                  <c:v>2000</c:v>
                </c:pt>
                <c:pt idx="958">
                  <c:v>1664</c:v>
                </c:pt>
                <c:pt idx="959">
                  <c:v>1384</c:v>
                </c:pt>
                <c:pt idx="960">
                  <c:v>1448</c:v>
                </c:pt>
                <c:pt idx="961">
                  <c:v>1256</c:v>
                </c:pt>
                <c:pt idx="962">
                  <c:v>1048</c:v>
                </c:pt>
                <c:pt idx="963">
                  <c:v>2112</c:v>
                </c:pt>
                <c:pt idx="964">
                  <c:v>1760</c:v>
                </c:pt>
                <c:pt idx="965">
                  <c:v>1992</c:v>
                </c:pt>
                <c:pt idx="966">
                  <c:v>1656</c:v>
                </c:pt>
                <c:pt idx="967">
                  <c:v>1384</c:v>
                </c:pt>
                <c:pt idx="968">
                  <c:v>2288</c:v>
                </c:pt>
                <c:pt idx="969">
                  <c:v>1896</c:v>
                </c:pt>
                <c:pt idx="970">
                  <c:v>1920</c:v>
                </c:pt>
                <c:pt idx="971">
                  <c:v>1600</c:v>
                </c:pt>
                <c:pt idx="972">
                  <c:v>1328</c:v>
                </c:pt>
                <c:pt idx="973">
                  <c:v>2144</c:v>
                </c:pt>
                <c:pt idx="974">
                  <c:v>1672</c:v>
                </c:pt>
                <c:pt idx="975">
                  <c:v>1392</c:v>
                </c:pt>
                <c:pt idx="976">
                  <c:v>1168</c:v>
                </c:pt>
                <c:pt idx="977">
                  <c:v>976</c:v>
                </c:pt>
                <c:pt idx="978">
                  <c:v>816</c:v>
                </c:pt>
                <c:pt idx="979">
                  <c:v>648</c:v>
                </c:pt>
                <c:pt idx="980">
                  <c:v>552</c:v>
                </c:pt>
                <c:pt idx="981">
                  <c:v>464</c:v>
                </c:pt>
                <c:pt idx="982">
                  <c:v>400</c:v>
                </c:pt>
                <c:pt idx="983">
                  <c:v>344</c:v>
                </c:pt>
                <c:pt idx="984">
                  <c:v>288</c:v>
                </c:pt>
                <c:pt idx="985">
                  <c:v>248</c:v>
                </c:pt>
                <c:pt idx="986">
                  <c:v>216</c:v>
                </c:pt>
                <c:pt idx="987">
                  <c:v>192</c:v>
                </c:pt>
                <c:pt idx="988">
                  <c:v>168</c:v>
                </c:pt>
                <c:pt idx="989">
                  <c:v>152</c:v>
                </c:pt>
                <c:pt idx="990">
                  <c:v>144</c:v>
                </c:pt>
                <c:pt idx="991">
                  <c:v>128</c:v>
                </c:pt>
                <c:pt idx="992">
                  <c:v>120</c:v>
                </c:pt>
                <c:pt idx="993">
                  <c:v>112</c:v>
                </c:pt>
                <c:pt idx="994">
                  <c:v>104</c:v>
                </c:pt>
                <c:pt idx="995">
                  <c:v>104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88</c:v>
                </c:pt>
                <c:pt idx="1000">
                  <c:v>88</c:v>
                </c:pt>
                <c:pt idx="1001">
                  <c:v>88</c:v>
                </c:pt>
                <c:pt idx="1002">
                  <c:v>88</c:v>
                </c:pt>
                <c:pt idx="1003">
                  <c:v>88</c:v>
                </c:pt>
                <c:pt idx="1004">
                  <c:v>88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3944</c:v>
                </c:pt>
                <c:pt idx="1066">
                  <c:v>7160</c:v>
                </c:pt>
                <c:pt idx="1067">
                  <c:v>10144</c:v>
                </c:pt>
                <c:pt idx="1068">
                  <c:v>11968</c:v>
                </c:pt>
                <c:pt idx="1069">
                  <c:v>13000</c:v>
                </c:pt>
                <c:pt idx="1070">
                  <c:v>14008</c:v>
                </c:pt>
                <c:pt idx="1071">
                  <c:v>14472</c:v>
                </c:pt>
                <c:pt idx="1072">
                  <c:v>14744</c:v>
                </c:pt>
                <c:pt idx="1073">
                  <c:v>14688</c:v>
                </c:pt>
                <c:pt idx="1074">
                  <c:v>14136</c:v>
                </c:pt>
                <c:pt idx="1075">
                  <c:v>14000</c:v>
                </c:pt>
                <c:pt idx="1076">
                  <c:v>13656</c:v>
                </c:pt>
                <c:pt idx="1077">
                  <c:v>12992</c:v>
                </c:pt>
                <c:pt idx="1078">
                  <c:v>12544</c:v>
                </c:pt>
                <c:pt idx="1079">
                  <c:v>11968</c:v>
                </c:pt>
                <c:pt idx="1080">
                  <c:v>11456</c:v>
                </c:pt>
                <c:pt idx="1081">
                  <c:v>10864</c:v>
                </c:pt>
                <c:pt idx="1082">
                  <c:v>10456</c:v>
                </c:pt>
                <c:pt idx="1083">
                  <c:v>9880</c:v>
                </c:pt>
                <c:pt idx="1084">
                  <c:v>9520</c:v>
                </c:pt>
                <c:pt idx="1085">
                  <c:v>8856</c:v>
                </c:pt>
                <c:pt idx="1086">
                  <c:v>7784</c:v>
                </c:pt>
                <c:pt idx="1087">
                  <c:v>7360</c:v>
                </c:pt>
                <c:pt idx="1088">
                  <c:v>6976</c:v>
                </c:pt>
                <c:pt idx="1089">
                  <c:v>6672</c:v>
                </c:pt>
                <c:pt idx="1090">
                  <c:v>6632</c:v>
                </c:pt>
                <c:pt idx="1091">
                  <c:v>6504</c:v>
                </c:pt>
                <c:pt idx="1092">
                  <c:v>6416</c:v>
                </c:pt>
                <c:pt idx="1093">
                  <c:v>6272</c:v>
                </c:pt>
                <c:pt idx="1094">
                  <c:v>6168</c:v>
                </c:pt>
                <c:pt idx="1095">
                  <c:v>6032</c:v>
                </c:pt>
                <c:pt idx="1096">
                  <c:v>5848</c:v>
                </c:pt>
                <c:pt idx="1097">
                  <c:v>5624</c:v>
                </c:pt>
                <c:pt idx="1098">
                  <c:v>5376</c:v>
                </c:pt>
                <c:pt idx="1099">
                  <c:v>5120</c:v>
                </c:pt>
                <c:pt idx="1100">
                  <c:v>4976</c:v>
                </c:pt>
                <c:pt idx="1101">
                  <c:v>4840</c:v>
                </c:pt>
                <c:pt idx="1102">
                  <c:v>4824</c:v>
                </c:pt>
                <c:pt idx="1103">
                  <c:v>4472</c:v>
                </c:pt>
                <c:pt idx="1104">
                  <c:v>4248</c:v>
                </c:pt>
                <c:pt idx="1105">
                  <c:v>4328</c:v>
                </c:pt>
                <c:pt idx="1106">
                  <c:v>4344</c:v>
                </c:pt>
                <c:pt idx="1107">
                  <c:v>4336</c:v>
                </c:pt>
                <c:pt idx="1108">
                  <c:v>4376</c:v>
                </c:pt>
                <c:pt idx="1109">
                  <c:v>4536</c:v>
                </c:pt>
                <c:pt idx="1110">
                  <c:v>4728</c:v>
                </c:pt>
                <c:pt idx="1111">
                  <c:v>4664</c:v>
                </c:pt>
                <c:pt idx="1112">
                  <c:v>4696</c:v>
                </c:pt>
                <c:pt idx="1113">
                  <c:v>4896</c:v>
                </c:pt>
                <c:pt idx="1114">
                  <c:v>4960</c:v>
                </c:pt>
                <c:pt idx="1115">
                  <c:v>4824</c:v>
                </c:pt>
                <c:pt idx="1116">
                  <c:v>4592</c:v>
                </c:pt>
                <c:pt idx="1117">
                  <c:v>4440</c:v>
                </c:pt>
                <c:pt idx="1118">
                  <c:v>4336</c:v>
                </c:pt>
                <c:pt idx="1119">
                  <c:v>4184</c:v>
                </c:pt>
                <c:pt idx="1120">
                  <c:v>4136</c:v>
                </c:pt>
                <c:pt idx="1121">
                  <c:v>4096</c:v>
                </c:pt>
                <c:pt idx="1122">
                  <c:v>4112</c:v>
                </c:pt>
                <c:pt idx="1123">
                  <c:v>4072</c:v>
                </c:pt>
                <c:pt idx="1124">
                  <c:v>4176</c:v>
                </c:pt>
                <c:pt idx="1125">
                  <c:v>4376</c:v>
                </c:pt>
                <c:pt idx="1126">
                  <c:v>4496</c:v>
                </c:pt>
                <c:pt idx="1127">
                  <c:v>4728</c:v>
                </c:pt>
                <c:pt idx="1128">
                  <c:v>4672</c:v>
                </c:pt>
                <c:pt idx="1129">
                  <c:v>4896</c:v>
                </c:pt>
                <c:pt idx="1130">
                  <c:v>4984</c:v>
                </c:pt>
                <c:pt idx="1131">
                  <c:v>4864</c:v>
                </c:pt>
                <c:pt idx="1132">
                  <c:v>4688</c:v>
                </c:pt>
                <c:pt idx="1133">
                  <c:v>4736</c:v>
                </c:pt>
                <c:pt idx="1134">
                  <c:v>4664</c:v>
                </c:pt>
                <c:pt idx="1135">
                  <c:v>4352</c:v>
                </c:pt>
                <c:pt idx="1136">
                  <c:v>4224</c:v>
                </c:pt>
                <c:pt idx="1137">
                  <c:v>4208</c:v>
                </c:pt>
                <c:pt idx="1138">
                  <c:v>4320</c:v>
                </c:pt>
                <c:pt idx="1139">
                  <c:v>4528</c:v>
                </c:pt>
                <c:pt idx="1140">
                  <c:v>4696</c:v>
                </c:pt>
                <c:pt idx="1141">
                  <c:v>4768</c:v>
                </c:pt>
                <c:pt idx="1142">
                  <c:v>4856</c:v>
                </c:pt>
                <c:pt idx="1143">
                  <c:v>4864</c:v>
                </c:pt>
                <c:pt idx="1144">
                  <c:v>4848</c:v>
                </c:pt>
                <c:pt idx="1145">
                  <c:v>4656</c:v>
                </c:pt>
                <c:pt idx="1146">
                  <c:v>4280</c:v>
                </c:pt>
                <c:pt idx="1147">
                  <c:v>4200</c:v>
                </c:pt>
                <c:pt idx="1148">
                  <c:v>4248</c:v>
                </c:pt>
                <c:pt idx="1149">
                  <c:v>4520</c:v>
                </c:pt>
                <c:pt idx="1150">
                  <c:v>4536</c:v>
                </c:pt>
                <c:pt idx="1151">
                  <c:v>4664</c:v>
                </c:pt>
                <c:pt idx="1152">
                  <c:v>4568</c:v>
                </c:pt>
                <c:pt idx="1153">
                  <c:v>4512</c:v>
                </c:pt>
                <c:pt idx="1154">
                  <c:v>4304</c:v>
                </c:pt>
                <c:pt idx="1155">
                  <c:v>4448</c:v>
                </c:pt>
                <c:pt idx="1156">
                  <c:v>4592</c:v>
                </c:pt>
                <c:pt idx="1157">
                  <c:v>4624</c:v>
                </c:pt>
                <c:pt idx="1158">
                  <c:v>4624</c:v>
                </c:pt>
                <c:pt idx="1159">
                  <c:v>4424</c:v>
                </c:pt>
                <c:pt idx="1160">
                  <c:v>4376</c:v>
                </c:pt>
                <c:pt idx="1161">
                  <c:v>4256</c:v>
                </c:pt>
                <c:pt idx="1162">
                  <c:v>4312</c:v>
                </c:pt>
                <c:pt idx="1163">
                  <c:v>4456</c:v>
                </c:pt>
                <c:pt idx="1164">
                  <c:v>4504</c:v>
                </c:pt>
                <c:pt idx="1165">
                  <c:v>4528</c:v>
                </c:pt>
                <c:pt idx="1166">
                  <c:v>4624</c:v>
                </c:pt>
                <c:pt idx="1167">
                  <c:v>4600</c:v>
                </c:pt>
                <c:pt idx="1168">
                  <c:v>4360</c:v>
                </c:pt>
                <c:pt idx="1169">
                  <c:v>4360</c:v>
                </c:pt>
                <c:pt idx="1170">
                  <c:v>4440</c:v>
                </c:pt>
                <c:pt idx="1171">
                  <c:v>4504</c:v>
                </c:pt>
                <c:pt idx="1172">
                  <c:v>4328</c:v>
                </c:pt>
                <c:pt idx="1173">
                  <c:v>4320</c:v>
                </c:pt>
                <c:pt idx="1174">
                  <c:v>4184</c:v>
                </c:pt>
                <c:pt idx="1175">
                  <c:v>4160</c:v>
                </c:pt>
                <c:pt idx="1176">
                  <c:v>4312</c:v>
                </c:pt>
                <c:pt idx="1177">
                  <c:v>4264</c:v>
                </c:pt>
                <c:pt idx="1178">
                  <c:v>4024</c:v>
                </c:pt>
                <c:pt idx="1179">
                  <c:v>4120</c:v>
                </c:pt>
                <c:pt idx="1180">
                  <c:v>3976</c:v>
                </c:pt>
                <c:pt idx="1181">
                  <c:v>3416</c:v>
                </c:pt>
                <c:pt idx="1182">
                  <c:v>3552</c:v>
                </c:pt>
                <c:pt idx="1183">
                  <c:v>3512</c:v>
                </c:pt>
                <c:pt idx="1184">
                  <c:v>3296</c:v>
                </c:pt>
                <c:pt idx="1185">
                  <c:v>2856</c:v>
                </c:pt>
                <c:pt idx="1186">
                  <c:v>3608</c:v>
                </c:pt>
                <c:pt idx="1187">
                  <c:v>2992</c:v>
                </c:pt>
                <c:pt idx="1188">
                  <c:v>2480</c:v>
                </c:pt>
                <c:pt idx="1189">
                  <c:v>2056</c:v>
                </c:pt>
                <c:pt idx="1190">
                  <c:v>1712</c:v>
                </c:pt>
                <c:pt idx="1191">
                  <c:v>1336</c:v>
                </c:pt>
                <c:pt idx="1192">
                  <c:v>1120</c:v>
                </c:pt>
                <c:pt idx="1193">
                  <c:v>992</c:v>
                </c:pt>
                <c:pt idx="1194">
                  <c:v>832</c:v>
                </c:pt>
                <c:pt idx="1195">
                  <c:v>704</c:v>
                </c:pt>
                <c:pt idx="1196">
                  <c:v>2000</c:v>
                </c:pt>
                <c:pt idx="1197">
                  <c:v>1656</c:v>
                </c:pt>
                <c:pt idx="1198">
                  <c:v>1384</c:v>
                </c:pt>
                <c:pt idx="1199">
                  <c:v>1152</c:v>
                </c:pt>
                <c:pt idx="1200">
                  <c:v>912</c:v>
                </c:pt>
                <c:pt idx="1201">
                  <c:v>1528</c:v>
                </c:pt>
                <c:pt idx="1202">
                  <c:v>1280</c:v>
                </c:pt>
                <c:pt idx="1203">
                  <c:v>2472</c:v>
                </c:pt>
                <c:pt idx="1204">
                  <c:v>2056</c:v>
                </c:pt>
                <c:pt idx="1205">
                  <c:v>2672</c:v>
                </c:pt>
                <c:pt idx="1206">
                  <c:v>2888</c:v>
                </c:pt>
                <c:pt idx="1207">
                  <c:v>2400</c:v>
                </c:pt>
                <c:pt idx="1208">
                  <c:v>3376</c:v>
                </c:pt>
                <c:pt idx="1209">
                  <c:v>2624</c:v>
                </c:pt>
                <c:pt idx="1210">
                  <c:v>2176</c:v>
                </c:pt>
                <c:pt idx="1211">
                  <c:v>2240</c:v>
                </c:pt>
                <c:pt idx="1212">
                  <c:v>1864</c:v>
                </c:pt>
                <c:pt idx="1213">
                  <c:v>2216</c:v>
                </c:pt>
                <c:pt idx="1214">
                  <c:v>1736</c:v>
                </c:pt>
                <c:pt idx="1215">
                  <c:v>2448</c:v>
                </c:pt>
                <c:pt idx="1216">
                  <c:v>2344</c:v>
                </c:pt>
                <c:pt idx="1217">
                  <c:v>1944</c:v>
                </c:pt>
                <c:pt idx="1218">
                  <c:v>1616</c:v>
                </c:pt>
                <c:pt idx="1219">
                  <c:v>1272</c:v>
                </c:pt>
                <c:pt idx="1220">
                  <c:v>1576</c:v>
                </c:pt>
                <c:pt idx="1221">
                  <c:v>1464</c:v>
                </c:pt>
                <c:pt idx="1222">
                  <c:v>1224</c:v>
                </c:pt>
                <c:pt idx="1223">
                  <c:v>2368</c:v>
                </c:pt>
                <c:pt idx="1224">
                  <c:v>1968</c:v>
                </c:pt>
                <c:pt idx="1225">
                  <c:v>2424</c:v>
                </c:pt>
                <c:pt idx="1226">
                  <c:v>2064</c:v>
                </c:pt>
                <c:pt idx="1227">
                  <c:v>1712</c:v>
                </c:pt>
                <c:pt idx="1228">
                  <c:v>1344</c:v>
                </c:pt>
                <c:pt idx="1229">
                  <c:v>1120</c:v>
                </c:pt>
                <c:pt idx="1230">
                  <c:v>1576</c:v>
                </c:pt>
                <c:pt idx="1231">
                  <c:v>1312</c:v>
                </c:pt>
                <c:pt idx="1232">
                  <c:v>2232</c:v>
                </c:pt>
                <c:pt idx="1233">
                  <c:v>1856</c:v>
                </c:pt>
                <c:pt idx="1234">
                  <c:v>1544</c:v>
                </c:pt>
                <c:pt idx="1235">
                  <c:v>1288</c:v>
                </c:pt>
                <c:pt idx="1236">
                  <c:v>1080</c:v>
                </c:pt>
                <c:pt idx="1237">
                  <c:v>848</c:v>
                </c:pt>
                <c:pt idx="1238">
                  <c:v>720</c:v>
                </c:pt>
                <c:pt idx="1239">
                  <c:v>608</c:v>
                </c:pt>
                <c:pt idx="1240">
                  <c:v>512</c:v>
                </c:pt>
                <c:pt idx="1241">
                  <c:v>1328</c:v>
                </c:pt>
                <c:pt idx="1242">
                  <c:v>1104</c:v>
                </c:pt>
                <c:pt idx="1243">
                  <c:v>1856</c:v>
                </c:pt>
                <c:pt idx="1244">
                  <c:v>1544</c:v>
                </c:pt>
                <c:pt idx="1245">
                  <c:v>1296</c:v>
                </c:pt>
                <c:pt idx="1246">
                  <c:v>1856</c:v>
                </c:pt>
                <c:pt idx="1247">
                  <c:v>1544</c:v>
                </c:pt>
                <c:pt idx="1248">
                  <c:v>1288</c:v>
                </c:pt>
                <c:pt idx="1249">
                  <c:v>1072</c:v>
                </c:pt>
                <c:pt idx="1250">
                  <c:v>896</c:v>
                </c:pt>
                <c:pt idx="1251">
                  <c:v>1152</c:v>
                </c:pt>
                <c:pt idx="1252">
                  <c:v>960</c:v>
                </c:pt>
                <c:pt idx="1253">
                  <c:v>808</c:v>
                </c:pt>
                <c:pt idx="1254">
                  <c:v>680</c:v>
                </c:pt>
                <c:pt idx="1255">
                  <c:v>544</c:v>
                </c:pt>
                <c:pt idx="1256">
                  <c:v>464</c:v>
                </c:pt>
                <c:pt idx="1257">
                  <c:v>400</c:v>
                </c:pt>
                <c:pt idx="1258">
                  <c:v>344</c:v>
                </c:pt>
                <c:pt idx="1259">
                  <c:v>296</c:v>
                </c:pt>
                <c:pt idx="1260">
                  <c:v>248</c:v>
                </c:pt>
                <c:pt idx="1261">
                  <c:v>216</c:v>
                </c:pt>
                <c:pt idx="1262">
                  <c:v>192</c:v>
                </c:pt>
                <c:pt idx="1263">
                  <c:v>176</c:v>
                </c:pt>
                <c:pt idx="1264">
                  <c:v>152</c:v>
                </c:pt>
                <c:pt idx="1265">
                  <c:v>144</c:v>
                </c:pt>
                <c:pt idx="1266">
                  <c:v>128</c:v>
                </c:pt>
                <c:pt idx="1267">
                  <c:v>120</c:v>
                </c:pt>
                <c:pt idx="1268">
                  <c:v>112</c:v>
                </c:pt>
                <c:pt idx="1269">
                  <c:v>104</c:v>
                </c:pt>
                <c:pt idx="1270">
                  <c:v>104</c:v>
                </c:pt>
                <c:pt idx="1271">
                  <c:v>96</c:v>
                </c:pt>
                <c:pt idx="1272">
                  <c:v>96</c:v>
                </c:pt>
                <c:pt idx="1273">
                  <c:v>96</c:v>
                </c:pt>
                <c:pt idx="1274">
                  <c:v>88</c:v>
                </c:pt>
                <c:pt idx="1275">
                  <c:v>88</c:v>
                </c:pt>
                <c:pt idx="1276">
                  <c:v>88</c:v>
                </c:pt>
                <c:pt idx="1277">
                  <c:v>88</c:v>
                </c:pt>
                <c:pt idx="1278">
                  <c:v>88</c:v>
                </c:pt>
                <c:pt idx="1279">
                  <c:v>88</c:v>
                </c:pt>
                <c:pt idx="1280">
                  <c:v>88</c:v>
                </c:pt>
                <c:pt idx="1281">
                  <c:v>88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4792</c:v>
                </c:pt>
                <c:pt idx="1331">
                  <c:v>7936</c:v>
                </c:pt>
                <c:pt idx="1332">
                  <c:v>10576</c:v>
                </c:pt>
                <c:pt idx="1333">
                  <c:v>12408</c:v>
                </c:pt>
                <c:pt idx="1334">
                  <c:v>13720</c:v>
                </c:pt>
                <c:pt idx="1335">
                  <c:v>14272</c:v>
                </c:pt>
                <c:pt idx="1336">
                  <c:v>14288</c:v>
                </c:pt>
                <c:pt idx="1337">
                  <c:v>14272</c:v>
                </c:pt>
                <c:pt idx="1338">
                  <c:v>14464</c:v>
                </c:pt>
                <c:pt idx="1339">
                  <c:v>14208</c:v>
                </c:pt>
                <c:pt idx="1340">
                  <c:v>13992</c:v>
                </c:pt>
                <c:pt idx="1341">
                  <c:v>13536</c:v>
                </c:pt>
                <c:pt idx="1342">
                  <c:v>13160</c:v>
                </c:pt>
                <c:pt idx="1343">
                  <c:v>12792</c:v>
                </c:pt>
                <c:pt idx="1344">
                  <c:v>12272</c:v>
                </c:pt>
                <c:pt idx="1345">
                  <c:v>11512</c:v>
                </c:pt>
                <c:pt idx="1346">
                  <c:v>11088</c:v>
                </c:pt>
                <c:pt idx="1347">
                  <c:v>10688</c:v>
                </c:pt>
                <c:pt idx="1348">
                  <c:v>9888</c:v>
                </c:pt>
                <c:pt idx="1349">
                  <c:v>9352</c:v>
                </c:pt>
                <c:pt idx="1350">
                  <c:v>8704</c:v>
                </c:pt>
                <c:pt idx="1351">
                  <c:v>8208</c:v>
                </c:pt>
                <c:pt idx="1352">
                  <c:v>7992</c:v>
                </c:pt>
                <c:pt idx="1353">
                  <c:v>7576</c:v>
                </c:pt>
                <c:pt idx="1354">
                  <c:v>7480</c:v>
                </c:pt>
                <c:pt idx="1355">
                  <c:v>7368</c:v>
                </c:pt>
                <c:pt idx="1356">
                  <c:v>7320</c:v>
                </c:pt>
                <c:pt idx="1357">
                  <c:v>7184</c:v>
                </c:pt>
                <c:pt idx="1358">
                  <c:v>7016</c:v>
                </c:pt>
                <c:pt idx="1359">
                  <c:v>6752</c:v>
                </c:pt>
                <c:pt idx="1360">
                  <c:v>6584</c:v>
                </c:pt>
                <c:pt idx="1361">
                  <c:v>6272</c:v>
                </c:pt>
                <c:pt idx="1362">
                  <c:v>6024</c:v>
                </c:pt>
                <c:pt idx="1363">
                  <c:v>5736</c:v>
                </c:pt>
                <c:pt idx="1364">
                  <c:v>5680</c:v>
                </c:pt>
                <c:pt idx="1365">
                  <c:v>5768</c:v>
                </c:pt>
                <c:pt idx="1366">
                  <c:v>5568</c:v>
                </c:pt>
                <c:pt idx="1367">
                  <c:v>5320</c:v>
                </c:pt>
                <c:pt idx="1368">
                  <c:v>5184</c:v>
                </c:pt>
                <c:pt idx="1369">
                  <c:v>5040</c:v>
                </c:pt>
                <c:pt idx="1370">
                  <c:v>4864</c:v>
                </c:pt>
                <c:pt idx="1371">
                  <c:v>4592</c:v>
                </c:pt>
                <c:pt idx="1372">
                  <c:v>4576</c:v>
                </c:pt>
                <c:pt idx="1373">
                  <c:v>4496</c:v>
                </c:pt>
                <c:pt idx="1374">
                  <c:v>4464</c:v>
                </c:pt>
                <c:pt idx="1375">
                  <c:v>4360</c:v>
                </c:pt>
                <c:pt idx="1376">
                  <c:v>4248</c:v>
                </c:pt>
                <c:pt idx="1377">
                  <c:v>4216</c:v>
                </c:pt>
                <c:pt idx="1378">
                  <c:v>4432</c:v>
                </c:pt>
                <c:pt idx="1379">
                  <c:v>4360</c:v>
                </c:pt>
                <c:pt idx="1380">
                  <c:v>4240</c:v>
                </c:pt>
                <c:pt idx="1381">
                  <c:v>4296</c:v>
                </c:pt>
                <c:pt idx="1382">
                  <c:v>4208</c:v>
                </c:pt>
                <c:pt idx="1383">
                  <c:v>4280</c:v>
                </c:pt>
                <c:pt idx="1384">
                  <c:v>4272</c:v>
                </c:pt>
                <c:pt idx="1385">
                  <c:v>4312</c:v>
                </c:pt>
                <c:pt idx="1386">
                  <c:v>4464</c:v>
                </c:pt>
                <c:pt idx="1387">
                  <c:v>4472</c:v>
                </c:pt>
                <c:pt idx="1388">
                  <c:v>4360</c:v>
                </c:pt>
                <c:pt idx="1389">
                  <c:v>4392</c:v>
                </c:pt>
                <c:pt idx="1390">
                  <c:v>4432</c:v>
                </c:pt>
                <c:pt idx="1391">
                  <c:v>4504</c:v>
                </c:pt>
                <c:pt idx="1392">
                  <c:v>4704</c:v>
                </c:pt>
                <c:pt idx="1393">
                  <c:v>4688</c:v>
                </c:pt>
                <c:pt idx="1394">
                  <c:v>4704</c:v>
                </c:pt>
                <c:pt idx="1395">
                  <c:v>4696</c:v>
                </c:pt>
                <c:pt idx="1396">
                  <c:v>4640</c:v>
                </c:pt>
                <c:pt idx="1397">
                  <c:v>4688</c:v>
                </c:pt>
                <c:pt idx="1398">
                  <c:v>4568</c:v>
                </c:pt>
                <c:pt idx="1399">
                  <c:v>4600</c:v>
                </c:pt>
                <c:pt idx="1400">
                  <c:v>4456</c:v>
                </c:pt>
                <c:pt idx="1401">
                  <c:v>4528</c:v>
                </c:pt>
                <c:pt idx="1402">
                  <c:v>4552</c:v>
                </c:pt>
                <c:pt idx="1403">
                  <c:v>4600</c:v>
                </c:pt>
                <c:pt idx="1404">
                  <c:v>4656</c:v>
                </c:pt>
                <c:pt idx="1405">
                  <c:v>4696</c:v>
                </c:pt>
                <c:pt idx="1406">
                  <c:v>4680</c:v>
                </c:pt>
                <c:pt idx="1407">
                  <c:v>4688</c:v>
                </c:pt>
                <c:pt idx="1408">
                  <c:v>4504</c:v>
                </c:pt>
                <c:pt idx="1409">
                  <c:v>4528</c:v>
                </c:pt>
                <c:pt idx="1410">
                  <c:v>4432</c:v>
                </c:pt>
                <c:pt idx="1411">
                  <c:v>4304</c:v>
                </c:pt>
                <c:pt idx="1412">
                  <c:v>4320</c:v>
                </c:pt>
                <c:pt idx="1413">
                  <c:v>4384</c:v>
                </c:pt>
                <c:pt idx="1414">
                  <c:v>4408</c:v>
                </c:pt>
                <c:pt idx="1415">
                  <c:v>4416</c:v>
                </c:pt>
                <c:pt idx="1416">
                  <c:v>4496</c:v>
                </c:pt>
                <c:pt idx="1417">
                  <c:v>4464</c:v>
                </c:pt>
                <c:pt idx="1418">
                  <c:v>4512</c:v>
                </c:pt>
                <c:pt idx="1419">
                  <c:v>4528</c:v>
                </c:pt>
                <c:pt idx="1420">
                  <c:v>4488</c:v>
                </c:pt>
                <c:pt idx="1421">
                  <c:v>4544</c:v>
                </c:pt>
                <c:pt idx="1422">
                  <c:v>4480</c:v>
                </c:pt>
                <c:pt idx="1423">
                  <c:v>4488</c:v>
                </c:pt>
                <c:pt idx="1424">
                  <c:v>4488</c:v>
                </c:pt>
                <c:pt idx="1425">
                  <c:v>4312</c:v>
                </c:pt>
                <c:pt idx="1426">
                  <c:v>4536</c:v>
                </c:pt>
                <c:pt idx="1427">
                  <c:v>4472</c:v>
                </c:pt>
                <c:pt idx="1428">
                  <c:v>4272</c:v>
                </c:pt>
                <c:pt idx="1429">
                  <c:v>4232</c:v>
                </c:pt>
                <c:pt idx="1430">
                  <c:v>4280</c:v>
                </c:pt>
                <c:pt idx="1431">
                  <c:v>4384</c:v>
                </c:pt>
                <c:pt idx="1432">
                  <c:v>4272</c:v>
                </c:pt>
                <c:pt idx="1433">
                  <c:v>4064</c:v>
                </c:pt>
                <c:pt idx="1434">
                  <c:v>4072</c:v>
                </c:pt>
                <c:pt idx="1435">
                  <c:v>4128</c:v>
                </c:pt>
                <c:pt idx="1436">
                  <c:v>4272</c:v>
                </c:pt>
                <c:pt idx="1437">
                  <c:v>4424</c:v>
                </c:pt>
                <c:pt idx="1438">
                  <c:v>4272</c:v>
                </c:pt>
                <c:pt idx="1439">
                  <c:v>4128</c:v>
                </c:pt>
                <c:pt idx="1440">
                  <c:v>4416</c:v>
                </c:pt>
                <c:pt idx="1441">
                  <c:v>4112</c:v>
                </c:pt>
                <c:pt idx="1442">
                  <c:v>3936</c:v>
                </c:pt>
                <c:pt idx="1443">
                  <c:v>4080</c:v>
                </c:pt>
                <c:pt idx="1444">
                  <c:v>4008</c:v>
                </c:pt>
                <c:pt idx="1445">
                  <c:v>3016</c:v>
                </c:pt>
                <c:pt idx="1446">
                  <c:v>2504</c:v>
                </c:pt>
                <c:pt idx="1447">
                  <c:v>2072</c:v>
                </c:pt>
                <c:pt idx="1448">
                  <c:v>1728</c:v>
                </c:pt>
                <c:pt idx="1449">
                  <c:v>1352</c:v>
                </c:pt>
                <c:pt idx="1450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1-4E8C-91F9-502377BF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031728"/>
        <c:axId val="353034224"/>
      </c:lineChart>
      <c:catAx>
        <c:axId val="35303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4224"/>
        <c:crosses val="autoZero"/>
        <c:auto val="1"/>
        <c:lblAlgn val="ctr"/>
        <c:lblOffset val="100"/>
        <c:noMultiLvlLbl val="0"/>
      </c:catAx>
      <c:valAx>
        <c:axId val="3530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каждые 10 мс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Лист1!$E$1:$E$300</c:f>
              <c:numCache>
                <c:formatCode>General</c:formatCode>
                <c:ptCount val="300"/>
                <c:pt idx="0">
                  <c:v>128</c:v>
                </c:pt>
                <c:pt idx="1">
                  <c:v>96</c:v>
                </c:pt>
                <c:pt idx="2">
                  <c:v>88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2712</c:v>
                </c:pt>
                <c:pt idx="10">
                  <c:v>14168</c:v>
                </c:pt>
                <c:pt idx="11">
                  <c:v>14312</c:v>
                </c:pt>
                <c:pt idx="12">
                  <c:v>11608</c:v>
                </c:pt>
                <c:pt idx="13">
                  <c:v>8984</c:v>
                </c:pt>
                <c:pt idx="14">
                  <c:v>6888</c:v>
                </c:pt>
                <c:pt idx="15">
                  <c:v>5752</c:v>
                </c:pt>
                <c:pt idx="16">
                  <c:v>5152</c:v>
                </c:pt>
                <c:pt idx="17">
                  <c:v>4680</c:v>
                </c:pt>
                <c:pt idx="18">
                  <c:v>4664</c:v>
                </c:pt>
                <c:pt idx="19">
                  <c:v>4528</c:v>
                </c:pt>
                <c:pt idx="20">
                  <c:v>4360</c:v>
                </c:pt>
                <c:pt idx="21">
                  <c:v>4232</c:v>
                </c:pt>
                <c:pt idx="22">
                  <c:v>4592</c:v>
                </c:pt>
                <c:pt idx="23">
                  <c:v>4536</c:v>
                </c:pt>
                <c:pt idx="24">
                  <c:v>4768</c:v>
                </c:pt>
                <c:pt idx="25">
                  <c:v>4728</c:v>
                </c:pt>
                <c:pt idx="26">
                  <c:v>4760</c:v>
                </c:pt>
                <c:pt idx="27">
                  <c:v>4512</c:v>
                </c:pt>
                <c:pt idx="28">
                  <c:v>4176</c:v>
                </c:pt>
                <c:pt idx="29">
                  <c:v>4192</c:v>
                </c:pt>
                <c:pt idx="30">
                  <c:v>4152</c:v>
                </c:pt>
                <c:pt idx="31">
                  <c:v>4272</c:v>
                </c:pt>
                <c:pt idx="32">
                  <c:v>1688</c:v>
                </c:pt>
                <c:pt idx="33">
                  <c:v>1184</c:v>
                </c:pt>
                <c:pt idx="34">
                  <c:v>648</c:v>
                </c:pt>
                <c:pt idx="35">
                  <c:v>280</c:v>
                </c:pt>
                <c:pt idx="36">
                  <c:v>1232</c:v>
                </c:pt>
                <c:pt idx="37">
                  <c:v>1712</c:v>
                </c:pt>
                <c:pt idx="38">
                  <c:v>2040</c:v>
                </c:pt>
                <c:pt idx="39">
                  <c:v>1696</c:v>
                </c:pt>
                <c:pt idx="40">
                  <c:v>1656</c:v>
                </c:pt>
                <c:pt idx="41">
                  <c:v>2072</c:v>
                </c:pt>
                <c:pt idx="42">
                  <c:v>936</c:v>
                </c:pt>
                <c:pt idx="43">
                  <c:v>632</c:v>
                </c:pt>
                <c:pt idx="44">
                  <c:v>280</c:v>
                </c:pt>
                <c:pt idx="45">
                  <c:v>144</c:v>
                </c:pt>
                <c:pt idx="46">
                  <c:v>104</c:v>
                </c:pt>
                <c:pt idx="47">
                  <c:v>88</c:v>
                </c:pt>
                <c:pt idx="48">
                  <c:v>88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8216</c:v>
                </c:pt>
                <c:pt idx="60">
                  <c:v>14888</c:v>
                </c:pt>
                <c:pt idx="61">
                  <c:v>13784</c:v>
                </c:pt>
                <c:pt idx="62">
                  <c:v>10824</c:v>
                </c:pt>
                <c:pt idx="63">
                  <c:v>7904</c:v>
                </c:pt>
                <c:pt idx="64">
                  <c:v>6368</c:v>
                </c:pt>
                <c:pt idx="65">
                  <c:v>5560</c:v>
                </c:pt>
                <c:pt idx="66">
                  <c:v>5472</c:v>
                </c:pt>
                <c:pt idx="67">
                  <c:v>4872</c:v>
                </c:pt>
                <c:pt idx="68">
                  <c:v>4936</c:v>
                </c:pt>
                <c:pt idx="69">
                  <c:v>4920</c:v>
                </c:pt>
                <c:pt idx="70">
                  <c:v>4552</c:v>
                </c:pt>
                <c:pt idx="71">
                  <c:v>4288</c:v>
                </c:pt>
                <c:pt idx="72">
                  <c:v>4280</c:v>
                </c:pt>
                <c:pt idx="73">
                  <c:v>4512</c:v>
                </c:pt>
                <c:pt idx="74">
                  <c:v>4520</c:v>
                </c:pt>
                <c:pt idx="75">
                  <c:v>4536</c:v>
                </c:pt>
                <c:pt idx="76">
                  <c:v>4672</c:v>
                </c:pt>
                <c:pt idx="77">
                  <c:v>4360</c:v>
                </c:pt>
                <c:pt idx="78">
                  <c:v>4496</c:v>
                </c:pt>
                <c:pt idx="79">
                  <c:v>4144</c:v>
                </c:pt>
                <c:pt idx="80">
                  <c:v>4232</c:v>
                </c:pt>
                <c:pt idx="81">
                  <c:v>3344</c:v>
                </c:pt>
                <c:pt idx="82">
                  <c:v>2056</c:v>
                </c:pt>
                <c:pt idx="83">
                  <c:v>816</c:v>
                </c:pt>
                <c:pt idx="84">
                  <c:v>720</c:v>
                </c:pt>
                <c:pt idx="85">
                  <c:v>4480</c:v>
                </c:pt>
                <c:pt idx="86">
                  <c:v>2896</c:v>
                </c:pt>
                <c:pt idx="87">
                  <c:v>1376</c:v>
                </c:pt>
                <c:pt idx="88">
                  <c:v>2592</c:v>
                </c:pt>
                <c:pt idx="89">
                  <c:v>2392</c:v>
                </c:pt>
                <c:pt idx="90">
                  <c:v>1936</c:v>
                </c:pt>
                <c:pt idx="91">
                  <c:v>704</c:v>
                </c:pt>
                <c:pt idx="92">
                  <c:v>304</c:v>
                </c:pt>
                <c:pt idx="93">
                  <c:v>152</c:v>
                </c:pt>
                <c:pt idx="94">
                  <c:v>104</c:v>
                </c:pt>
                <c:pt idx="95">
                  <c:v>88</c:v>
                </c:pt>
                <c:pt idx="96">
                  <c:v>88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368</c:v>
                </c:pt>
                <c:pt idx="109">
                  <c:v>14016</c:v>
                </c:pt>
                <c:pt idx="110">
                  <c:v>14520</c:v>
                </c:pt>
                <c:pt idx="111">
                  <c:v>11800</c:v>
                </c:pt>
                <c:pt idx="112">
                  <c:v>8688</c:v>
                </c:pt>
                <c:pt idx="113">
                  <c:v>5864</c:v>
                </c:pt>
                <c:pt idx="114">
                  <c:v>5856</c:v>
                </c:pt>
                <c:pt idx="115">
                  <c:v>5760</c:v>
                </c:pt>
                <c:pt idx="116">
                  <c:v>5720</c:v>
                </c:pt>
                <c:pt idx="117">
                  <c:v>4712</c:v>
                </c:pt>
                <c:pt idx="118">
                  <c:v>4888</c:v>
                </c:pt>
                <c:pt idx="119">
                  <c:v>4800</c:v>
                </c:pt>
                <c:pt idx="120">
                  <c:v>4752</c:v>
                </c:pt>
                <c:pt idx="121">
                  <c:v>4704</c:v>
                </c:pt>
                <c:pt idx="122">
                  <c:v>4544</c:v>
                </c:pt>
                <c:pt idx="123">
                  <c:v>4632</c:v>
                </c:pt>
                <c:pt idx="124">
                  <c:v>4392</c:v>
                </c:pt>
                <c:pt idx="125">
                  <c:v>4392</c:v>
                </c:pt>
                <c:pt idx="126">
                  <c:v>4280</c:v>
                </c:pt>
                <c:pt idx="127">
                  <c:v>4192</c:v>
                </c:pt>
                <c:pt idx="128">
                  <c:v>4184</c:v>
                </c:pt>
                <c:pt idx="129">
                  <c:v>4224</c:v>
                </c:pt>
                <c:pt idx="130">
                  <c:v>3840</c:v>
                </c:pt>
                <c:pt idx="131">
                  <c:v>2696</c:v>
                </c:pt>
                <c:pt idx="132">
                  <c:v>928</c:v>
                </c:pt>
                <c:pt idx="133">
                  <c:v>960</c:v>
                </c:pt>
                <c:pt idx="134">
                  <c:v>928</c:v>
                </c:pt>
                <c:pt idx="135">
                  <c:v>2720</c:v>
                </c:pt>
                <c:pt idx="136">
                  <c:v>3016</c:v>
                </c:pt>
                <c:pt idx="137">
                  <c:v>2592</c:v>
                </c:pt>
                <c:pt idx="138">
                  <c:v>2432</c:v>
                </c:pt>
                <c:pt idx="139">
                  <c:v>1240</c:v>
                </c:pt>
                <c:pt idx="140">
                  <c:v>2912</c:v>
                </c:pt>
                <c:pt idx="141">
                  <c:v>2400</c:v>
                </c:pt>
                <c:pt idx="142">
                  <c:v>1360</c:v>
                </c:pt>
                <c:pt idx="143">
                  <c:v>856</c:v>
                </c:pt>
                <c:pt idx="144">
                  <c:v>336</c:v>
                </c:pt>
                <c:pt idx="145">
                  <c:v>176</c:v>
                </c:pt>
                <c:pt idx="146">
                  <c:v>112</c:v>
                </c:pt>
                <c:pt idx="147">
                  <c:v>88</c:v>
                </c:pt>
                <c:pt idx="148">
                  <c:v>88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12360</c:v>
                </c:pt>
                <c:pt idx="161">
                  <c:v>15632</c:v>
                </c:pt>
                <c:pt idx="162">
                  <c:v>13104</c:v>
                </c:pt>
                <c:pt idx="163">
                  <c:v>10216</c:v>
                </c:pt>
                <c:pt idx="164">
                  <c:v>8048</c:v>
                </c:pt>
                <c:pt idx="165">
                  <c:v>6432</c:v>
                </c:pt>
                <c:pt idx="166">
                  <c:v>5664</c:v>
                </c:pt>
                <c:pt idx="167">
                  <c:v>5152</c:v>
                </c:pt>
                <c:pt idx="168">
                  <c:v>4872</c:v>
                </c:pt>
                <c:pt idx="169">
                  <c:v>4904</c:v>
                </c:pt>
                <c:pt idx="170">
                  <c:v>4688</c:v>
                </c:pt>
                <c:pt idx="171">
                  <c:v>4408</c:v>
                </c:pt>
                <c:pt idx="172">
                  <c:v>4496</c:v>
                </c:pt>
                <c:pt idx="173">
                  <c:v>4416</c:v>
                </c:pt>
                <c:pt idx="174">
                  <c:v>4544</c:v>
                </c:pt>
                <c:pt idx="175">
                  <c:v>4504</c:v>
                </c:pt>
                <c:pt idx="176">
                  <c:v>4544</c:v>
                </c:pt>
                <c:pt idx="177">
                  <c:v>4456</c:v>
                </c:pt>
                <c:pt idx="178">
                  <c:v>4536</c:v>
                </c:pt>
                <c:pt idx="179">
                  <c:v>4432</c:v>
                </c:pt>
                <c:pt idx="180">
                  <c:v>4384</c:v>
                </c:pt>
                <c:pt idx="181">
                  <c:v>3880</c:v>
                </c:pt>
                <c:pt idx="182">
                  <c:v>1776</c:v>
                </c:pt>
                <c:pt idx="183">
                  <c:v>616</c:v>
                </c:pt>
                <c:pt idx="184">
                  <c:v>1496</c:v>
                </c:pt>
                <c:pt idx="185">
                  <c:v>3016</c:v>
                </c:pt>
                <c:pt idx="186">
                  <c:v>4688</c:v>
                </c:pt>
                <c:pt idx="187">
                  <c:v>1720</c:v>
                </c:pt>
                <c:pt idx="188">
                  <c:v>1328</c:v>
                </c:pt>
                <c:pt idx="189">
                  <c:v>2416</c:v>
                </c:pt>
                <c:pt idx="190">
                  <c:v>2200</c:v>
                </c:pt>
                <c:pt idx="191">
                  <c:v>1840</c:v>
                </c:pt>
                <c:pt idx="192">
                  <c:v>712</c:v>
                </c:pt>
                <c:pt idx="193">
                  <c:v>288</c:v>
                </c:pt>
                <c:pt idx="194">
                  <c:v>152</c:v>
                </c:pt>
                <c:pt idx="195">
                  <c:v>104</c:v>
                </c:pt>
                <c:pt idx="196">
                  <c:v>88</c:v>
                </c:pt>
                <c:pt idx="197">
                  <c:v>88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5792</c:v>
                </c:pt>
                <c:pt idx="210">
                  <c:v>14328</c:v>
                </c:pt>
                <c:pt idx="211">
                  <c:v>13664</c:v>
                </c:pt>
                <c:pt idx="212">
                  <c:v>11088</c:v>
                </c:pt>
                <c:pt idx="213">
                  <c:v>7200</c:v>
                </c:pt>
                <c:pt idx="214">
                  <c:v>6368</c:v>
                </c:pt>
                <c:pt idx="215">
                  <c:v>5536</c:v>
                </c:pt>
                <c:pt idx="216">
                  <c:v>4920</c:v>
                </c:pt>
                <c:pt idx="217">
                  <c:v>4744</c:v>
                </c:pt>
                <c:pt idx="218">
                  <c:v>4824</c:v>
                </c:pt>
                <c:pt idx="219">
                  <c:v>4608</c:v>
                </c:pt>
                <c:pt idx="220">
                  <c:v>4648</c:v>
                </c:pt>
                <c:pt idx="221">
                  <c:v>4704</c:v>
                </c:pt>
                <c:pt idx="222">
                  <c:v>4496</c:v>
                </c:pt>
                <c:pt idx="223">
                  <c:v>4336</c:v>
                </c:pt>
                <c:pt idx="224">
                  <c:v>4528</c:v>
                </c:pt>
                <c:pt idx="225">
                  <c:v>4544</c:v>
                </c:pt>
                <c:pt idx="226">
                  <c:v>4312</c:v>
                </c:pt>
                <c:pt idx="227">
                  <c:v>4152</c:v>
                </c:pt>
                <c:pt idx="228">
                  <c:v>4192</c:v>
                </c:pt>
                <c:pt idx="229">
                  <c:v>4232</c:v>
                </c:pt>
                <c:pt idx="230">
                  <c:v>4256</c:v>
                </c:pt>
                <c:pt idx="231">
                  <c:v>3392</c:v>
                </c:pt>
                <c:pt idx="232">
                  <c:v>3856</c:v>
                </c:pt>
                <c:pt idx="233">
                  <c:v>1312</c:v>
                </c:pt>
                <c:pt idx="234">
                  <c:v>2184</c:v>
                </c:pt>
                <c:pt idx="235">
                  <c:v>1312</c:v>
                </c:pt>
                <c:pt idx="236">
                  <c:v>3808</c:v>
                </c:pt>
                <c:pt idx="237">
                  <c:v>2424</c:v>
                </c:pt>
                <c:pt idx="238">
                  <c:v>3176</c:v>
                </c:pt>
                <c:pt idx="239">
                  <c:v>1728</c:v>
                </c:pt>
                <c:pt idx="240">
                  <c:v>888</c:v>
                </c:pt>
                <c:pt idx="241">
                  <c:v>2248</c:v>
                </c:pt>
                <c:pt idx="242">
                  <c:v>1800</c:v>
                </c:pt>
                <c:pt idx="243">
                  <c:v>1464</c:v>
                </c:pt>
                <c:pt idx="244">
                  <c:v>656</c:v>
                </c:pt>
                <c:pt idx="245">
                  <c:v>272</c:v>
                </c:pt>
                <c:pt idx="246">
                  <c:v>152</c:v>
                </c:pt>
                <c:pt idx="247">
                  <c:v>104</c:v>
                </c:pt>
                <c:pt idx="248">
                  <c:v>88</c:v>
                </c:pt>
                <c:pt idx="249">
                  <c:v>88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11024</c:v>
                </c:pt>
                <c:pt idx="260">
                  <c:v>14512</c:v>
                </c:pt>
                <c:pt idx="261">
                  <c:v>13248</c:v>
                </c:pt>
                <c:pt idx="262">
                  <c:v>10224</c:v>
                </c:pt>
                <c:pt idx="263">
                  <c:v>7568</c:v>
                </c:pt>
                <c:pt idx="264">
                  <c:v>5904</c:v>
                </c:pt>
                <c:pt idx="265">
                  <c:v>5168</c:v>
                </c:pt>
                <c:pt idx="266">
                  <c:v>4936</c:v>
                </c:pt>
                <c:pt idx="267">
                  <c:v>4816</c:v>
                </c:pt>
                <c:pt idx="268">
                  <c:v>4704</c:v>
                </c:pt>
                <c:pt idx="269">
                  <c:v>4632</c:v>
                </c:pt>
                <c:pt idx="270">
                  <c:v>4336</c:v>
                </c:pt>
                <c:pt idx="271">
                  <c:v>4440</c:v>
                </c:pt>
                <c:pt idx="272">
                  <c:v>4448</c:v>
                </c:pt>
                <c:pt idx="273">
                  <c:v>4464</c:v>
                </c:pt>
                <c:pt idx="274">
                  <c:v>4440</c:v>
                </c:pt>
                <c:pt idx="275">
                  <c:v>4528</c:v>
                </c:pt>
                <c:pt idx="276">
                  <c:v>4608</c:v>
                </c:pt>
                <c:pt idx="277">
                  <c:v>4496</c:v>
                </c:pt>
                <c:pt idx="278">
                  <c:v>4392</c:v>
                </c:pt>
                <c:pt idx="279">
                  <c:v>4096</c:v>
                </c:pt>
                <c:pt idx="280">
                  <c:v>4072</c:v>
                </c:pt>
                <c:pt idx="281">
                  <c:v>2352</c:v>
                </c:pt>
                <c:pt idx="282">
                  <c:v>856</c:v>
                </c:pt>
                <c:pt idx="283">
                  <c:v>832</c:v>
                </c:pt>
                <c:pt idx="284">
                  <c:v>1224</c:v>
                </c:pt>
                <c:pt idx="285">
                  <c:v>5056</c:v>
                </c:pt>
                <c:pt idx="286">
                  <c:v>4216</c:v>
                </c:pt>
                <c:pt idx="287">
                  <c:v>2008</c:v>
                </c:pt>
                <c:pt idx="288">
                  <c:v>1656</c:v>
                </c:pt>
                <c:pt idx="289">
                  <c:v>1840</c:v>
                </c:pt>
                <c:pt idx="290">
                  <c:v>1608</c:v>
                </c:pt>
                <c:pt idx="291">
                  <c:v>1760</c:v>
                </c:pt>
                <c:pt idx="292">
                  <c:v>640</c:v>
                </c:pt>
                <c:pt idx="293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1-4EEB-9385-F38BE789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79168"/>
        <c:axId val="359178336"/>
      </c:lineChart>
      <c:catAx>
        <c:axId val="35917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8336"/>
        <c:crosses val="autoZero"/>
        <c:auto val="1"/>
        <c:lblAlgn val="ctr"/>
        <c:lblOffset val="100"/>
        <c:noMultiLvlLbl val="0"/>
      </c:catAx>
      <c:valAx>
        <c:axId val="3591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10 мс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Лист1!$F$1:$F$550</c:f>
              <c:numCache>
                <c:formatCode>General</c:formatCode>
                <c:ptCount val="550"/>
                <c:pt idx="0">
                  <c:v>80</c:v>
                </c:pt>
                <c:pt idx="1">
                  <c:v>13168</c:v>
                </c:pt>
                <c:pt idx="2">
                  <c:v>15000</c:v>
                </c:pt>
                <c:pt idx="3">
                  <c:v>12464</c:v>
                </c:pt>
                <c:pt idx="4">
                  <c:v>9480</c:v>
                </c:pt>
                <c:pt idx="5">
                  <c:v>7704</c:v>
                </c:pt>
                <c:pt idx="6">
                  <c:v>6456</c:v>
                </c:pt>
                <c:pt idx="7">
                  <c:v>5800</c:v>
                </c:pt>
                <c:pt idx="8">
                  <c:v>5288</c:v>
                </c:pt>
                <c:pt idx="9">
                  <c:v>4720</c:v>
                </c:pt>
                <c:pt idx="10">
                  <c:v>4680</c:v>
                </c:pt>
                <c:pt idx="11">
                  <c:v>4872</c:v>
                </c:pt>
                <c:pt idx="12">
                  <c:v>4872</c:v>
                </c:pt>
                <c:pt idx="13">
                  <c:v>4712</c:v>
                </c:pt>
                <c:pt idx="14">
                  <c:v>4816</c:v>
                </c:pt>
                <c:pt idx="15">
                  <c:v>4584</c:v>
                </c:pt>
                <c:pt idx="16">
                  <c:v>4648</c:v>
                </c:pt>
                <c:pt idx="17">
                  <c:v>5096</c:v>
                </c:pt>
                <c:pt idx="18">
                  <c:v>4960</c:v>
                </c:pt>
                <c:pt idx="19">
                  <c:v>4616</c:v>
                </c:pt>
                <c:pt idx="20">
                  <c:v>4360</c:v>
                </c:pt>
                <c:pt idx="21">
                  <c:v>4504</c:v>
                </c:pt>
                <c:pt idx="22">
                  <c:v>4712</c:v>
                </c:pt>
                <c:pt idx="23">
                  <c:v>3616</c:v>
                </c:pt>
                <c:pt idx="24">
                  <c:v>1336</c:v>
                </c:pt>
                <c:pt idx="25">
                  <c:v>512</c:v>
                </c:pt>
                <c:pt idx="26">
                  <c:v>2496</c:v>
                </c:pt>
                <c:pt idx="27">
                  <c:v>4832</c:v>
                </c:pt>
                <c:pt idx="28">
                  <c:v>4136</c:v>
                </c:pt>
                <c:pt idx="29">
                  <c:v>1912</c:v>
                </c:pt>
                <c:pt idx="30">
                  <c:v>1768</c:v>
                </c:pt>
                <c:pt idx="31">
                  <c:v>2504</c:v>
                </c:pt>
                <c:pt idx="32">
                  <c:v>1992</c:v>
                </c:pt>
                <c:pt idx="33">
                  <c:v>2040</c:v>
                </c:pt>
                <c:pt idx="34">
                  <c:v>1568</c:v>
                </c:pt>
                <c:pt idx="35">
                  <c:v>608</c:v>
                </c:pt>
                <c:pt idx="36">
                  <c:v>256</c:v>
                </c:pt>
                <c:pt idx="37">
                  <c:v>144</c:v>
                </c:pt>
                <c:pt idx="38">
                  <c:v>104</c:v>
                </c:pt>
                <c:pt idx="39">
                  <c:v>88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12896</c:v>
                </c:pt>
                <c:pt idx="53">
                  <c:v>14568</c:v>
                </c:pt>
                <c:pt idx="54">
                  <c:v>12264</c:v>
                </c:pt>
                <c:pt idx="55">
                  <c:v>9528</c:v>
                </c:pt>
                <c:pt idx="56">
                  <c:v>7624</c:v>
                </c:pt>
                <c:pt idx="57">
                  <c:v>6976</c:v>
                </c:pt>
                <c:pt idx="58">
                  <c:v>5536</c:v>
                </c:pt>
                <c:pt idx="59">
                  <c:v>4872</c:v>
                </c:pt>
                <c:pt idx="60">
                  <c:v>5144</c:v>
                </c:pt>
                <c:pt idx="61">
                  <c:v>4672</c:v>
                </c:pt>
                <c:pt idx="62">
                  <c:v>5120</c:v>
                </c:pt>
                <c:pt idx="63">
                  <c:v>4736</c:v>
                </c:pt>
                <c:pt idx="64">
                  <c:v>4368</c:v>
                </c:pt>
                <c:pt idx="65">
                  <c:v>4664</c:v>
                </c:pt>
                <c:pt idx="66">
                  <c:v>4592</c:v>
                </c:pt>
                <c:pt idx="67">
                  <c:v>4824</c:v>
                </c:pt>
                <c:pt idx="68">
                  <c:v>4536</c:v>
                </c:pt>
                <c:pt idx="69">
                  <c:v>4760</c:v>
                </c:pt>
                <c:pt idx="70">
                  <c:v>4976</c:v>
                </c:pt>
                <c:pt idx="71">
                  <c:v>4952</c:v>
                </c:pt>
                <c:pt idx="72">
                  <c:v>4912</c:v>
                </c:pt>
                <c:pt idx="73">
                  <c:v>4592</c:v>
                </c:pt>
                <c:pt idx="74">
                  <c:v>3368</c:v>
                </c:pt>
                <c:pt idx="75">
                  <c:v>1720</c:v>
                </c:pt>
                <c:pt idx="76">
                  <c:v>1576</c:v>
                </c:pt>
                <c:pt idx="77">
                  <c:v>608</c:v>
                </c:pt>
                <c:pt idx="78">
                  <c:v>1656</c:v>
                </c:pt>
                <c:pt idx="79">
                  <c:v>3200</c:v>
                </c:pt>
                <c:pt idx="80">
                  <c:v>2016</c:v>
                </c:pt>
                <c:pt idx="81">
                  <c:v>3848</c:v>
                </c:pt>
                <c:pt idx="82">
                  <c:v>2776</c:v>
                </c:pt>
                <c:pt idx="83">
                  <c:v>2432</c:v>
                </c:pt>
                <c:pt idx="84">
                  <c:v>1784</c:v>
                </c:pt>
                <c:pt idx="85">
                  <c:v>2664</c:v>
                </c:pt>
                <c:pt idx="86">
                  <c:v>2432</c:v>
                </c:pt>
                <c:pt idx="87">
                  <c:v>2936</c:v>
                </c:pt>
                <c:pt idx="88">
                  <c:v>2264</c:v>
                </c:pt>
                <c:pt idx="89">
                  <c:v>2016</c:v>
                </c:pt>
                <c:pt idx="90">
                  <c:v>728</c:v>
                </c:pt>
                <c:pt idx="91">
                  <c:v>312</c:v>
                </c:pt>
                <c:pt idx="92">
                  <c:v>160</c:v>
                </c:pt>
                <c:pt idx="93">
                  <c:v>104</c:v>
                </c:pt>
                <c:pt idx="94">
                  <c:v>88</c:v>
                </c:pt>
                <c:pt idx="95">
                  <c:v>88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3152</c:v>
                </c:pt>
                <c:pt idx="102">
                  <c:v>14072</c:v>
                </c:pt>
                <c:pt idx="103">
                  <c:v>14848</c:v>
                </c:pt>
                <c:pt idx="104">
                  <c:v>11904</c:v>
                </c:pt>
                <c:pt idx="105">
                  <c:v>9056</c:v>
                </c:pt>
                <c:pt idx="106">
                  <c:v>7152</c:v>
                </c:pt>
                <c:pt idx="107">
                  <c:v>6120</c:v>
                </c:pt>
                <c:pt idx="108">
                  <c:v>5680</c:v>
                </c:pt>
                <c:pt idx="109">
                  <c:v>5528</c:v>
                </c:pt>
                <c:pt idx="110">
                  <c:v>4792</c:v>
                </c:pt>
                <c:pt idx="111">
                  <c:v>4544</c:v>
                </c:pt>
                <c:pt idx="112">
                  <c:v>4408</c:v>
                </c:pt>
                <c:pt idx="113">
                  <c:v>4552</c:v>
                </c:pt>
                <c:pt idx="114">
                  <c:v>4568</c:v>
                </c:pt>
                <c:pt idx="115">
                  <c:v>4712</c:v>
                </c:pt>
                <c:pt idx="116">
                  <c:v>4528</c:v>
                </c:pt>
                <c:pt idx="117">
                  <c:v>4600</c:v>
                </c:pt>
                <c:pt idx="118">
                  <c:v>4416</c:v>
                </c:pt>
                <c:pt idx="119">
                  <c:v>4408</c:v>
                </c:pt>
                <c:pt idx="120">
                  <c:v>4416</c:v>
                </c:pt>
                <c:pt idx="121">
                  <c:v>4328</c:v>
                </c:pt>
                <c:pt idx="122">
                  <c:v>4480</c:v>
                </c:pt>
                <c:pt idx="123">
                  <c:v>4408</c:v>
                </c:pt>
                <c:pt idx="124">
                  <c:v>2232</c:v>
                </c:pt>
                <c:pt idx="125">
                  <c:v>840</c:v>
                </c:pt>
                <c:pt idx="126">
                  <c:v>320</c:v>
                </c:pt>
                <c:pt idx="127">
                  <c:v>816</c:v>
                </c:pt>
                <c:pt idx="128">
                  <c:v>4072</c:v>
                </c:pt>
                <c:pt idx="129">
                  <c:v>4432</c:v>
                </c:pt>
                <c:pt idx="130">
                  <c:v>1632</c:v>
                </c:pt>
                <c:pt idx="131">
                  <c:v>3200</c:v>
                </c:pt>
                <c:pt idx="132">
                  <c:v>2256</c:v>
                </c:pt>
                <c:pt idx="133">
                  <c:v>2272</c:v>
                </c:pt>
                <c:pt idx="134">
                  <c:v>2104</c:v>
                </c:pt>
                <c:pt idx="135">
                  <c:v>760</c:v>
                </c:pt>
                <c:pt idx="136">
                  <c:v>320</c:v>
                </c:pt>
                <c:pt idx="137">
                  <c:v>160</c:v>
                </c:pt>
                <c:pt idx="138">
                  <c:v>112</c:v>
                </c:pt>
                <c:pt idx="139">
                  <c:v>88</c:v>
                </c:pt>
                <c:pt idx="140">
                  <c:v>88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12032</c:v>
                </c:pt>
                <c:pt idx="152">
                  <c:v>14576</c:v>
                </c:pt>
                <c:pt idx="153">
                  <c:v>12384</c:v>
                </c:pt>
                <c:pt idx="154">
                  <c:v>9920</c:v>
                </c:pt>
                <c:pt idx="155">
                  <c:v>7936</c:v>
                </c:pt>
                <c:pt idx="156">
                  <c:v>6072</c:v>
                </c:pt>
                <c:pt idx="157">
                  <c:v>5736</c:v>
                </c:pt>
                <c:pt idx="158">
                  <c:v>5712</c:v>
                </c:pt>
                <c:pt idx="159">
                  <c:v>6408</c:v>
                </c:pt>
                <c:pt idx="160">
                  <c:v>6368</c:v>
                </c:pt>
                <c:pt idx="161">
                  <c:v>6944</c:v>
                </c:pt>
                <c:pt idx="162">
                  <c:v>7496</c:v>
                </c:pt>
                <c:pt idx="163">
                  <c:v>8056</c:v>
                </c:pt>
                <c:pt idx="164">
                  <c:v>7288</c:v>
                </c:pt>
                <c:pt idx="165">
                  <c:v>6104</c:v>
                </c:pt>
                <c:pt idx="166">
                  <c:v>5568</c:v>
                </c:pt>
                <c:pt idx="167">
                  <c:v>5400</c:v>
                </c:pt>
                <c:pt idx="168">
                  <c:v>4464</c:v>
                </c:pt>
                <c:pt idx="169">
                  <c:v>4536</c:v>
                </c:pt>
                <c:pt idx="170">
                  <c:v>4416</c:v>
                </c:pt>
                <c:pt idx="171">
                  <c:v>4168</c:v>
                </c:pt>
                <c:pt idx="172">
                  <c:v>4432</c:v>
                </c:pt>
                <c:pt idx="173">
                  <c:v>3896</c:v>
                </c:pt>
                <c:pt idx="174">
                  <c:v>4128</c:v>
                </c:pt>
                <c:pt idx="175">
                  <c:v>2184</c:v>
                </c:pt>
                <c:pt idx="176">
                  <c:v>768</c:v>
                </c:pt>
                <c:pt idx="177">
                  <c:v>520</c:v>
                </c:pt>
                <c:pt idx="178">
                  <c:v>360</c:v>
                </c:pt>
                <c:pt idx="179">
                  <c:v>3168</c:v>
                </c:pt>
                <c:pt idx="180">
                  <c:v>3560</c:v>
                </c:pt>
                <c:pt idx="181">
                  <c:v>2032</c:v>
                </c:pt>
                <c:pt idx="182">
                  <c:v>1536</c:v>
                </c:pt>
                <c:pt idx="183">
                  <c:v>2216</c:v>
                </c:pt>
                <c:pt idx="184">
                  <c:v>2424</c:v>
                </c:pt>
                <c:pt idx="185">
                  <c:v>1448</c:v>
                </c:pt>
                <c:pt idx="186">
                  <c:v>1312</c:v>
                </c:pt>
                <c:pt idx="187">
                  <c:v>968</c:v>
                </c:pt>
                <c:pt idx="188">
                  <c:v>792</c:v>
                </c:pt>
                <c:pt idx="189">
                  <c:v>336</c:v>
                </c:pt>
                <c:pt idx="190">
                  <c:v>168</c:v>
                </c:pt>
                <c:pt idx="191">
                  <c:v>112</c:v>
                </c:pt>
                <c:pt idx="192">
                  <c:v>88</c:v>
                </c:pt>
                <c:pt idx="193">
                  <c:v>88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13824</c:v>
                </c:pt>
                <c:pt idx="202">
                  <c:v>14688</c:v>
                </c:pt>
                <c:pt idx="203">
                  <c:v>12168</c:v>
                </c:pt>
                <c:pt idx="204">
                  <c:v>9560</c:v>
                </c:pt>
                <c:pt idx="205">
                  <c:v>7280</c:v>
                </c:pt>
                <c:pt idx="206">
                  <c:v>6024</c:v>
                </c:pt>
                <c:pt idx="207">
                  <c:v>5456</c:v>
                </c:pt>
                <c:pt idx="208">
                  <c:v>5328</c:v>
                </c:pt>
                <c:pt idx="209">
                  <c:v>4776</c:v>
                </c:pt>
                <c:pt idx="210">
                  <c:v>4688</c:v>
                </c:pt>
                <c:pt idx="211">
                  <c:v>4464</c:v>
                </c:pt>
                <c:pt idx="212">
                  <c:v>4632</c:v>
                </c:pt>
                <c:pt idx="213">
                  <c:v>4472</c:v>
                </c:pt>
                <c:pt idx="214">
                  <c:v>4320</c:v>
                </c:pt>
                <c:pt idx="215">
                  <c:v>4152</c:v>
                </c:pt>
                <c:pt idx="216">
                  <c:v>4520</c:v>
                </c:pt>
                <c:pt idx="217">
                  <c:v>4280</c:v>
                </c:pt>
                <c:pt idx="218">
                  <c:v>4776</c:v>
                </c:pt>
                <c:pt idx="219">
                  <c:v>4560</c:v>
                </c:pt>
                <c:pt idx="220">
                  <c:v>4416</c:v>
                </c:pt>
                <c:pt idx="221">
                  <c:v>4520</c:v>
                </c:pt>
                <c:pt idx="222">
                  <c:v>4312</c:v>
                </c:pt>
                <c:pt idx="223">
                  <c:v>2336</c:v>
                </c:pt>
                <c:pt idx="224">
                  <c:v>1200</c:v>
                </c:pt>
                <c:pt idx="225">
                  <c:v>1448</c:v>
                </c:pt>
                <c:pt idx="226">
                  <c:v>928</c:v>
                </c:pt>
                <c:pt idx="227">
                  <c:v>3624</c:v>
                </c:pt>
                <c:pt idx="228">
                  <c:v>3536</c:v>
                </c:pt>
                <c:pt idx="229">
                  <c:v>1424</c:v>
                </c:pt>
                <c:pt idx="230">
                  <c:v>2112</c:v>
                </c:pt>
                <c:pt idx="231">
                  <c:v>2152</c:v>
                </c:pt>
                <c:pt idx="232">
                  <c:v>2080</c:v>
                </c:pt>
                <c:pt idx="233">
                  <c:v>1480</c:v>
                </c:pt>
                <c:pt idx="234">
                  <c:v>544</c:v>
                </c:pt>
                <c:pt idx="235">
                  <c:v>240</c:v>
                </c:pt>
                <c:pt idx="236">
                  <c:v>136</c:v>
                </c:pt>
                <c:pt idx="237">
                  <c:v>104</c:v>
                </c:pt>
                <c:pt idx="238">
                  <c:v>88</c:v>
                </c:pt>
                <c:pt idx="239">
                  <c:v>88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11976</c:v>
                </c:pt>
                <c:pt idx="253">
                  <c:v>14888</c:v>
                </c:pt>
                <c:pt idx="254">
                  <c:v>13184</c:v>
                </c:pt>
                <c:pt idx="255">
                  <c:v>10520</c:v>
                </c:pt>
                <c:pt idx="256">
                  <c:v>8880</c:v>
                </c:pt>
                <c:pt idx="257">
                  <c:v>7336</c:v>
                </c:pt>
                <c:pt idx="258">
                  <c:v>5816</c:v>
                </c:pt>
                <c:pt idx="259">
                  <c:v>4944</c:v>
                </c:pt>
                <c:pt idx="260">
                  <c:v>5168</c:v>
                </c:pt>
                <c:pt idx="261">
                  <c:v>4872</c:v>
                </c:pt>
                <c:pt idx="262">
                  <c:v>4592</c:v>
                </c:pt>
                <c:pt idx="263">
                  <c:v>4704</c:v>
                </c:pt>
                <c:pt idx="264">
                  <c:v>4496</c:v>
                </c:pt>
                <c:pt idx="265">
                  <c:v>4392</c:v>
                </c:pt>
                <c:pt idx="266">
                  <c:v>4384</c:v>
                </c:pt>
                <c:pt idx="267">
                  <c:v>4880</c:v>
                </c:pt>
                <c:pt idx="268">
                  <c:v>4720</c:v>
                </c:pt>
                <c:pt idx="269">
                  <c:v>4480</c:v>
                </c:pt>
                <c:pt idx="270">
                  <c:v>4440</c:v>
                </c:pt>
                <c:pt idx="271">
                  <c:v>4440</c:v>
                </c:pt>
                <c:pt idx="272">
                  <c:v>4344</c:v>
                </c:pt>
                <c:pt idx="273">
                  <c:v>4600</c:v>
                </c:pt>
                <c:pt idx="274">
                  <c:v>4232</c:v>
                </c:pt>
                <c:pt idx="275">
                  <c:v>3312</c:v>
                </c:pt>
                <c:pt idx="276">
                  <c:v>1136</c:v>
                </c:pt>
                <c:pt idx="277">
                  <c:v>632</c:v>
                </c:pt>
                <c:pt idx="278">
                  <c:v>272</c:v>
                </c:pt>
                <c:pt idx="279">
                  <c:v>2832</c:v>
                </c:pt>
                <c:pt idx="280">
                  <c:v>3232</c:v>
                </c:pt>
                <c:pt idx="281">
                  <c:v>3224</c:v>
                </c:pt>
                <c:pt idx="282">
                  <c:v>3112</c:v>
                </c:pt>
                <c:pt idx="283">
                  <c:v>1696</c:v>
                </c:pt>
                <c:pt idx="284">
                  <c:v>1568</c:v>
                </c:pt>
                <c:pt idx="285">
                  <c:v>1816</c:v>
                </c:pt>
                <c:pt idx="286">
                  <c:v>1824</c:v>
                </c:pt>
                <c:pt idx="287">
                  <c:v>1776</c:v>
                </c:pt>
                <c:pt idx="288">
                  <c:v>1192</c:v>
                </c:pt>
                <c:pt idx="289">
                  <c:v>944</c:v>
                </c:pt>
                <c:pt idx="290">
                  <c:v>368</c:v>
                </c:pt>
                <c:pt idx="291">
                  <c:v>176</c:v>
                </c:pt>
                <c:pt idx="292">
                  <c:v>120</c:v>
                </c:pt>
                <c:pt idx="293">
                  <c:v>96</c:v>
                </c:pt>
                <c:pt idx="294">
                  <c:v>88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13744</c:v>
                </c:pt>
                <c:pt idx="303">
                  <c:v>14416</c:v>
                </c:pt>
                <c:pt idx="304">
                  <c:v>11984</c:v>
                </c:pt>
                <c:pt idx="305">
                  <c:v>9544</c:v>
                </c:pt>
                <c:pt idx="306">
                  <c:v>7192</c:v>
                </c:pt>
                <c:pt idx="307">
                  <c:v>5432</c:v>
                </c:pt>
                <c:pt idx="308">
                  <c:v>5264</c:v>
                </c:pt>
                <c:pt idx="309">
                  <c:v>5048</c:v>
                </c:pt>
                <c:pt idx="310">
                  <c:v>4960</c:v>
                </c:pt>
                <c:pt idx="311">
                  <c:v>4584</c:v>
                </c:pt>
                <c:pt idx="312">
                  <c:v>4616</c:v>
                </c:pt>
                <c:pt idx="313">
                  <c:v>4760</c:v>
                </c:pt>
                <c:pt idx="314">
                  <c:v>4704</c:v>
                </c:pt>
                <c:pt idx="315">
                  <c:v>4832</c:v>
                </c:pt>
                <c:pt idx="316">
                  <c:v>4608</c:v>
                </c:pt>
                <c:pt idx="317">
                  <c:v>4696</c:v>
                </c:pt>
                <c:pt idx="318">
                  <c:v>4616</c:v>
                </c:pt>
                <c:pt idx="319">
                  <c:v>4592</c:v>
                </c:pt>
                <c:pt idx="320">
                  <c:v>5024</c:v>
                </c:pt>
                <c:pt idx="321">
                  <c:v>4848</c:v>
                </c:pt>
                <c:pt idx="322">
                  <c:v>4624</c:v>
                </c:pt>
                <c:pt idx="323">
                  <c:v>4592</c:v>
                </c:pt>
                <c:pt idx="324">
                  <c:v>3800</c:v>
                </c:pt>
                <c:pt idx="325">
                  <c:v>2088</c:v>
                </c:pt>
                <c:pt idx="326">
                  <c:v>1168</c:v>
                </c:pt>
                <c:pt idx="327">
                  <c:v>1848</c:v>
                </c:pt>
                <c:pt idx="328">
                  <c:v>5800</c:v>
                </c:pt>
                <c:pt idx="329">
                  <c:v>4816</c:v>
                </c:pt>
                <c:pt idx="330">
                  <c:v>2240</c:v>
                </c:pt>
                <c:pt idx="331">
                  <c:v>1432</c:v>
                </c:pt>
                <c:pt idx="332">
                  <c:v>1712</c:v>
                </c:pt>
                <c:pt idx="333">
                  <c:v>2648</c:v>
                </c:pt>
                <c:pt idx="334">
                  <c:v>1120</c:v>
                </c:pt>
                <c:pt idx="335">
                  <c:v>776</c:v>
                </c:pt>
                <c:pt idx="336">
                  <c:v>328</c:v>
                </c:pt>
                <c:pt idx="337">
                  <c:v>160</c:v>
                </c:pt>
                <c:pt idx="338">
                  <c:v>112</c:v>
                </c:pt>
                <c:pt idx="339">
                  <c:v>88</c:v>
                </c:pt>
                <c:pt idx="340">
                  <c:v>88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9912</c:v>
                </c:pt>
                <c:pt idx="352">
                  <c:v>14656</c:v>
                </c:pt>
                <c:pt idx="353">
                  <c:v>13384</c:v>
                </c:pt>
                <c:pt idx="354">
                  <c:v>10400</c:v>
                </c:pt>
                <c:pt idx="355">
                  <c:v>8392</c:v>
                </c:pt>
                <c:pt idx="356">
                  <c:v>6976</c:v>
                </c:pt>
                <c:pt idx="357">
                  <c:v>6640</c:v>
                </c:pt>
                <c:pt idx="358">
                  <c:v>6784</c:v>
                </c:pt>
                <c:pt idx="359">
                  <c:v>7248</c:v>
                </c:pt>
                <c:pt idx="360">
                  <c:v>7816</c:v>
                </c:pt>
                <c:pt idx="361">
                  <c:v>8456</c:v>
                </c:pt>
                <c:pt idx="362">
                  <c:v>8856</c:v>
                </c:pt>
                <c:pt idx="363">
                  <c:v>9344</c:v>
                </c:pt>
                <c:pt idx="364">
                  <c:v>8896</c:v>
                </c:pt>
                <c:pt idx="365">
                  <c:v>7952</c:v>
                </c:pt>
                <c:pt idx="366">
                  <c:v>6656</c:v>
                </c:pt>
                <c:pt idx="367">
                  <c:v>5560</c:v>
                </c:pt>
                <c:pt idx="368">
                  <c:v>4776</c:v>
                </c:pt>
                <c:pt idx="369">
                  <c:v>5032</c:v>
                </c:pt>
                <c:pt idx="370">
                  <c:v>4512</c:v>
                </c:pt>
                <c:pt idx="371">
                  <c:v>4296</c:v>
                </c:pt>
                <c:pt idx="372">
                  <c:v>4088</c:v>
                </c:pt>
                <c:pt idx="373">
                  <c:v>4408</c:v>
                </c:pt>
                <c:pt idx="374">
                  <c:v>4248</c:v>
                </c:pt>
                <c:pt idx="375">
                  <c:v>3072</c:v>
                </c:pt>
                <c:pt idx="376">
                  <c:v>1792</c:v>
                </c:pt>
                <c:pt idx="377">
                  <c:v>1824</c:v>
                </c:pt>
                <c:pt idx="378">
                  <c:v>696</c:v>
                </c:pt>
                <c:pt idx="379">
                  <c:v>2736</c:v>
                </c:pt>
                <c:pt idx="380">
                  <c:v>3224</c:v>
                </c:pt>
                <c:pt idx="381">
                  <c:v>2592</c:v>
                </c:pt>
                <c:pt idx="382">
                  <c:v>2944</c:v>
                </c:pt>
                <c:pt idx="383">
                  <c:v>1744</c:v>
                </c:pt>
                <c:pt idx="384">
                  <c:v>1200</c:v>
                </c:pt>
                <c:pt idx="385">
                  <c:v>1760</c:v>
                </c:pt>
                <c:pt idx="386">
                  <c:v>2496</c:v>
                </c:pt>
                <c:pt idx="387">
                  <c:v>2680</c:v>
                </c:pt>
                <c:pt idx="388">
                  <c:v>1232</c:v>
                </c:pt>
                <c:pt idx="389">
                  <c:v>1344</c:v>
                </c:pt>
                <c:pt idx="390">
                  <c:v>504</c:v>
                </c:pt>
                <c:pt idx="391">
                  <c:v>224</c:v>
                </c:pt>
                <c:pt idx="392">
                  <c:v>136</c:v>
                </c:pt>
                <c:pt idx="393">
                  <c:v>96</c:v>
                </c:pt>
                <c:pt idx="394">
                  <c:v>88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13008</c:v>
                </c:pt>
                <c:pt idx="402">
                  <c:v>14816</c:v>
                </c:pt>
                <c:pt idx="403">
                  <c:v>12704</c:v>
                </c:pt>
                <c:pt idx="404">
                  <c:v>9904</c:v>
                </c:pt>
                <c:pt idx="405">
                  <c:v>7648</c:v>
                </c:pt>
                <c:pt idx="406">
                  <c:v>6688</c:v>
                </c:pt>
                <c:pt idx="407">
                  <c:v>5952</c:v>
                </c:pt>
                <c:pt idx="408">
                  <c:v>5504</c:v>
                </c:pt>
                <c:pt idx="409">
                  <c:v>5224</c:v>
                </c:pt>
                <c:pt idx="410">
                  <c:v>5128</c:v>
                </c:pt>
                <c:pt idx="411">
                  <c:v>4856</c:v>
                </c:pt>
                <c:pt idx="412">
                  <c:v>4376</c:v>
                </c:pt>
                <c:pt idx="413">
                  <c:v>4384</c:v>
                </c:pt>
                <c:pt idx="414">
                  <c:v>4472</c:v>
                </c:pt>
                <c:pt idx="415">
                  <c:v>4576</c:v>
                </c:pt>
                <c:pt idx="416">
                  <c:v>4736</c:v>
                </c:pt>
                <c:pt idx="417">
                  <c:v>4632</c:v>
                </c:pt>
                <c:pt idx="418">
                  <c:v>4864</c:v>
                </c:pt>
                <c:pt idx="419">
                  <c:v>4520</c:v>
                </c:pt>
                <c:pt idx="420">
                  <c:v>4648</c:v>
                </c:pt>
                <c:pt idx="421">
                  <c:v>4384</c:v>
                </c:pt>
                <c:pt idx="422">
                  <c:v>4320</c:v>
                </c:pt>
                <c:pt idx="423">
                  <c:v>2232</c:v>
                </c:pt>
                <c:pt idx="424">
                  <c:v>872</c:v>
                </c:pt>
                <c:pt idx="425">
                  <c:v>336</c:v>
                </c:pt>
                <c:pt idx="426">
                  <c:v>280</c:v>
                </c:pt>
                <c:pt idx="427">
                  <c:v>4832</c:v>
                </c:pt>
                <c:pt idx="428">
                  <c:v>3008</c:v>
                </c:pt>
                <c:pt idx="429">
                  <c:v>1552</c:v>
                </c:pt>
                <c:pt idx="430">
                  <c:v>2664</c:v>
                </c:pt>
                <c:pt idx="431">
                  <c:v>2728</c:v>
                </c:pt>
                <c:pt idx="432">
                  <c:v>2512</c:v>
                </c:pt>
                <c:pt idx="433">
                  <c:v>1888</c:v>
                </c:pt>
                <c:pt idx="434">
                  <c:v>1504</c:v>
                </c:pt>
                <c:pt idx="435">
                  <c:v>560</c:v>
                </c:pt>
                <c:pt idx="436">
                  <c:v>240</c:v>
                </c:pt>
                <c:pt idx="437">
                  <c:v>136</c:v>
                </c:pt>
                <c:pt idx="438">
                  <c:v>104</c:v>
                </c:pt>
                <c:pt idx="439">
                  <c:v>88</c:v>
                </c:pt>
                <c:pt idx="440">
                  <c:v>88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12464</c:v>
                </c:pt>
                <c:pt idx="453">
                  <c:v>14496</c:v>
                </c:pt>
                <c:pt idx="454">
                  <c:v>12288</c:v>
                </c:pt>
                <c:pt idx="455">
                  <c:v>9664</c:v>
                </c:pt>
                <c:pt idx="456">
                  <c:v>7672</c:v>
                </c:pt>
                <c:pt idx="457">
                  <c:v>7240</c:v>
                </c:pt>
                <c:pt idx="458">
                  <c:v>7192</c:v>
                </c:pt>
                <c:pt idx="459">
                  <c:v>7168</c:v>
                </c:pt>
                <c:pt idx="460">
                  <c:v>7240</c:v>
                </c:pt>
                <c:pt idx="461">
                  <c:v>7768</c:v>
                </c:pt>
                <c:pt idx="462">
                  <c:v>8256</c:v>
                </c:pt>
                <c:pt idx="463">
                  <c:v>8776</c:v>
                </c:pt>
                <c:pt idx="464">
                  <c:v>8888</c:v>
                </c:pt>
                <c:pt idx="465">
                  <c:v>8544</c:v>
                </c:pt>
                <c:pt idx="466">
                  <c:v>7608</c:v>
                </c:pt>
                <c:pt idx="467">
                  <c:v>6248</c:v>
                </c:pt>
                <c:pt idx="468">
                  <c:v>5672</c:v>
                </c:pt>
                <c:pt idx="469">
                  <c:v>5360</c:v>
                </c:pt>
                <c:pt idx="470">
                  <c:v>4440</c:v>
                </c:pt>
                <c:pt idx="471">
                  <c:v>4744</c:v>
                </c:pt>
                <c:pt idx="472">
                  <c:v>4840</c:v>
                </c:pt>
                <c:pt idx="473">
                  <c:v>4784</c:v>
                </c:pt>
                <c:pt idx="474">
                  <c:v>4392</c:v>
                </c:pt>
                <c:pt idx="475">
                  <c:v>4184</c:v>
                </c:pt>
                <c:pt idx="476">
                  <c:v>3576</c:v>
                </c:pt>
                <c:pt idx="477">
                  <c:v>1248</c:v>
                </c:pt>
                <c:pt idx="478">
                  <c:v>528</c:v>
                </c:pt>
                <c:pt idx="479">
                  <c:v>784</c:v>
                </c:pt>
                <c:pt idx="480">
                  <c:v>3080</c:v>
                </c:pt>
                <c:pt idx="481">
                  <c:v>2320</c:v>
                </c:pt>
                <c:pt idx="482">
                  <c:v>2976</c:v>
                </c:pt>
                <c:pt idx="483">
                  <c:v>2408</c:v>
                </c:pt>
                <c:pt idx="484">
                  <c:v>2760</c:v>
                </c:pt>
                <c:pt idx="485">
                  <c:v>1784</c:v>
                </c:pt>
                <c:pt idx="486">
                  <c:v>1784</c:v>
                </c:pt>
                <c:pt idx="487">
                  <c:v>2072</c:v>
                </c:pt>
                <c:pt idx="488">
                  <c:v>1928</c:v>
                </c:pt>
                <c:pt idx="489">
                  <c:v>1736</c:v>
                </c:pt>
                <c:pt idx="490">
                  <c:v>1416</c:v>
                </c:pt>
                <c:pt idx="491">
                  <c:v>1760</c:v>
                </c:pt>
                <c:pt idx="492">
                  <c:v>1232</c:v>
                </c:pt>
                <c:pt idx="493">
                  <c:v>488</c:v>
                </c:pt>
                <c:pt idx="494">
                  <c:v>216</c:v>
                </c:pt>
                <c:pt idx="495">
                  <c:v>128</c:v>
                </c:pt>
                <c:pt idx="496">
                  <c:v>96</c:v>
                </c:pt>
                <c:pt idx="497">
                  <c:v>88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1872</c:v>
                </c:pt>
                <c:pt idx="502">
                  <c:v>14416</c:v>
                </c:pt>
                <c:pt idx="503">
                  <c:v>14712</c:v>
                </c:pt>
                <c:pt idx="504">
                  <c:v>12200</c:v>
                </c:pt>
                <c:pt idx="505">
                  <c:v>9240</c:v>
                </c:pt>
                <c:pt idx="506">
                  <c:v>7208</c:v>
                </c:pt>
                <c:pt idx="507">
                  <c:v>6024</c:v>
                </c:pt>
                <c:pt idx="508">
                  <c:v>5912</c:v>
                </c:pt>
                <c:pt idx="509">
                  <c:v>5720</c:v>
                </c:pt>
                <c:pt idx="510">
                  <c:v>5120</c:v>
                </c:pt>
                <c:pt idx="511">
                  <c:v>5064</c:v>
                </c:pt>
                <c:pt idx="512">
                  <c:v>4800</c:v>
                </c:pt>
                <c:pt idx="513">
                  <c:v>4776</c:v>
                </c:pt>
                <c:pt idx="514">
                  <c:v>4896</c:v>
                </c:pt>
                <c:pt idx="515">
                  <c:v>4912</c:v>
                </c:pt>
                <c:pt idx="516">
                  <c:v>4984</c:v>
                </c:pt>
                <c:pt idx="517">
                  <c:v>4520</c:v>
                </c:pt>
                <c:pt idx="518">
                  <c:v>4592</c:v>
                </c:pt>
                <c:pt idx="519">
                  <c:v>4672</c:v>
                </c:pt>
                <c:pt idx="520">
                  <c:v>4400</c:v>
                </c:pt>
                <c:pt idx="521">
                  <c:v>4480</c:v>
                </c:pt>
                <c:pt idx="522">
                  <c:v>4328</c:v>
                </c:pt>
                <c:pt idx="523">
                  <c:v>4552</c:v>
                </c:pt>
                <c:pt idx="524">
                  <c:v>1632</c:v>
                </c:pt>
                <c:pt idx="525">
                  <c:v>880</c:v>
                </c:pt>
                <c:pt idx="526">
                  <c:v>336</c:v>
                </c:pt>
                <c:pt idx="527">
                  <c:v>1896</c:v>
                </c:pt>
                <c:pt idx="528">
                  <c:v>4288</c:v>
                </c:pt>
                <c:pt idx="529">
                  <c:v>3912</c:v>
                </c:pt>
                <c:pt idx="530">
                  <c:v>1400</c:v>
                </c:pt>
                <c:pt idx="531">
                  <c:v>1896</c:v>
                </c:pt>
                <c:pt idx="532">
                  <c:v>2456</c:v>
                </c:pt>
                <c:pt idx="533">
                  <c:v>2136</c:v>
                </c:pt>
                <c:pt idx="534">
                  <c:v>1728</c:v>
                </c:pt>
                <c:pt idx="535">
                  <c:v>1616</c:v>
                </c:pt>
                <c:pt idx="536">
                  <c:v>592</c:v>
                </c:pt>
                <c:pt idx="537">
                  <c:v>816</c:v>
                </c:pt>
                <c:pt idx="538">
                  <c:v>344</c:v>
                </c:pt>
                <c:pt idx="539">
                  <c:v>168</c:v>
                </c:pt>
                <c:pt idx="540">
                  <c:v>112</c:v>
                </c:pt>
                <c:pt idx="541">
                  <c:v>96</c:v>
                </c:pt>
                <c:pt idx="542">
                  <c:v>88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D-4FB2-BA3C-ED09BB5E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504064"/>
        <c:axId val="363520704"/>
      </c:lineChart>
      <c:catAx>
        <c:axId val="36350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20704"/>
        <c:crosses val="autoZero"/>
        <c:auto val="1"/>
        <c:lblAlgn val="ctr"/>
        <c:lblOffset val="100"/>
        <c:noMultiLvlLbl val="0"/>
      </c:catAx>
      <c:valAx>
        <c:axId val="3635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0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Лист1!$G$1:$G$650</c:f>
              <c:numCache>
                <c:formatCode>General</c:formatCode>
                <c:ptCount val="650"/>
                <c:pt idx="0">
                  <c:v>4392</c:v>
                </c:pt>
                <c:pt idx="1">
                  <c:v>3440</c:v>
                </c:pt>
                <c:pt idx="2">
                  <c:v>2424</c:v>
                </c:pt>
                <c:pt idx="3">
                  <c:v>1400</c:v>
                </c:pt>
                <c:pt idx="4">
                  <c:v>3208</c:v>
                </c:pt>
                <c:pt idx="5">
                  <c:v>3200</c:v>
                </c:pt>
                <c:pt idx="6">
                  <c:v>2064</c:v>
                </c:pt>
                <c:pt idx="7">
                  <c:v>2720</c:v>
                </c:pt>
                <c:pt idx="8">
                  <c:v>2944</c:v>
                </c:pt>
                <c:pt idx="9">
                  <c:v>2400</c:v>
                </c:pt>
                <c:pt idx="10">
                  <c:v>1288</c:v>
                </c:pt>
                <c:pt idx="11">
                  <c:v>512</c:v>
                </c:pt>
                <c:pt idx="12">
                  <c:v>224</c:v>
                </c:pt>
                <c:pt idx="13">
                  <c:v>128</c:v>
                </c:pt>
                <c:pt idx="14">
                  <c:v>96</c:v>
                </c:pt>
                <c:pt idx="15">
                  <c:v>88</c:v>
                </c:pt>
                <c:pt idx="16">
                  <c:v>1056</c:v>
                </c:pt>
                <c:pt idx="17">
                  <c:v>480</c:v>
                </c:pt>
                <c:pt idx="18">
                  <c:v>216</c:v>
                </c:pt>
                <c:pt idx="19">
                  <c:v>128</c:v>
                </c:pt>
                <c:pt idx="20">
                  <c:v>672</c:v>
                </c:pt>
                <c:pt idx="21">
                  <c:v>280</c:v>
                </c:pt>
                <c:pt idx="22">
                  <c:v>152</c:v>
                </c:pt>
                <c:pt idx="23">
                  <c:v>104</c:v>
                </c:pt>
                <c:pt idx="24">
                  <c:v>88</c:v>
                </c:pt>
                <c:pt idx="25">
                  <c:v>88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4056</c:v>
                </c:pt>
                <c:pt idx="30">
                  <c:v>14192</c:v>
                </c:pt>
                <c:pt idx="31">
                  <c:v>14104</c:v>
                </c:pt>
                <c:pt idx="32">
                  <c:v>11664</c:v>
                </c:pt>
                <c:pt idx="33">
                  <c:v>8976</c:v>
                </c:pt>
                <c:pt idx="34">
                  <c:v>6824</c:v>
                </c:pt>
                <c:pt idx="35">
                  <c:v>5504</c:v>
                </c:pt>
                <c:pt idx="36">
                  <c:v>5544</c:v>
                </c:pt>
                <c:pt idx="37">
                  <c:v>5360</c:v>
                </c:pt>
                <c:pt idx="38">
                  <c:v>4688</c:v>
                </c:pt>
                <c:pt idx="39">
                  <c:v>4608</c:v>
                </c:pt>
                <c:pt idx="40">
                  <c:v>4504</c:v>
                </c:pt>
                <c:pt idx="41">
                  <c:v>4888</c:v>
                </c:pt>
                <c:pt idx="42">
                  <c:v>4688</c:v>
                </c:pt>
                <c:pt idx="43">
                  <c:v>5712</c:v>
                </c:pt>
                <c:pt idx="44">
                  <c:v>5928</c:v>
                </c:pt>
                <c:pt idx="45">
                  <c:v>5400</c:v>
                </c:pt>
                <c:pt idx="46">
                  <c:v>5456</c:v>
                </c:pt>
                <c:pt idx="47">
                  <c:v>5752</c:v>
                </c:pt>
                <c:pt idx="48">
                  <c:v>5680</c:v>
                </c:pt>
                <c:pt idx="49">
                  <c:v>5360</c:v>
                </c:pt>
                <c:pt idx="50">
                  <c:v>5136</c:v>
                </c:pt>
                <c:pt idx="51">
                  <c:v>4496</c:v>
                </c:pt>
                <c:pt idx="52">
                  <c:v>3992</c:v>
                </c:pt>
                <c:pt idx="53">
                  <c:v>2296</c:v>
                </c:pt>
                <c:pt idx="54">
                  <c:v>1536</c:v>
                </c:pt>
                <c:pt idx="55">
                  <c:v>768</c:v>
                </c:pt>
                <c:pt idx="56">
                  <c:v>3432</c:v>
                </c:pt>
                <c:pt idx="57">
                  <c:v>3432</c:v>
                </c:pt>
                <c:pt idx="58">
                  <c:v>3032</c:v>
                </c:pt>
                <c:pt idx="59">
                  <c:v>1824</c:v>
                </c:pt>
                <c:pt idx="60">
                  <c:v>1816</c:v>
                </c:pt>
                <c:pt idx="61">
                  <c:v>1560</c:v>
                </c:pt>
                <c:pt idx="62">
                  <c:v>1680</c:v>
                </c:pt>
                <c:pt idx="63">
                  <c:v>1504</c:v>
                </c:pt>
                <c:pt idx="64">
                  <c:v>2240</c:v>
                </c:pt>
                <c:pt idx="65">
                  <c:v>1504</c:v>
                </c:pt>
                <c:pt idx="66">
                  <c:v>1936</c:v>
                </c:pt>
                <c:pt idx="67">
                  <c:v>824</c:v>
                </c:pt>
                <c:pt idx="68">
                  <c:v>328</c:v>
                </c:pt>
                <c:pt idx="69">
                  <c:v>168</c:v>
                </c:pt>
                <c:pt idx="70">
                  <c:v>112</c:v>
                </c:pt>
                <c:pt idx="71">
                  <c:v>96</c:v>
                </c:pt>
                <c:pt idx="72">
                  <c:v>88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9392</c:v>
                </c:pt>
                <c:pt idx="80">
                  <c:v>14880</c:v>
                </c:pt>
                <c:pt idx="81">
                  <c:v>13792</c:v>
                </c:pt>
                <c:pt idx="82">
                  <c:v>10872</c:v>
                </c:pt>
                <c:pt idx="83">
                  <c:v>8264</c:v>
                </c:pt>
                <c:pt idx="84">
                  <c:v>6728</c:v>
                </c:pt>
                <c:pt idx="85">
                  <c:v>5392</c:v>
                </c:pt>
                <c:pt idx="86">
                  <c:v>5144</c:v>
                </c:pt>
                <c:pt idx="87">
                  <c:v>4696</c:v>
                </c:pt>
                <c:pt idx="88">
                  <c:v>4656</c:v>
                </c:pt>
                <c:pt idx="89">
                  <c:v>4696</c:v>
                </c:pt>
                <c:pt idx="90">
                  <c:v>4552</c:v>
                </c:pt>
                <c:pt idx="91">
                  <c:v>4632</c:v>
                </c:pt>
                <c:pt idx="92">
                  <c:v>4520</c:v>
                </c:pt>
                <c:pt idx="93">
                  <c:v>4784</c:v>
                </c:pt>
                <c:pt idx="94">
                  <c:v>4728</c:v>
                </c:pt>
                <c:pt idx="95">
                  <c:v>4688</c:v>
                </c:pt>
                <c:pt idx="96">
                  <c:v>4512</c:v>
                </c:pt>
                <c:pt idx="97">
                  <c:v>4384</c:v>
                </c:pt>
                <c:pt idx="98">
                  <c:v>4784</c:v>
                </c:pt>
                <c:pt idx="99">
                  <c:v>4584</c:v>
                </c:pt>
                <c:pt idx="100">
                  <c:v>4504</c:v>
                </c:pt>
                <c:pt idx="101">
                  <c:v>3672</c:v>
                </c:pt>
                <c:pt idx="102">
                  <c:v>1264</c:v>
                </c:pt>
                <c:pt idx="103">
                  <c:v>504</c:v>
                </c:pt>
                <c:pt idx="104">
                  <c:v>216</c:v>
                </c:pt>
                <c:pt idx="105">
                  <c:v>2904</c:v>
                </c:pt>
                <c:pt idx="106">
                  <c:v>3968</c:v>
                </c:pt>
                <c:pt idx="107">
                  <c:v>1832</c:v>
                </c:pt>
                <c:pt idx="108">
                  <c:v>1648</c:v>
                </c:pt>
                <c:pt idx="109">
                  <c:v>1912</c:v>
                </c:pt>
                <c:pt idx="110">
                  <c:v>1664</c:v>
                </c:pt>
                <c:pt idx="111">
                  <c:v>1680</c:v>
                </c:pt>
                <c:pt idx="112">
                  <c:v>648</c:v>
                </c:pt>
                <c:pt idx="113">
                  <c:v>824</c:v>
                </c:pt>
                <c:pt idx="114">
                  <c:v>960</c:v>
                </c:pt>
                <c:pt idx="115">
                  <c:v>1320</c:v>
                </c:pt>
                <c:pt idx="116">
                  <c:v>496</c:v>
                </c:pt>
                <c:pt idx="117">
                  <c:v>232</c:v>
                </c:pt>
                <c:pt idx="118">
                  <c:v>128</c:v>
                </c:pt>
                <c:pt idx="119">
                  <c:v>96</c:v>
                </c:pt>
                <c:pt idx="120">
                  <c:v>88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2728</c:v>
                </c:pt>
                <c:pt idx="129">
                  <c:v>13800</c:v>
                </c:pt>
                <c:pt idx="130">
                  <c:v>14120</c:v>
                </c:pt>
                <c:pt idx="131">
                  <c:v>11976</c:v>
                </c:pt>
                <c:pt idx="132">
                  <c:v>9288</c:v>
                </c:pt>
                <c:pt idx="133">
                  <c:v>7576</c:v>
                </c:pt>
                <c:pt idx="134">
                  <c:v>6496</c:v>
                </c:pt>
                <c:pt idx="135">
                  <c:v>5672</c:v>
                </c:pt>
                <c:pt idx="136">
                  <c:v>5208</c:v>
                </c:pt>
                <c:pt idx="137">
                  <c:v>4960</c:v>
                </c:pt>
                <c:pt idx="138">
                  <c:v>4992</c:v>
                </c:pt>
                <c:pt idx="139">
                  <c:v>4528</c:v>
                </c:pt>
                <c:pt idx="140">
                  <c:v>4608</c:v>
                </c:pt>
                <c:pt idx="141">
                  <c:v>4912</c:v>
                </c:pt>
                <c:pt idx="142">
                  <c:v>5144</c:v>
                </c:pt>
                <c:pt idx="143">
                  <c:v>5080</c:v>
                </c:pt>
                <c:pt idx="144">
                  <c:v>5200</c:v>
                </c:pt>
                <c:pt idx="145">
                  <c:v>5928</c:v>
                </c:pt>
                <c:pt idx="146">
                  <c:v>6192</c:v>
                </c:pt>
                <c:pt idx="147">
                  <c:v>6480</c:v>
                </c:pt>
                <c:pt idx="148">
                  <c:v>6664</c:v>
                </c:pt>
                <c:pt idx="149">
                  <c:v>6944</c:v>
                </c:pt>
                <c:pt idx="150">
                  <c:v>7648</c:v>
                </c:pt>
                <c:pt idx="151">
                  <c:v>7304</c:v>
                </c:pt>
                <c:pt idx="152">
                  <c:v>4536</c:v>
                </c:pt>
                <c:pt idx="153">
                  <c:v>2984</c:v>
                </c:pt>
                <c:pt idx="154">
                  <c:v>4088</c:v>
                </c:pt>
                <c:pt idx="155">
                  <c:v>2848</c:v>
                </c:pt>
                <c:pt idx="156">
                  <c:v>3896</c:v>
                </c:pt>
                <c:pt idx="157">
                  <c:v>3048</c:v>
                </c:pt>
                <c:pt idx="158">
                  <c:v>3128</c:v>
                </c:pt>
                <c:pt idx="159">
                  <c:v>2816</c:v>
                </c:pt>
                <c:pt idx="160">
                  <c:v>2224</c:v>
                </c:pt>
                <c:pt idx="161">
                  <c:v>1648</c:v>
                </c:pt>
                <c:pt idx="162">
                  <c:v>2488</c:v>
                </c:pt>
                <c:pt idx="163">
                  <c:v>888</c:v>
                </c:pt>
                <c:pt idx="164">
                  <c:v>1672</c:v>
                </c:pt>
                <c:pt idx="165">
                  <c:v>2832</c:v>
                </c:pt>
                <c:pt idx="166">
                  <c:v>2472</c:v>
                </c:pt>
                <c:pt idx="167">
                  <c:v>2568</c:v>
                </c:pt>
                <c:pt idx="168">
                  <c:v>1664</c:v>
                </c:pt>
                <c:pt idx="169">
                  <c:v>1880</c:v>
                </c:pt>
                <c:pt idx="170">
                  <c:v>680</c:v>
                </c:pt>
                <c:pt idx="171">
                  <c:v>296</c:v>
                </c:pt>
                <c:pt idx="172">
                  <c:v>152</c:v>
                </c:pt>
                <c:pt idx="173">
                  <c:v>104</c:v>
                </c:pt>
                <c:pt idx="174">
                  <c:v>88</c:v>
                </c:pt>
                <c:pt idx="175">
                  <c:v>88</c:v>
                </c:pt>
                <c:pt idx="176">
                  <c:v>80</c:v>
                </c:pt>
                <c:pt idx="177">
                  <c:v>80</c:v>
                </c:pt>
                <c:pt idx="178">
                  <c:v>7360</c:v>
                </c:pt>
                <c:pt idx="179">
                  <c:v>14328</c:v>
                </c:pt>
                <c:pt idx="180">
                  <c:v>13712</c:v>
                </c:pt>
                <c:pt idx="181">
                  <c:v>10888</c:v>
                </c:pt>
                <c:pt idx="182">
                  <c:v>8904</c:v>
                </c:pt>
                <c:pt idx="183">
                  <c:v>7008</c:v>
                </c:pt>
                <c:pt idx="184">
                  <c:v>5840</c:v>
                </c:pt>
                <c:pt idx="185">
                  <c:v>5240</c:v>
                </c:pt>
                <c:pt idx="186">
                  <c:v>4632</c:v>
                </c:pt>
                <c:pt idx="187">
                  <c:v>4568</c:v>
                </c:pt>
                <c:pt idx="188">
                  <c:v>4280</c:v>
                </c:pt>
                <c:pt idx="189">
                  <c:v>4480</c:v>
                </c:pt>
                <c:pt idx="190">
                  <c:v>4464</c:v>
                </c:pt>
                <c:pt idx="191">
                  <c:v>4720</c:v>
                </c:pt>
                <c:pt idx="192">
                  <c:v>4576</c:v>
                </c:pt>
                <c:pt idx="193">
                  <c:v>4680</c:v>
                </c:pt>
                <c:pt idx="194">
                  <c:v>4712</c:v>
                </c:pt>
                <c:pt idx="195">
                  <c:v>4552</c:v>
                </c:pt>
                <c:pt idx="196">
                  <c:v>4824</c:v>
                </c:pt>
                <c:pt idx="197">
                  <c:v>4264</c:v>
                </c:pt>
                <c:pt idx="198">
                  <c:v>4520</c:v>
                </c:pt>
                <c:pt idx="199">
                  <c:v>4424</c:v>
                </c:pt>
                <c:pt idx="200">
                  <c:v>4000</c:v>
                </c:pt>
                <c:pt idx="201">
                  <c:v>1496</c:v>
                </c:pt>
                <c:pt idx="202">
                  <c:v>560</c:v>
                </c:pt>
                <c:pt idx="203">
                  <c:v>240</c:v>
                </c:pt>
                <c:pt idx="204">
                  <c:v>4360</c:v>
                </c:pt>
                <c:pt idx="205">
                  <c:v>3736</c:v>
                </c:pt>
                <c:pt idx="206">
                  <c:v>2472</c:v>
                </c:pt>
                <c:pt idx="207">
                  <c:v>1880</c:v>
                </c:pt>
                <c:pt idx="208">
                  <c:v>2080</c:v>
                </c:pt>
                <c:pt idx="209">
                  <c:v>2056</c:v>
                </c:pt>
                <c:pt idx="210">
                  <c:v>1968</c:v>
                </c:pt>
                <c:pt idx="211">
                  <c:v>1744</c:v>
                </c:pt>
                <c:pt idx="212">
                  <c:v>1552</c:v>
                </c:pt>
                <c:pt idx="213">
                  <c:v>1136</c:v>
                </c:pt>
                <c:pt idx="214">
                  <c:v>432</c:v>
                </c:pt>
                <c:pt idx="215">
                  <c:v>208</c:v>
                </c:pt>
                <c:pt idx="216">
                  <c:v>128</c:v>
                </c:pt>
                <c:pt idx="217">
                  <c:v>96</c:v>
                </c:pt>
                <c:pt idx="218">
                  <c:v>88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304</c:v>
                </c:pt>
                <c:pt idx="230">
                  <c:v>13368</c:v>
                </c:pt>
                <c:pt idx="231">
                  <c:v>14144</c:v>
                </c:pt>
                <c:pt idx="232">
                  <c:v>11928</c:v>
                </c:pt>
                <c:pt idx="233">
                  <c:v>9416</c:v>
                </c:pt>
                <c:pt idx="234">
                  <c:v>7176</c:v>
                </c:pt>
                <c:pt idx="235">
                  <c:v>5792</c:v>
                </c:pt>
                <c:pt idx="236">
                  <c:v>5640</c:v>
                </c:pt>
                <c:pt idx="237">
                  <c:v>5176</c:v>
                </c:pt>
                <c:pt idx="238">
                  <c:v>4848</c:v>
                </c:pt>
                <c:pt idx="239">
                  <c:v>4856</c:v>
                </c:pt>
                <c:pt idx="240">
                  <c:v>4680</c:v>
                </c:pt>
                <c:pt idx="241">
                  <c:v>4776</c:v>
                </c:pt>
                <c:pt idx="242">
                  <c:v>4808</c:v>
                </c:pt>
                <c:pt idx="243">
                  <c:v>4776</c:v>
                </c:pt>
                <c:pt idx="244">
                  <c:v>4440</c:v>
                </c:pt>
                <c:pt idx="245">
                  <c:v>4272</c:v>
                </c:pt>
                <c:pt idx="246">
                  <c:v>5000</c:v>
                </c:pt>
                <c:pt idx="247">
                  <c:v>5160</c:v>
                </c:pt>
                <c:pt idx="248">
                  <c:v>6160</c:v>
                </c:pt>
                <c:pt idx="249">
                  <c:v>6200</c:v>
                </c:pt>
                <c:pt idx="250">
                  <c:v>7208</c:v>
                </c:pt>
                <c:pt idx="251">
                  <c:v>7968</c:v>
                </c:pt>
                <c:pt idx="252">
                  <c:v>8048</c:v>
                </c:pt>
                <c:pt idx="253">
                  <c:v>4176</c:v>
                </c:pt>
                <c:pt idx="254">
                  <c:v>1560</c:v>
                </c:pt>
                <c:pt idx="255">
                  <c:v>4384</c:v>
                </c:pt>
                <c:pt idx="256">
                  <c:v>1584</c:v>
                </c:pt>
                <c:pt idx="257">
                  <c:v>2432</c:v>
                </c:pt>
                <c:pt idx="258">
                  <c:v>5016</c:v>
                </c:pt>
                <c:pt idx="259">
                  <c:v>4208</c:v>
                </c:pt>
                <c:pt idx="260">
                  <c:v>3256</c:v>
                </c:pt>
                <c:pt idx="261">
                  <c:v>3192</c:v>
                </c:pt>
                <c:pt idx="262">
                  <c:v>3456</c:v>
                </c:pt>
                <c:pt idx="263">
                  <c:v>3456</c:v>
                </c:pt>
                <c:pt idx="264">
                  <c:v>1560</c:v>
                </c:pt>
                <c:pt idx="265">
                  <c:v>1904</c:v>
                </c:pt>
                <c:pt idx="266">
                  <c:v>2048</c:v>
                </c:pt>
                <c:pt idx="267">
                  <c:v>1760</c:v>
                </c:pt>
                <c:pt idx="268">
                  <c:v>2416</c:v>
                </c:pt>
                <c:pt idx="269">
                  <c:v>2024</c:v>
                </c:pt>
                <c:pt idx="270">
                  <c:v>728</c:v>
                </c:pt>
                <c:pt idx="271">
                  <c:v>296</c:v>
                </c:pt>
                <c:pt idx="272">
                  <c:v>160</c:v>
                </c:pt>
                <c:pt idx="273">
                  <c:v>104</c:v>
                </c:pt>
                <c:pt idx="274">
                  <c:v>88</c:v>
                </c:pt>
                <c:pt idx="275">
                  <c:v>88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6664</c:v>
                </c:pt>
                <c:pt idx="280">
                  <c:v>14296</c:v>
                </c:pt>
                <c:pt idx="281">
                  <c:v>13688</c:v>
                </c:pt>
                <c:pt idx="282">
                  <c:v>11128</c:v>
                </c:pt>
                <c:pt idx="283">
                  <c:v>9112</c:v>
                </c:pt>
                <c:pt idx="284">
                  <c:v>7136</c:v>
                </c:pt>
                <c:pt idx="285">
                  <c:v>5760</c:v>
                </c:pt>
                <c:pt idx="286">
                  <c:v>5072</c:v>
                </c:pt>
                <c:pt idx="287">
                  <c:v>4712</c:v>
                </c:pt>
                <c:pt idx="288">
                  <c:v>4472</c:v>
                </c:pt>
                <c:pt idx="289">
                  <c:v>4240</c:v>
                </c:pt>
                <c:pt idx="290">
                  <c:v>4568</c:v>
                </c:pt>
                <c:pt idx="291">
                  <c:v>4440</c:v>
                </c:pt>
                <c:pt idx="292">
                  <c:v>4736</c:v>
                </c:pt>
                <c:pt idx="293">
                  <c:v>4664</c:v>
                </c:pt>
                <c:pt idx="294">
                  <c:v>4360</c:v>
                </c:pt>
                <c:pt idx="295">
                  <c:v>4672</c:v>
                </c:pt>
                <c:pt idx="296">
                  <c:v>4552</c:v>
                </c:pt>
                <c:pt idx="297">
                  <c:v>4520</c:v>
                </c:pt>
                <c:pt idx="298">
                  <c:v>4280</c:v>
                </c:pt>
                <c:pt idx="299">
                  <c:v>4408</c:v>
                </c:pt>
                <c:pt idx="300">
                  <c:v>4600</c:v>
                </c:pt>
                <c:pt idx="301">
                  <c:v>4520</c:v>
                </c:pt>
                <c:pt idx="302">
                  <c:v>1808</c:v>
                </c:pt>
                <c:pt idx="303">
                  <c:v>632</c:v>
                </c:pt>
                <c:pt idx="304">
                  <c:v>256</c:v>
                </c:pt>
                <c:pt idx="305">
                  <c:v>4296</c:v>
                </c:pt>
                <c:pt idx="306">
                  <c:v>5200</c:v>
                </c:pt>
                <c:pt idx="307">
                  <c:v>2888</c:v>
                </c:pt>
                <c:pt idx="308">
                  <c:v>1712</c:v>
                </c:pt>
                <c:pt idx="309">
                  <c:v>2080</c:v>
                </c:pt>
                <c:pt idx="310">
                  <c:v>3360</c:v>
                </c:pt>
                <c:pt idx="311">
                  <c:v>2728</c:v>
                </c:pt>
                <c:pt idx="312">
                  <c:v>2424</c:v>
                </c:pt>
                <c:pt idx="313">
                  <c:v>2248</c:v>
                </c:pt>
                <c:pt idx="314">
                  <c:v>856</c:v>
                </c:pt>
                <c:pt idx="315">
                  <c:v>344</c:v>
                </c:pt>
                <c:pt idx="316">
                  <c:v>176</c:v>
                </c:pt>
                <c:pt idx="317">
                  <c:v>112</c:v>
                </c:pt>
                <c:pt idx="318">
                  <c:v>96</c:v>
                </c:pt>
                <c:pt idx="319">
                  <c:v>88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13144</c:v>
                </c:pt>
                <c:pt idx="330">
                  <c:v>14520</c:v>
                </c:pt>
                <c:pt idx="331">
                  <c:v>12384</c:v>
                </c:pt>
                <c:pt idx="332">
                  <c:v>9632</c:v>
                </c:pt>
                <c:pt idx="333">
                  <c:v>7920</c:v>
                </c:pt>
                <c:pt idx="334">
                  <c:v>6392</c:v>
                </c:pt>
                <c:pt idx="335">
                  <c:v>5600</c:v>
                </c:pt>
                <c:pt idx="336">
                  <c:v>5384</c:v>
                </c:pt>
                <c:pt idx="337">
                  <c:v>4960</c:v>
                </c:pt>
                <c:pt idx="338">
                  <c:v>4440</c:v>
                </c:pt>
                <c:pt idx="339">
                  <c:v>4584</c:v>
                </c:pt>
                <c:pt idx="340">
                  <c:v>4416</c:v>
                </c:pt>
                <c:pt idx="341">
                  <c:v>4664</c:v>
                </c:pt>
                <c:pt idx="342">
                  <c:v>4336</c:v>
                </c:pt>
                <c:pt idx="343">
                  <c:v>4584</c:v>
                </c:pt>
                <c:pt idx="344">
                  <c:v>4392</c:v>
                </c:pt>
                <c:pt idx="345">
                  <c:v>4960</c:v>
                </c:pt>
                <c:pt idx="346">
                  <c:v>5520</c:v>
                </c:pt>
                <c:pt idx="347">
                  <c:v>6304</c:v>
                </c:pt>
                <c:pt idx="348">
                  <c:v>7344</c:v>
                </c:pt>
                <c:pt idx="349">
                  <c:v>8128</c:v>
                </c:pt>
                <c:pt idx="350">
                  <c:v>8520</c:v>
                </c:pt>
                <c:pt idx="351">
                  <c:v>8488</c:v>
                </c:pt>
                <c:pt idx="352">
                  <c:v>7408</c:v>
                </c:pt>
                <c:pt idx="353">
                  <c:v>2528</c:v>
                </c:pt>
                <c:pt idx="354">
                  <c:v>3304</c:v>
                </c:pt>
                <c:pt idx="355">
                  <c:v>1232</c:v>
                </c:pt>
                <c:pt idx="356">
                  <c:v>1608</c:v>
                </c:pt>
                <c:pt idx="357">
                  <c:v>2304</c:v>
                </c:pt>
                <c:pt idx="358">
                  <c:v>2416</c:v>
                </c:pt>
                <c:pt idx="359">
                  <c:v>2200</c:v>
                </c:pt>
                <c:pt idx="360">
                  <c:v>3344</c:v>
                </c:pt>
                <c:pt idx="361">
                  <c:v>2176</c:v>
                </c:pt>
                <c:pt idx="362">
                  <c:v>2496</c:v>
                </c:pt>
                <c:pt idx="363">
                  <c:v>2080</c:v>
                </c:pt>
                <c:pt idx="364">
                  <c:v>1016</c:v>
                </c:pt>
                <c:pt idx="365">
                  <c:v>2304</c:v>
                </c:pt>
                <c:pt idx="366">
                  <c:v>2256</c:v>
                </c:pt>
                <c:pt idx="367">
                  <c:v>2208</c:v>
                </c:pt>
                <c:pt idx="368">
                  <c:v>1704</c:v>
                </c:pt>
                <c:pt idx="369">
                  <c:v>1344</c:v>
                </c:pt>
                <c:pt idx="370">
                  <c:v>504</c:v>
                </c:pt>
                <c:pt idx="371">
                  <c:v>224</c:v>
                </c:pt>
                <c:pt idx="372">
                  <c:v>136</c:v>
                </c:pt>
                <c:pt idx="373">
                  <c:v>96</c:v>
                </c:pt>
                <c:pt idx="374">
                  <c:v>88</c:v>
                </c:pt>
                <c:pt idx="375">
                  <c:v>88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10200</c:v>
                </c:pt>
                <c:pt idx="381">
                  <c:v>14528</c:v>
                </c:pt>
                <c:pt idx="382">
                  <c:v>12976</c:v>
                </c:pt>
                <c:pt idx="383">
                  <c:v>10672</c:v>
                </c:pt>
                <c:pt idx="384">
                  <c:v>8296</c:v>
                </c:pt>
                <c:pt idx="385">
                  <c:v>6728</c:v>
                </c:pt>
                <c:pt idx="386">
                  <c:v>5792</c:v>
                </c:pt>
                <c:pt idx="387">
                  <c:v>5200</c:v>
                </c:pt>
                <c:pt idx="388">
                  <c:v>4760</c:v>
                </c:pt>
                <c:pt idx="389">
                  <c:v>4832</c:v>
                </c:pt>
                <c:pt idx="390">
                  <c:v>4608</c:v>
                </c:pt>
                <c:pt idx="391">
                  <c:v>4736</c:v>
                </c:pt>
                <c:pt idx="392">
                  <c:v>4656</c:v>
                </c:pt>
                <c:pt idx="393">
                  <c:v>4600</c:v>
                </c:pt>
                <c:pt idx="394">
                  <c:v>4704</c:v>
                </c:pt>
                <c:pt idx="395">
                  <c:v>4432</c:v>
                </c:pt>
                <c:pt idx="396">
                  <c:v>4808</c:v>
                </c:pt>
                <c:pt idx="397">
                  <c:v>4632</c:v>
                </c:pt>
                <c:pt idx="398">
                  <c:v>4720</c:v>
                </c:pt>
                <c:pt idx="399">
                  <c:v>4520</c:v>
                </c:pt>
                <c:pt idx="400">
                  <c:v>4640</c:v>
                </c:pt>
                <c:pt idx="401">
                  <c:v>4760</c:v>
                </c:pt>
                <c:pt idx="402">
                  <c:v>3536</c:v>
                </c:pt>
                <c:pt idx="403">
                  <c:v>2544</c:v>
                </c:pt>
                <c:pt idx="404">
                  <c:v>880</c:v>
                </c:pt>
                <c:pt idx="405">
                  <c:v>920</c:v>
                </c:pt>
                <c:pt idx="406">
                  <c:v>4424</c:v>
                </c:pt>
                <c:pt idx="407">
                  <c:v>3568</c:v>
                </c:pt>
                <c:pt idx="408">
                  <c:v>1320</c:v>
                </c:pt>
                <c:pt idx="409">
                  <c:v>2432</c:v>
                </c:pt>
                <c:pt idx="410">
                  <c:v>2592</c:v>
                </c:pt>
                <c:pt idx="411">
                  <c:v>2288</c:v>
                </c:pt>
                <c:pt idx="412">
                  <c:v>2048</c:v>
                </c:pt>
                <c:pt idx="413">
                  <c:v>736</c:v>
                </c:pt>
                <c:pt idx="414">
                  <c:v>368</c:v>
                </c:pt>
                <c:pt idx="415">
                  <c:v>176</c:v>
                </c:pt>
                <c:pt idx="416">
                  <c:v>112</c:v>
                </c:pt>
                <c:pt idx="417">
                  <c:v>96</c:v>
                </c:pt>
                <c:pt idx="418">
                  <c:v>88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5568</c:v>
                </c:pt>
                <c:pt idx="430">
                  <c:v>14568</c:v>
                </c:pt>
                <c:pt idx="431">
                  <c:v>14216</c:v>
                </c:pt>
                <c:pt idx="432">
                  <c:v>11680</c:v>
                </c:pt>
                <c:pt idx="433">
                  <c:v>9312</c:v>
                </c:pt>
                <c:pt idx="434">
                  <c:v>7264</c:v>
                </c:pt>
                <c:pt idx="435">
                  <c:v>6104</c:v>
                </c:pt>
                <c:pt idx="436">
                  <c:v>5408</c:v>
                </c:pt>
                <c:pt idx="437">
                  <c:v>5280</c:v>
                </c:pt>
                <c:pt idx="438">
                  <c:v>5080</c:v>
                </c:pt>
                <c:pt idx="439">
                  <c:v>4880</c:v>
                </c:pt>
                <c:pt idx="440">
                  <c:v>4536</c:v>
                </c:pt>
                <c:pt idx="441">
                  <c:v>4704</c:v>
                </c:pt>
                <c:pt idx="442">
                  <c:v>4544</c:v>
                </c:pt>
                <c:pt idx="443">
                  <c:v>4592</c:v>
                </c:pt>
                <c:pt idx="444">
                  <c:v>4912</c:v>
                </c:pt>
                <c:pt idx="445">
                  <c:v>5304</c:v>
                </c:pt>
                <c:pt idx="446">
                  <c:v>5912</c:v>
                </c:pt>
                <c:pt idx="447">
                  <c:v>6856</c:v>
                </c:pt>
                <c:pt idx="448">
                  <c:v>7752</c:v>
                </c:pt>
                <c:pt idx="449">
                  <c:v>8456</c:v>
                </c:pt>
                <c:pt idx="450">
                  <c:v>8928</c:v>
                </c:pt>
                <c:pt idx="451">
                  <c:v>9152</c:v>
                </c:pt>
                <c:pt idx="452">
                  <c:v>9168</c:v>
                </c:pt>
                <c:pt idx="453">
                  <c:v>9440</c:v>
                </c:pt>
                <c:pt idx="454">
                  <c:v>3264</c:v>
                </c:pt>
                <c:pt idx="455">
                  <c:v>3240</c:v>
                </c:pt>
                <c:pt idx="456">
                  <c:v>1208</c:v>
                </c:pt>
                <c:pt idx="457">
                  <c:v>1352</c:v>
                </c:pt>
                <c:pt idx="458">
                  <c:v>3200</c:v>
                </c:pt>
                <c:pt idx="459">
                  <c:v>2064</c:v>
                </c:pt>
                <c:pt idx="460">
                  <c:v>2368</c:v>
                </c:pt>
                <c:pt idx="461">
                  <c:v>2264</c:v>
                </c:pt>
                <c:pt idx="462">
                  <c:v>2968</c:v>
                </c:pt>
                <c:pt idx="463">
                  <c:v>2864</c:v>
                </c:pt>
                <c:pt idx="464">
                  <c:v>1776</c:v>
                </c:pt>
                <c:pt idx="465">
                  <c:v>1632</c:v>
                </c:pt>
                <c:pt idx="466">
                  <c:v>1912</c:v>
                </c:pt>
                <c:pt idx="467">
                  <c:v>1752</c:v>
                </c:pt>
                <c:pt idx="468">
                  <c:v>2040</c:v>
                </c:pt>
                <c:pt idx="469">
                  <c:v>1880</c:v>
                </c:pt>
                <c:pt idx="470">
                  <c:v>1808</c:v>
                </c:pt>
                <c:pt idx="471">
                  <c:v>656</c:v>
                </c:pt>
                <c:pt idx="472">
                  <c:v>272</c:v>
                </c:pt>
                <c:pt idx="473">
                  <c:v>152</c:v>
                </c:pt>
                <c:pt idx="474">
                  <c:v>104</c:v>
                </c:pt>
                <c:pt idx="475">
                  <c:v>88</c:v>
                </c:pt>
                <c:pt idx="476">
                  <c:v>88</c:v>
                </c:pt>
                <c:pt idx="477">
                  <c:v>80</c:v>
                </c:pt>
                <c:pt idx="478">
                  <c:v>80</c:v>
                </c:pt>
                <c:pt idx="479">
                  <c:v>9336</c:v>
                </c:pt>
                <c:pt idx="480">
                  <c:v>15528</c:v>
                </c:pt>
                <c:pt idx="481">
                  <c:v>13872</c:v>
                </c:pt>
                <c:pt idx="482">
                  <c:v>11328</c:v>
                </c:pt>
                <c:pt idx="483">
                  <c:v>8640</c:v>
                </c:pt>
                <c:pt idx="484">
                  <c:v>6336</c:v>
                </c:pt>
                <c:pt idx="485">
                  <c:v>5928</c:v>
                </c:pt>
                <c:pt idx="486">
                  <c:v>5032</c:v>
                </c:pt>
                <c:pt idx="487">
                  <c:v>4752</c:v>
                </c:pt>
                <c:pt idx="488">
                  <c:v>4688</c:v>
                </c:pt>
                <c:pt idx="489">
                  <c:v>4728</c:v>
                </c:pt>
                <c:pt idx="490">
                  <c:v>4240</c:v>
                </c:pt>
                <c:pt idx="491">
                  <c:v>4648</c:v>
                </c:pt>
                <c:pt idx="492">
                  <c:v>4400</c:v>
                </c:pt>
                <c:pt idx="493">
                  <c:v>4528</c:v>
                </c:pt>
                <c:pt idx="494">
                  <c:v>4528</c:v>
                </c:pt>
                <c:pt idx="495">
                  <c:v>4528</c:v>
                </c:pt>
                <c:pt idx="496">
                  <c:v>4672</c:v>
                </c:pt>
                <c:pt idx="497">
                  <c:v>4840</c:v>
                </c:pt>
                <c:pt idx="498">
                  <c:v>4744</c:v>
                </c:pt>
                <c:pt idx="499">
                  <c:v>4816</c:v>
                </c:pt>
                <c:pt idx="500">
                  <c:v>4544</c:v>
                </c:pt>
                <c:pt idx="501">
                  <c:v>3920</c:v>
                </c:pt>
                <c:pt idx="502">
                  <c:v>1328</c:v>
                </c:pt>
                <c:pt idx="503">
                  <c:v>912</c:v>
                </c:pt>
                <c:pt idx="504">
                  <c:v>720</c:v>
                </c:pt>
                <c:pt idx="505">
                  <c:v>4592</c:v>
                </c:pt>
                <c:pt idx="506">
                  <c:v>4288</c:v>
                </c:pt>
                <c:pt idx="507">
                  <c:v>1488</c:v>
                </c:pt>
                <c:pt idx="508">
                  <c:v>2232</c:v>
                </c:pt>
                <c:pt idx="509">
                  <c:v>2976</c:v>
                </c:pt>
                <c:pt idx="510">
                  <c:v>2448</c:v>
                </c:pt>
                <c:pt idx="511">
                  <c:v>2352</c:v>
                </c:pt>
                <c:pt idx="512">
                  <c:v>888</c:v>
                </c:pt>
                <c:pt idx="513">
                  <c:v>352</c:v>
                </c:pt>
                <c:pt idx="514">
                  <c:v>168</c:v>
                </c:pt>
                <c:pt idx="515">
                  <c:v>112</c:v>
                </c:pt>
                <c:pt idx="516">
                  <c:v>96</c:v>
                </c:pt>
                <c:pt idx="517">
                  <c:v>88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1432</c:v>
                </c:pt>
                <c:pt idx="528">
                  <c:v>4248</c:v>
                </c:pt>
                <c:pt idx="529">
                  <c:v>14624</c:v>
                </c:pt>
                <c:pt idx="530">
                  <c:v>14608</c:v>
                </c:pt>
                <c:pt idx="531">
                  <c:v>11800</c:v>
                </c:pt>
                <c:pt idx="532">
                  <c:v>9576</c:v>
                </c:pt>
                <c:pt idx="533">
                  <c:v>7336</c:v>
                </c:pt>
                <c:pt idx="534">
                  <c:v>6200</c:v>
                </c:pt>
                <c:pt idx="535">
                  <c:v>5360</c:v>
                </c:pt>
                <c:pt idx="536">
                  <c:v>5040</c:v>
                </c:pt>
                <c:pt idx="537">
                  <c:v>4912</c:v>
                </c:pt>
                <c:pt idx="538">
                  <c:v>4712</c:v>
                </c:pt>
                <c:pt idx="539">
                  <c:v>5000</c:v>
                </c:pt>
                <c:pt idx="540">
                  <c:v>4528</c:v>
                </c:pt>
                <c:pt idx="541">
                  <c:v>4560</c:v>
                </c:pt>
                <c:pt idx="542">
                  <c:v>4808</c:v>
                </c:pt>
                <c:pt idx="543">
                  <c:v>4896</c:v>
                </c:pt>
                <c:pt idx="544">
                  <c:v>4488</c:v>
                </c:pt>
                <c:pt idx="545">
                  <c:v>5216</c:v>
                </c:pt>
                <c:pt idx="546">
                  <c:v>5576</c:v>
                </c:pt>
                <c:pt idx="547">
                  <c:v>5760</c:v>
                </c:pt>
                <c:pt idx="548">
                  <c:v>5392</c:v>
                </c:pt>
                <c:pt idx="549">
                  <c:v>7096</c:v>
                </c:pt>
                <c:pt idx="550">
                  <c:v>8104</c:v>
                </c:pt>
                <c:pt idx="551">
                  <c:v>7936</c:v>
                </c:pt>
                <c:pt idx="552">
                  <c:v>4936</c:v>
                </c:pt>
                <c:pt idx="553">
                  <c:v>4024</c:v>
                </c:pt>
                <c:pt idx="554">
                  <c:v>7288</c:v>
                </c:pt>
                <c:pt idx="555">
                  <c:v>5760</c:v>
                </c:pt>
                <c:pt idx="556">
                  <c:v>8656</c:v>
                </c:pt>
                <c:pt idx="557">
                  <c:v>11056</c:v>
                </c:pt>
                <c:pt idx="558">
                  <c:v>8192</c:v>
                </c:pt>
                <c:pt idx="559">
                  <c:v>5752</c:v>
                </c:pt>
                <c:pt idx="560">
                  <c:v>3312</c:v>
                </c:pt>
                <c:pt idx="561">
                  <c:v>3112</c:v>
                </c:pt>
                <c:pt idx="562">
                  <c:v>2416</c:v>
                </c:pt>
                <c:pt idx="563">
                  <c:v>2888</c:v>
                </c:pt>
                <c:pt idx="564">
                  <c:v>1984</c:v>
                </c:pt>
                <c:pt idx="565">
                  <c:v>1904</c:v>
                </c:pt>
                <c:pt idx="566">
                  <c:v>2200</c:v>
                </c:pt>
                <c:pt idx="567">
                  <c:v>1744</c:v>
                </c:pt>
                <c:pt idx="568">
                  <c:v>2264</c:v>
                </c:pt>
                <c:pt idx="569">
                  <c:v>1360</c:v>
                </c:pt>
                <c:pt idx="570">
                  <c:v>1680</c:v>
                </c:pt>
                <c:pt idx="571">
                  <c:v>664</c:v>
                </c:pt>
                <c:pt idx="572">
                  <c:v>720</c:v>
                </c:pt>
                <c:pt idx="573">
                  <c:v>296</c:v>
                </c:pt>
                <c:pt idx="574">
                  <c:v>160</c:v>
                </c:pt>
                <c:pt idx="575">
                  <c:v>104</c:v>
                </c:pt>
                <c:pt idx="576">
                  <c:v>88</c:v>
                </c:pt>
                <c:pt idx="577">
                  <c:v>88</c:v>
                </c:pt>
                <c:pt idx="578">
                  <c:v>80</c:v>
                </c:pt>
                <c:pt idx="579">
                  <c:v>80</c:v>
                </c:pt>
                <c:pt idx="580">
                  <c:v>12200</c:v>
                </c:pt>
                <c:pt idx="581">
                  <c:v>14664</c:v>
                </c:pt>
                <c:pt idx="582">
                  <c:v>12824</c:v>
                </c:pt>
                <c:pt idx="583">
                  <c:v>10416</c:v>
                </c:pt>
                <c:pt idx="584">
                  <c:v>7976</c:v>
                </c:pt>
                <c:pt idx="585">
                  <c:v>6448</c:v>
                </c:pt>
                <c:pt idx="586">
                  <c:v>5888</c:v>
                </c:pt>
                <c:pt idx="587">
                  <c:v>5008</c:v>
                </c:pt>
                <c:pt idx="588">
                  <c:v>4784</c:v>
                </c:pt>
                <c:pt idx="589">
                  <c:v>4736</c:v>
                </c:pt>
                <c:pt idx="590">
                  <c:v>4680</c:v>
                </c:pt>
                <c:pt idx="591">
                  <c:v>4760</c:v>
                </c:pt>
                <c:pt idx="592">
                  <c:v>4400</c:v>
                </c:pt>
                <c:pt idx="593">
                  <c:v>4320</c:v>
                </c:pt>
                <c:pt idx="594">
                  <c:v>4248</c:v>
                </c:pt>
                <c:pt idx="595">
                  <c:v>4632</c:v>
                </c:pt>
                <c:pt idx="596">
                  <c:v>4504</c:v>
                </c:pt>
                <c:pt idx="597">
                  <c:v>4368</c:v>
                </c:pt>
                <c:pt idx="598">
                  <c:v>4688</c:v>
                </c:pt>
                <c:pt idx="599">
                  <c:v>4456</c:v>
                </c:pt>
                <c:pt idx="600">
                  <c:v>4560</c:v>
                </c:pt>
                <c:pt idx="601">
                  <c:v>4544</c:v>
                </c:pt>
                <c:pt idx="602">
                  <c:v>2680</c:v>
                </c:pt>
                <c:pt idx="603">
                  <c:v>2768</c:v>
                </c:pt>
                <c:pt idx="604">
                  <c:v>1520</c:v>
                </c:pt>
                <c:pt idx="605">
                  <c:v>1216</c:v>
                </c:pt>
                <c:pt idx="606">
                  <c:v>3432</c:v>
                </c:pt>
                <c:pt idx="607">
                  <c:v>4728</c:v>
                </c:pt>
                <c:pt idx="608">
                  <c:v>1640</c:v>
                </c:pt>
                <c:pt idx="609">
                  <c:v>3048</c:v>
                </c:pt>
                <c:pt idx="610">
                  <c:v>3016</c:v>
                </c:pt>
                <c:pt idx="611">
                  <c:v>1656</c:v>
                </c:pt>
                <c:pt idx="612">
                  <c:v>1024</c:v>
                </c:pt>
                <c:pt idx="613">
                  <c:v>416</c:v>
                </c:pt>
                <c:pt idx="614">
                  <c:v>192</c:v>
                </c:pt>
                <c:pt idx="615">
                  <c:v>816</c:v>
                </c:pt>
                <c:pt idx="616">
                  <c:v>344</c:v>
                </c:pt>
                <c:pt idx="617">
                  <c:v>576</c:v>
                </c:pt>
                <c:pt idx="618">
                  <c:v>568</c:v>
                </c:pt>
                <c:pt idx="619">
                  <c:v>240</c:v>
                </c:pt>
                <c:pt idx="620">
                  <c:v>136</c:v>
                </c:pt>
                <c:pt idx="621">
                  <c:v>104</c:v>
                </c:pt>
                <c:pt idx="622">
                  <c:v>88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8320</c:v>
                </c:pt>
                <c:pt idx="630">
                  <c:v>14336</c:v>
                </c:pt>
                <c:pt idx="631">
                  <c:v>13464</c:v>
                </c:pt>
                <c:pt idx="632">
                  <c:v>11024</c:v>
                </c:pt>
                <c:pt idx="633">
                  <c:v>8624</c:v>
                </c:pt>
                <c:pt idx="634">
                  <c:v>7112</c:v>
                </c:pt>
                <c:pt idx="635">
                  <c:v>5864</c:v>
                </c:pt>
                <c:pt idx="636">
                  <c:v>5016</c:v>
                </c:pt>
                <c:pt idx="637">
                  <c:v>4648</c:v>
                </c:pt>
                <c:pt idx="638">
                  <c:v>4728</c:v>
                </c:pt>
                <c:pt idx="639">
                  <c:v>4600</c:v>
                </c:pt>
                <c:pt idx="640">
                  <c:v>4672</c:v>
                </c:pt>
                <c:pt idx="641">
                  <c:v>4488</c:v>
                </c:pt>
                <c:pt idx="642">
                  <c:v>4656</c:v>
                </c:pt>
                <c:pt idx="643">
                  <c:v>4888</c:v>
                </c:pt>
                <c:pt idx="644">
                  <c:v>5096</c:v>
                </c:pt>
                <c:pt idx="645">
                  <c:v>4592</c:v>
                </c:pt>
                <c:pt idx="646">
                  <c:v>4336</c:v>
                </c:pt>
                <c:pt idx="647">
                  <c:v>4448</c:v>
                </c:pt>
                <c:pt idx="648">
                  <c:v>4408</c:v>
                </c:pt>
                <c:pt idx="649">
                  <c:v>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E-46F7-ACDC-3B919907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3808"/>
        <c:axId val="34824224"/>
      </c:lineChart>
      <c:catAx>
        <c:axId val="3482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4224"/>
        <c:crosses val="autoZero"/>
        <c:auto val="1"/>
        <c:lblAlgn val="ctr"/>
        <c:lblOffset val="100"/>
        <c:noMultiLvlLbl val="0"/>
      </c:catAx>
      <c:valAx>
        <c:axId val="348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макс скорость</a:t>
            </a:r>
            <a:r>
              <a:rPr lang="en-US"/>
              <a:t> (+10 grad/step)</a:t>
            </a:r>
            <a:r>
              <a:rPr lang="ru-RU"/>
              <a:t>, без пауз туда сюда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ms'!$A$2:$A$952</c:f>
              <c:numCache>
                <c:formatCode>General</c:formatCode>
                <c:ptCount val="951"/>
                <c:pt idx="0">
                  <c:v>8232</c:v>
                </c:pt>
                <c:pt idx="1">
                  <c:v>7896</c:v>
                </c:pt>
                <c:pt idx="2">
                  <c:v>7744</c:v>
                </c:pt>
                <c:pt idx="3">
                  <c:v>7632</c:v>
                </c:pt>
                <c:pt idx="4">
                  <c:v>7440</c:v>
                </c:pt>
                <c:pt idx="5">
                  <c:v>6808</c:v>
                </c:pt>
                <c:pt idx="6">
                  <c:v>6584</c:v>
                </c:pt>
                <c:pt idx="7">
                  <c:v>6264</c:v>
                </c:pt>
                <c:pt idx="8">
                  <c:v>6304</c:v>
                </c:pt>
                <c:pt idx="9">
                  <c:v>6120</c:v>
                </c:pt>
                <c:pt idx="10">
                  <c:v>5736</c:v>
                </c:pt>
                <c:pt idx="11">
                  <c:v>5584</c:v>
                </c:pt>
                <c:pt idx="12">
                  <c:v>5312</c:v>
                </c:pt>
                <c:pt idx="13">
                  <c:v>5152</c:v>
                </c:pt>
                <c:pt idx="14">
                  <c:v>5096</c:v>
                </c:pt>
                <c:pt idx="15">
                  <c:v>5168</c:v>
                </c:pt>
                <c:pt idx="16">
                  <c:v>4808</c:v>
                </c:pt>
                <c:pt idx="17">
                  <c:v>4600</c:v>
                </c:pt>
                <c:pt idx="18">
                  <c:v>4688</c:v>
                </c:pt>
                <c:pt idx="19">
                  <c:v>4536</c:v>
                </c:pt>
                <c:pt idx="20">
                  <c:v>4456</c:v>
                </c:pt>
                <c:pt idx="21">
                  <c:v>4640</c:v>
                </c:pt>
                <c:pt idx="22">
                  <c:v>4808</c:v>
                </c:pt>
                <c:pt idx="23">
                  <c:v>4688</c:v>
                </c:pt>
                <c:pt idx="24">
                  <c:v>4672</c:v>
                </c:pt>
                <c:pt idx="25">
                  <c:v>4616</c:v>
                </c:pt>
                <c:pt idx="26">
                  <c:v>4728</c:v>
                </c:pt>
                <c:pt idx="27">
                  <c:v>4744</c:v>
                </c:pt>
                <c:pt idx="28">
                  <c:v>4800</c:v>
                </c:pt>
                <c:pt idx="29">
                  <c:v>4736</c:v>
                </c:pt>
                <c:pt idx="30">
                  <c:v>4864</c:v>
                </c:pt>
                <c:pt idx="31">
                  <c:v>4808</c:v>
                </c:pt>
                <c:pt idx="32">
                  <c:v>4856</c:v>
                </c:pt>
                <c:pt idx="33">
                  <c:v>4784</c:v>
                </c:pt>
                <c:pt idx="34">
                  <c:v>4816</c:v>
                </c:pt>
                <c:pt idx="35">
                  <c:v>4856</c:v>
                </c:pt>
                <c:pt idx="36">
                  <c:v>4832</c:v>
                </c:pt>
                <c:pt idx="37">
                  <c:v>4888</c:v>
                </c:pt>
                <c:pt idx="38">
                  <c:v>5248</c:v>
                </c:pt>
                <c:pt idx="39">
                  <c:v>5184</c:v>
                </c:pt>
                <c:pt idx="40">
                  <c:v>5136</c:v>
                </c:pt>
                <c:pt idx="41">
                  <c:v>4888</c:v>
                </c:pt>
                <c:pt idx="42">
                  <c:v>4896</c:v>
                </c:pt>
                <c:pt idx="43">
                  <c:v>5104</c:v>
                </c:pt>
                <c:pt idx="44">
                  <c:v>5016</c:v>
                </c:pt>
                <c:pt idx="45">
                  <c:v>5080</c:v>
                </c:pt>
                <c:pt idx="46">
                  <c:v>5096</c:v>
                </c:pt>
                <c:pt idx="47">
                  <c:v>5096</c:v>
                </c:pt>
                <c:pt idx="48">
                  <c:v>5032</c:v>
                </c:pt>
                <c:pt idx="49">
                  <c:v>4888</c:v>
                </c:pt>
                <c:pt idx="50">
                  <c:v>4832</c:v>
                </c:pt>
                <c:pt idx="51">
                  <c:v>4936</c:v>
                </c:pt>
                <c:pt idx="52">
                  <c:v>5016</c:v>
                </c:pt>
                <c:pt idx="53">
                  <c:v>5040</c:v>
                </c:pt>
                <c:pt idx="54">
                  <c:v>5144</c:v>
                </c:pt>
                <c:pt idx="55">
                  <c:v>5224</c:v>
                </c:pt>
                <c:pt idx="56">
                  <c:v>5248</c:v>
                </c:pt>
                <c:pt idx="57">
                  <c:v>5096</c:v>
                </c:pt>
                <c:pt idx="58">
                  <c:v>5208</c:v>
                </c:pt>
                <c:pt idx="59">
                  <c:v>5288</c:v>
                </c:pt>
                <c:pt idx="60">
                  <c:v>5280</c:v>
                </c:pt>
                <c:pt idx="61">
                  <c:v>5344</c:v>
                </c:pt>
                <c:pt idx="62">
                  <c:v>5488</c:v>
                </c:pt>
                <c:pt idx="63">
                  <c:v>5272</c:v>
                </c:pt>
                <c:pt idx="64">
                  <c:v>5152</c:v>
                </c:pt>
                <c:pt idx="65">
                  <c:v>5096</c:v>
                </c:pt>
                <c:pt idx="66">
                  <c:v>5016</c:v>
                </c:pt>
                <c:pt idx="67">
                  <c:v>4976</c:v>
                </c:pt>
                <c:pt idx="68">
                  <c:v>4896</c:v>
                </c:pt>
                <c:pt idx="69">
                  <c:v>4840</c:v>
                </c:pt>
                <c:pt idx="70">
                  <c:v>4784</c:v>
                </c:pt>
                <c:pt idx="71">
                  <c:v>4544</c:v>
                </c:pt>
                <c:pt idx="72">
                  <c:v>4544</c:v>
                </c:pt>
                <c:pt idx="73">
                  <c:v>4248</c:v>
                </c:pt>
                <c:pt idx="74">
                  <c:v>4336</c:v>
                </c:pt>
                <c:pt idx="75">
                  <c:v>4328</c:v>
                </c:pt>
                <c:pt idx="76">
                  <c:v>4248</c:v>
                </c:pt>
                <c:pt idx="77">
                  <c:v>4264</c:v>
                </c:pt>
                <c:pt idx="78">
                  <c:v>4552</c:v>
                </c:pt>
                <c:pt idx="79">
                  <c:v>4640</c:v>
                </c:pt>
                <c:pt idx="80">
                  <c:v>4752</c:v>
                </c:pt>
                <c:pt idx="81">
                  <c:v>4816</c:v>
                </c:pt>
                <c:pt idx="82">
                  <c:v>4616</c:v>
                </c:pt>
                <c:pt idx="83">
                  <c:v>4464</c:v>
                </c:pt>
                <c:pt idx="84">
                  <c:v>4552</c:v>
                </c:pt>
                <c:pt idx="85">
                  <c:v>4296</c:v>
                </c:pt>
                <c:pt idx="86">
                  <c:v>4296</c:v>
                </c:pt>
                <c:pt idx="87">
                  <c:v>4328</c:v>
                </c:pt>
                <c:pt idx="88">
                  <c:v>4464</c:v>
                </c:pt>
                <c:pt idx="89">
                  <c:v>4424</c:v>
                </c:pt>
                <c:pt idx="90">
                  <c:v>4272</c:v>
                </c:pt>
                <c:pt idx="91">
                  <c:v>3480</c:v>
                </c:pt>
                <c:pt idx="92">
                  <c:v>2880</c:v>
                </c:pt>
                <c:pt idx="93">
                  <c:v>3464</c:v>
                </c:pt>
                <c:pt idx="94">
                  <c:v>6352</c:v>
                </c:pt>
                <c:pt idx="95">
                  <c:v>9232</c:v>
                </c:pt>
                <c:pt idx="96">
                  <c:v>12384</c:v>
                </c:pt>
                <c:pt idx="97">
                  <c:v>14064</c:v>
                </c:pt>
                <c:pt idx="98">
                  <c:v>16320</c:v>
                </c:pt>
                <c:pt idx="99">
                  <c:v>17816</c:v>
                </c:pt>
                <c:pt idx="100">
                  <c:v>18504</c:v>
                </c:pt>
                <c:pt idx="101">
                  <c:v>19216</c:v>
                </c:pt>
                <c:pt idx="102">
                  <c:v>19640</c:v>
                </c:pt>
                <c:pt idx="103">
                  <c:v>19816</c:v>
                </c:pt>
                <c:pt idx="104">
                  <c:v>19104</c:v>
                </c:pt>
                <c:pt idx="105">
                  <c:v>18592</c:v>
                </c:pt>
                <c:pt idx="106">
                  <c:v>18248</c:v>
                </c:pt>
                <c:pt idx="107">
                  <c:v>17648</c:v>
                </c:pt>
                <c:pt idx="108">
                  <c:v>17008</c:v>
                </c:pt>
                <c:pt idx="109">
                  <c:v>16344</c:v>
                </c:pt>
                <c:pt idx="110">
                  <c:v>16048</c:v>
                </c:pt>
                <c:pt idx="111">
                  <c:v>15392</c:v>
                </c:pt>
                <c:pt idx="112">
                  <c:v>14744</c:v>
                </c:pt>
                <c:pt idx="113">
                  <c:v>14368</c:v>
                </c:pt>
                <c:pt idx="114">
                  <c:v>13608</c:v>
                </c:pt>
                <c:pt idx="115">
                  <c:v>12432</c:v>
                </c:pt>
                <c:pt idx="116">
                  <c:v>12008</c:v>
                </c:pt>
                <c:pt idx="117">
                  <c:v>11352</c:v>
                </c:pt>
                <c:pt idx="118">
                  <c:v>10632</c:v>
                </c:pt>
                <c:pt idx="119">
                  <c:v>10344</c:v>
                </c:pt>
                <c:pt idx="120">
                  <c:v>10072</c:v>
                </c:pt>
                <c:pt idx="121">
                  <c:v>9680</c:v>
                </c:pt>
                <c:pt idx="122">
                  <c:v>8968</c:v>
                </c:pt>
                <c:pt idx="123">
                  <c:v>8480</c:v>
                </c:pt>
                <c:pt idx="124">
                  <c:v>8056</c:v>
                </c:pt>
                <c:pt idx="125">
                  <c:v>7648</c:v>
                </c:pt>
                <c:pt idx="126">
                  <c:v>6832</c:v>
                </c:pt>
                <c:pt idx="127">
                  <c:v>6656</c:v>
                </c:pt>
                <c:pt idx="128">
                  <c:v>6432</c:v>
                </c:pt>
                <c:pt idx="129">
                  <c:v>6208</c:v>
                </c:pt>
                <c:pt idx="130">
                  <c:v>5944</c:v>
                </c:pt>
                <c:pt idx="131">
                  <c:v>5736</c:v>
                </c:pt>
                <c:pt idx="132">
                  <c:v>5448</c:v>
                </c:pt>
                <c:pt idx="133">
                  <c:v>5408</c:v>
                </c:pt>
                <c:pt idx="134">
                  <c:v>5360</c:v>
                </c:pt>
                <c:pt idx="135">
                  <c:v>5392</c:v>
                </c:pt>
                <c:pt idx="136">
                  <c:v>5304</c:v>
                </c:pt>
                <c:pt idx="137">
                  <c:v>5104</c:v>
                </c:pt>
                <c:pt idx="138">
                  <c:v>5056</c:v>
                </c:pt>
                <c:pt idx="139">
                  <c:v>5136</c:v>
                </c:pt>
                <c:pt idx="140">
                  <c:v>5160</c:v>
                </c:pt>
                <c:pt idx="141">
                  <c:v>5184</c:v>
                </c:pt>
                <c:pt idx="142">
                  <c:v>5384</c:v>
                </c:pt>
                <c:pt idx="143">
                  <c:v>5448</c:v>
                </c:pt>
                <c:pt idx="144">
                  <c:v>5448</c:v>
                </c:pt>
                <c:pt idx="145">
                  <c:v>5528</c:v>
                </c:pt>
                <c:pt idx="146">
                  <c:v>5528</c:v>
                </c:pt>
                <c:pt idx="147">
                  <c:v>5456</c:v>
                </c:pt>
                <c:pt idx="148">
                  <c:v>5304</c:v>
                </c:pt>
                <c:pt idx="149">
                  <c:v>5048</c:v>
                </c:pt>
                <c:pt idx="150">
                  <c:v>5096</c:v>
                </c:pt>
                <c:pt idx="151">
                  <c:v>5008</c:v>
                </c:pt>
                <c:pt idx="152">
                  <c:v>5080</c:v>
                </c:pt>
                <c:pt idx="153">
                  <c:v>4864</c:v>
                </c:pt>
                <c:pt idx="154">
                  <c:v>4840</c:v>
                </c:pt>
                <c:pt idx="155">
                  <c:v>4880</c:v>
                </c:pt>
                <c:pt idx="156">
                  <c:v>4984</c:v>
                </c:pt>
                <c:pt idx="157">
                  <c:v>4896</c:v>
                </c:pt>
                <c:pt idx="158">
                  <c:v>4688</c:v>
                </c:pt>
                <c:pt idx="159">
                  <c:v>4632</c:v>
                </c:pt>
                <c:pt idx="160">
                  <c:v>4720</c:v>
                </c:pt>
                <c:pt idx="161">
                  <c:v>4760</c:v>
                </c:pt>
                <c:pt idx="162">
                  <c:v>4856</c:v>
                </c:pt>
                <c:pt idx="163">
                  <c:v>4792</c:v>
                </c:pt>
                <c:pt idx="164">
                  <c:v>4632</c:v>
                </c:pt>
                <c:pt idx="165">
                  <c:v>4712</c:v>
                </c:pt>
                <c:pt idx="166">
                  <c:v>4816</c:v>
                </c:pt>
                <c:pt idx="167">
                  <c:v>4752</c:v>
                </c:pt>
                <c:pt idx="168">
                  <c:v>4680</c:v>
                </c:pt>
                <c:pt idx="169">
                  <c:v>4824</c:v>
                </c:pt>
                <c:pt idx="170">
                  <c:v>4672</c:v>
                </c:pt>
                <c:pt idx="171">
                  <c:v>4584</c:v>
                </c:pt>
                <c:pt idx="172">
                  <c:v>4432</c:v>
                </c:pt>
                <c:pt idx="173">
                  <c:v>4376</c:v>
                </c:pt>
                <c:pt idx="174">
                  <c:v>4512</c:v>
                </c:pt>
                <c:pt idx="175">
                  <c:v>4568</c:v>
                </c:pt>
                <c:pt idx="176">
                  <c:v>4440</c:v>
                </c:pt>
                <c:pt idx="177">
                  <c:v>4360</c:v>
                </c:pt>
                <c:pt idx="178">
                  <c:v>4488</c:v>
                </c:pt>
                <c:pt idx="179">
                  <c:v>4416</c:v>
                </c:pt>
                <c:pt idx="180">
                  <c:v>4480</c:v>
                </c:pt>
                <c:pt idx="181">
                  <c:v>4496</c:v>
                </c:pt>
                <c:pt idx="182">
                  <c:v>4720</c:v>
                </c:pt>
                <c:pt idx="183">
                  <c:v>4744</c:v>
                </c:pt>
                <c:pt idx="184">
                  <c:v>4776</c:v>
                </c:pt>
                <c:pt idx="185">
                  <c:v>4376</c:v>
                </c:pt>
                <c:pt idx="186">
                  <c:v>4336</c:v>
                </c:pt>
                <c:pt idx="187">
                  <c:v>4480</c:v>
                </c:pt>
                <c:pt idx="188">
                  <c:v>4584</c:v>
                </c:pt>
                <c:pt idx="189">
                  <c:v>4408</c:v>
                </c:pt>
                <c:pt idx="190">
                  <c:v>4576</c:v>
                </c:pt>
                <c:pt idx="191">
                  <c:v>4488</c:v>
                </c:pt>
                <c:pt idx="192">
                  <c:v>4496</c:v>
                </c:pt>
                <c:pt idx="193">
                  <c:v>4496</c:v>
                </c:pt>
                <c:pt idx="194">
                  <c:v>4856</c:v>
                </c:pt>
                <c:pt idx="195">
                  <c:v>4536</c:v>
                </c:pt>
                <c:pt idx="196">
                  <c:v>4464</c:v>
                </c:pt>
                <c:pt idx="197">
                  <c:v>4368</c:v>
                </c:pt>
                <c:pt idx="198">
                  <c:v>4408</c:v>
                </c:pt>
                <c:pt idx="199">
                  <c:v>4152</c:v>
                </c:pt>
                <c:pt idx="200">
                  <c:v>4384</c:v>
                </c:pt>
                <c:pt idx="201">
                  <c:v>4360</c:v>
                </c:pt>
                <c:pt idx="202">
                  <c:v>4432</c:v>
                </c:pt>
                <c:pt idx="203">
                  <c:v>4240</c:v>
                </c:pt>
                <c:pt idx="204">
                  <c:v>3760</c:v>
                </c:pt>
                <c:pt idx="205">
                  <c:v>3408</c:v>
                </c:pt>
                <c:pt idx="206">
                  <c:v>3008</c:v>
                </c:pt>
                <c:pt idx="207">
                  <c:v>2496</c:v>
                </c:pt>
                <c:pt idx="208">
                  <c:v>2072</c:v>
                </c:pt>
                <c:pt idx="209">
                  <c:v>1832</c:v>
                </c:pt>
                <c:pt idx="210">
                  <c:v>1464</c:v>
                </c:pt>
                <c:pt idx="211">
                  <c:v>1216</c:v>
                </c:pt>
                <c:pt idx="212">
                  <c:v>1080</c:v>
                </c:pt>
                <c:pt idx="213">
                  <c:v>904</c:v>
                </c:pt>
                <c:pt idx="214">
                  <c:v>760</c:v>
                </c:pt>
                <c:pt idx="215">
                  <c:v>512</c:v>
                </c:pt>
                <c:pt idx="216">
                  <c:v>464</c:v>
                </c:pt>
                <c:pt idx="217">
                  <c:v>392</c:v>
                </c:pt>
                <c:pt idx="218">
                  <c:v>320</c:v>
                </c:pt>
                <c:pt idx="219">
                  <c:v>296</c:v>
                </c:pt>
                <c:pt idx="220">
                  <c:v>256</c:v>
                </c:pt>
                <c:pt idx="221">
                  <c:v>224</c:v>
                </c:pt>
                <c:pt idx="222">
                  <c:v>208</c:v>
                </c:pt>
                <c:pt idx="223">
                  <c:v>184</c:v>
                </c:pt>
                <c:pt idx="224">
                  <c:v>384</c:v>
                </c:pt>
                <c:pt idx="225">
                  <c:v>2784</c:v>
                </c:pt>
                <c:pt idx="226">
                  <c:v>5304</c:v>
                </c:pt>
                <c:pt idx="227">
                  <c:v>5816</c:v>
                </c:pt>
                <c:pt idx="228">
                  <c:v>4808</c:v>
                </c:pt>
                <c:pt idx="229">
                  <c:v>4328</c:v>
                </c:pt>
                <c:pt idx="230">
                  <c:v>3584</c:v>
                </c:pt>
                <c:pt idx="231">
                  <c:v>3472</c:v>
                </c:pt>
                <c:pt idx="232">
                  <c:v>3064</c:v>
                </c:pt>
                <c:pt idx="233">
                  <c:v>3552</c:v>
                </c:pt>
                <c:pt idx="234">
                  <c:v>2944</c:v>
                </c:pt>
                <c:pt idx="235">
                  <c:v>4096</c:v>
                </c:pt>
                <c:pt idx="236">
                  <c:v>3392</c:v>
                </c:pt>
                <c:pt idx="237">
                  <c:v>3912</c:v>
                </c:pt>
                <c:pt idx="238">
                  <c:v>2520</c:v>
                </c:pt>
                <c:pt idx="239">
                  <c:v>2224</c:v>
                </c:pt>
                <c:pt idx="240">
                  <c:v>1848</c:v>
                </c:pt>
                <c:pt idx="241">
                  <c:v>2928</c:v>
                </c:pt>
                <c:pt idx="242">
                  <c:v>2584</c:v>
                </c:pt>
                <c:pt idx="243">
                  <c:v>3104</c:v>
                </c:pt>
                <c:pt idx="244">
                  <c:v>2576</c:v>
                </c:pt>
                <c:pt idx="245">
                  <c:v>2272</c:v>
                </c:pt>
                <c:pt idx="246">
                  <c:v>2480</c:v>
                </c:pt>
                <c:pt idx="247">
                  <c:v>3176</c:v>
                </c:pt>
                <c:pt idx="248">
                  <c:v>6728</c:v>
                </c:pt>
                <c:pt idx="249">
                  <c:v>10728</c:v>
                </c:pt>
                <c:pt idx="250">
                  <c:v>12016</c:v>
                </c:pt>
                <c:pt idx="251">
                  <c:v>13208</c:v>
                </c:pt>
                <c:pt idx="252">
                  <c:v>13600</c:v>
                </c:pt>
                <c:pt idx="253">
                  <c:v>14256</c:v>
                </c:pt>
                <c:pt idx="254">
                  <c:v>13912</c:v>
                </c:pt>
                <c:pt idx="255">
                  <c:v>14096</c:v>
                </c:pt>
                <c:pt idx="256">
                  <c:v>14048</c:v>
                </c:pt>
                <c:pt idx="257">
                  <c:v>14064</c:v>
                </c:pt>
                <c:pt idx="258">
                  <c:v>13728</c:v>
                </c:pt>
                <c:pt idx="259">
                  <c:v>13576</c:v>
                </c:pt>
                <c:pt idx="260">
                  <c:v>13360</c:v>
                </c:pt>
                <c:pt idx="261">
                  <c:v>12456</c:v>
                </c:pt>
                <c:pt idx="262">
                  <c:v>12232</c:v>
                </c:pt>
                <c:pt idx="263">
                  <c:v>11712</c:v>
                </c:pt>
                <c:pt idx="264">
                  <c:v>10840</c:v>
                </c:pt>
                <c:pt idx="265">
                  <c:v>10688</c:v>
                </c:pt>
                <c:pt idx="266">
                  <c:v>10016</c:v>
                </c:pt>
                <c:pt idx="267">
                  <c:v>9880</c:v>
                </c:pt>
                <c:pt idx="268">
                  <c:v>9496</c:v>
                </c:pt>
                <c:pt idx="269">
                  <c:v>9104</c:v>
                </c:pt>
                <c:pt idx="270">
                  <c:v>8816</c:v>
                </c:pt>
                <c:pt idx="271">
                  <c:v>8760</c:v>
                </c:pt>
                <c:pt idx="272">
                  <c:v>8080</c:v>
                </c:pt>
                <c:pt idx="273">
                  <c:v>7568</c:v>
                </c:pt>
                <c:pt idx="274">
                  <c:v>7128</c:v>
                </c:pt>
                <c:pt idx="275">
                  <c:v>6824</c:v>
                </c:pt>
                <c:pt idx="276">
                  <c:v>6648</c:v>
                </c:pt>
                <c:pt idx="277">
                  <c:v>6272</c:v>
                </c:pt>
                <c:pt idx="278">
                  <c:v>6112</c:v>
                </c:pt>
                <c:pt idx="279">
                  <c:v>5872</c:v>
                </c:pt>
                <c:pt idx="280">
                  <c:v>5376</c:v>
                </c:pt>
                <c:pt idx="281">
                  <c:v>5280</c:v>
                </c:pt>
                <c:pt idx="282">
                  <c:v>5184</c:v>
                </c:pt>
                <c:pt idx="283">
                  <c:v>5312</c:v>
                </c:pt>
                <c:pt idx="284">
                  <c:v>5512</c:v>
                </c:pt>
                <c:pt idx="285">
                  <c:v>5304</c:v>
                </c:pt>
                <c:pt idx="286">
                  <c:v>5232</c:v>
                </c:pt>
                <c:pt idx="287">
                  <c:v>5344</c:v>
                </c:pt>
                <c:pt idx="288">
                  <c:v>5536</c:v>
                </c:pt>
                <c:pt idx="289">
                  <c:v>5768</c:v>
                </c:pt>
                <c:pt idx="290">
                  <c:v>5752</c:v>
                </c:pt>
                <c:pt idx="291">
                  <c:v>5616</c:v>
                </c:pt>
                <c:pt idx="292">
                  <c:v>5408</c:v>
                </c:pt>
                <c:pt idx="293">
                  <c:v>5312</c:v>
                </c:pt>
                <c:pt idx="294">
                  <c:v>5256</c:v>
                </c:pt>
                <c:pt idx="295">
                  <c:v>4648</c:v>
                </c:pt>
                <c:pt idx="296">
                  <c:v>4584</c:v>
                </c:pt>
                <c:pt idx="297">
                  <c:v>4752</c:v>
                </c:pt>
                <c:pt idx="298">
                  <c:v>4784</c:v>
                </c:pt>
                <c:pt idx="299">
                  <c:v>4944</c:v>
                </c:pt>
                <c:pt idx="300">
                  <c:v>4672</c:v>
                </c:pt>
                <c:pt idx="301">
                  <c:v>4728</c:v>
                </c:pt>
                <c:pt idx="302">
                  <c:v>4744</c:v>
                </c:pt>
                <c:pt idx="303">
                  <c:v>4696</c:v>
                </c:pt>
                <c:pt idx="304">
                  <c:v>4632</c:v>
                </c:pt>
                <c:pt idx="305">
                  <c:v>4520</c:v>
                </c:pt>
                <c:pt idx="306">
                  <c:v>4208</c:v>
                </c:pt>
                <c:pt idx="307">
                  <c:v>4360</c:v>
                </c:pt>
                <c:pt idx="308">
                  <c:v>4520</c:v>
                </c:pt>
                <c:pt idx="309">
                  <c:v>4480</c:v>
                </c:pt>
                <c:pt idx="310">
                  <c:v>4488</c:v>
                </c:pt>
                <c:pt idx="311">
                  <c:v>4672</c:v>
                </c:pt>
                <c:pt idx="312">
                  <c:v>4904</c:v>
                </c:pt>
                <c:pt idx="313">
                  <c:v>5008</c:v>
                </c:pt>
                <c:pt idx="314">
                  <c:v>5032</c:v>
                </c:pt>
                <c:pt idx="315">
                  <c:v>5040</c:v>
                </c:pt>
                <c:pt idx="316">
                  <c:v>5184</c:v>
                </c:pt>
                <c:pt idx="317">
                  <c:v>5136</c:v>
                </c:pt>
                <c:pt idx="318">
                  <c:v>5056</c:v>
                </c:pt>
                <c:pt idx="319">
                  <c:v>4920</c:v>
                </c:pt>
                <c:pt idx="320">
                  <c:v>4864</c:v>
                </c:pt>
                <c:pt idx="321">
                  <c:v>4928</c:v>
                </c:pt>
                <c:pt idx="322">
                  <c:v>4952</c:v>
                </c:pt>
                <c:pt idx="323">
                  <c:v>4944</c:v>
                </c:pt>
                <c:pt idx="324">
                  <c:v>4888</c:v>
                </c:pt>
                <c:pt idx="325">
                  <c:v>4960</c:v>
                </c:pt>
                <c:pt idx="326">
                  <c:v>4952</c:v>
                </c:pt>
                <c:pt idx="327">
                  <c:v>4944</c:v>
                </c:pt>
                <c:pt idx="328">
                  <c:v>4328</c:v>
                </c:pt>
                <c:pt idx="329">
                  <c:v>4328</c:v>
                </c:pt>
                <c:pt idx="330">
                  <c:v>4544</c:v>
                </c:pt>
                <c:pt idx="331">
                  <c:v>4648</c:v>
                </c:pt>
                <c:pt idx="332">
                  <c:v>4744</c:v>
                </c:pt>
                <c:pt idx="333">
                  <c:v>4688</c:v>
                </c:pt>
                <c:pt idx="334">
                  <c:v>4680</c:v>
                </c:pt>
                <c:pt idx="335">
                  <c:v>4600</c:v>
                </c:pt>
                <c:pt idx="336">
                  <c:v>4664</c:v>
                </c:pt>
                <c:pt idx="337">
                  <c:v>4640</c:v>
                </c:pt>
                <c:pt idx="338">
                  <c:v>4464</c:v>
                </c:pt>
                <c:pt idx="339">
                  <c:v>4808</c:v>
                </c:pt>
                <c:pt idx="340">
                  <c:v>4920</c:v>
                </c:pt>
                <c:pt idx="341">
                  <c:v>4712</c:v>
                </c:pt>
                <c:pt idx="342">
                  <c:v>4632</c:v>
                </c:pt>
                <c:pt idx="343">
                  <c:v>4720</c:v>
                </c:pt>
                <c:pt idx="344">
                  <c:v>4768</c:v>
                </c:pt>
                <c:pt idx="345">
                  <c:v>4672</c:v>
                </c:pt>
                <c:pt idx="346">
                  <c:v>4736</c:v>
                </c:pt>
                <c:pt idx="347">
                  <c:v>4712</c:v>
                </c:pt>
                <c:pt idx="348">
                  <c:v>4864</c:v>
                </c:pt>
                <c:pt idx="349">
                  <c:v>4776</c:v>
                </c:pt>
                <c:pt idx="350">
                  <c:v>4960</c:v>
                </c:pt>
                <c:pt idx="351">
                  <c:v>4936</c:v>
                </c:pt>
                <c:pt idx="352">
                  <c:v>4880</c:v>
                </c:pt>
                <c:pt idx="353">
                  <c:v>4832</c:v>
                </c:pt>
                <c:pt idx="354">
                  <c:v>4656</c:v>
                </c:pt>
                <c:pt idx="355">
                  <c:v>4608</c:v>
                </c:pt>
                <c:pt idx="356">
                  <c:v>4320</c:v>
                </c:pt>
                <c:pt idx="357">
                  <c:v>8520</c:v>
                </c:pt>
                <c:pt idx="358">
                  <c:v>12072</c:v>
                </c:pt>
                <c:pt idx="359">
                  <c:v>14160</c:v>
                </c:pt>
                <c:pt idx="360">
                  <c:v>15712</c:v>
                </c:pt>
                <c:pt idx="361">
                  <c:v>19496</c:v>
                </c:pt>
                <c:pt idx="362">
                  <c:v>20344</c:v>
                </c:pt>
                <c:pt idx="363">
                  <c:v>21000</c:v>
                </c:pt>
                <c:pt idx="364">
                  <c:v>21488</c:v>
                </c:pt>
                <c:pt idx="365">
                  <c:v>20728</c:v>
                </c:pt>
                <c:pt idx="366">
                  <c:v>21032</c:v>
                </c:pt>
                <c:pt idx="367">
                  <c:v>20920</c:v>
                </c:pt>
                <c:pt idx="368">
                  <c:v>20720</c:v>
                </c:pt>
                <c:pt idx="369">
                  <c:v>20496</c:v>
                </c:pt>
                <c:pt idx="370">
                  <c:v>20064</c:v>
                </c:pt>
                <c:pt idx="371">
                  <c:v>19376</c:v>
                </c:pt>
                <c:pt idx="372">
                  <c:v>18016</c:v>
                </c:pt>
                <c:pt idx="373">
                  <c:v>17256</c:v>
                </c:pt>
                <c:pt idx="374">
                  <c:v>16496</c:v>
                </c:pt>
                <c:pt idx="375">
                  <c:v>16096</c:v>
                </c:pt>
                <c:pt idx="376">
                  <c:v>15408</c:v>
                </c:pt>
                <c:pt idx="377">
                  <c:v>14752</c:v>
                </c:pt>
                <c:pt idx="378">
                  <c:v>14328</c:v>
                </c:pt>
                <c:pt idx="379">
                  <c:v>13752</c:v>
                </c:pt>
                <c:pt idx="380">
                  <c:v>13088</c:v>
                </c:pt>
                <c:pt idx="381">
                  <c:v>12728</c:v>
                </c:pt>
                <c:pt idx="382">
                  <c:v>12120</c:v>
                </c:pt>
                <c:pt idx="383">
                  <c:v>10536</c:v>
                </c:pt>
                <c:pt idx="384">
                  <c:v>10088</c:v>
                </c:pt>
                <c:pt idx="385">
                  <c:v>9576</c:v>
                </c:pt>
                <c:pt idx="386">
                  <c:v>9136</c:v>
                </c:pt>
                <c:pt idx="387">
                  <c:v>8752</c:v>
                </c:pt>
                <c:pt idx="388">
                  <c:v>8416</c:v>
                </c:pt>
                <c:pt idx="389">
                  <c:v>8224</c:v>
                </c:pt>
                <c:pt idx="390">
                  <c:v>8104</c:v>
                </c:pt>
                <c:pt idx="391">
                  <c:v>7992</c:v>
                </c:pt>
                <c:pt idx="392">
                  <c:v>7720</c:v>
                </c:pt>
                <c:pt idx="393">
                  <c:v>7232</c:v>
                </c:pt>
                <c:pt idx="394">
                  <c:v>6960</c:v>
                </c:pt>
                <c:pt idx="395">
                  <c:v>6216</c:v>
                </c:pt>
                <c:pt idx="396">
                  <c:v>5752</c:v>
                </c:pt>
                <c:pt idx="397">
                  <c:v>5592</c:v>
                </c:pt>
                <c:pt idx="398">
                  <c:v>5336</c:v>
                </c:pt>
                <c:pt idx="399">
                  <c:v>5312</c:v>
                </c:pt>
                <c:pt idx="400">
                  <c:v>5264</c:v>
                </c:pt>
                <c:pt idx="401">
                  <c:v>5392</c:v>
                </c:pt>
                <c:pt idx="402">
                  <c:v>5520</c:v>
                </c:pt>
                <c:pt idx="403">
                  <c:v>5576</c:v>
                </c:pt>
                <c:pt idx="404">
                  <c:v>5536</c:v>
                </c:pt>
                <c:pt idx="405">
                  <c:v>5280</c:v>
                </c:pt>
                <c:pt idx="406">
                  <c:v>5352</c:v>
                </c:pt>
                <c:pt idx="407">
                  <c:v>5464</c:v>
                </c:pt>
                <c:pt idx="408">
                  <c:v>5528</c:v>
                </c:pt>
                <c:pt idx="409">
                  <c:v>5624</c:v>
                </c:pt>
                <c:pt idx="410">
                  <c:v>5464</c:v>
                </c:pt>
                <c:pt idx="411">
                  <c:v>5280</c:v>
                </c:pt>
                <c:pt idx="412">
                  <c:v>5008</c:v>
                </c:pt>
                <c:pt idx="413">
                  <c:v>5016</c:v>
                </c:pt>
                <c:pt idx="414">
                  <c:v>4944</c:v>
                </c:pt>
                <c:pt idx="415">
                  <c:v>4760</c:v>
                </c:pt>
                <c:pt idx="416">
                  <c:v>4952</c:v>
                </c:pt>
                <c:pt idx="417">
                  <c:v>4672</c:v>
                </c:pt>
                <c:pt idx="418">
                  <c:v>4504</c:v>
                </c:pt>
                <c:pt idx="419">
                  <c:v>4664</c:v>
                </c:pt>
                <c:pt idx="420">
                  <c:v>4600</c:v>
                </c:pt>
                <c:pt idx="421">
                  <c:v>4640</c:v>
                </c:pt>
                <c:pt idx="422">
                  <c:v>4608</c:v>
                </c:pt>
                <c:pt idx="423">
                  <c:v>4648</c:v>
                </c:pt>
                <c:pt idx="424">
                  <c:v>4776</c:v>
                </c:pt>
                <c:pt idx="425">
                  <c:v>4784</c:v>
                </c:pt>
                <c:pt idx="426">
                  <c:v>4560</c:v>
                </c:pt>
                <c:pt idx="427">
                  <c:v>4408</c:v>
                </c:pt>
                <c:pt idx="428">
                  <c:v>4584</c:v>
                </c:pt>
                <c:pt idx="429">
                  <c:v>4536</c:v>
                </c:pt>
                <c:pt idx="430">
                  <c:v>4544</c:v>
                </c:pt>
                <c:pt idx="431">
                  <c:v>4760</c:v>
                </c:pt>
                <c:pt idx="432">
                  <c:v>4800</c:v>
                </c:pt>
                <c:pt idx="433">
                  <c:v>4776</c:v>
                </c:pt>
                <c:pt idx="434">
                  <c:v>4776</c:v>
                </c:pt>
                <c:pt idx="435">
                  <c:v>4848</c:v>
                </c:pt>
                <c:pt idx="436">
                  <c:v>4896</c:v>
                </c:pt>
                <c:pt idx="437">
                  <c:v>4936</c:v>
                </c:pt>
                <c:pt idx="438">
                  <c:v>4936</c:v>
                </c:pt>
                <c:pt idx="439">
                  <c:v>4904</c:v>
                </c:pt>
                <c:pt idx="440">
                  <c:v>4536</c:v>
                </c:pt>
                <c:pt idx="441">
                  <c:v>4528</c:v>
                </c:pt>
                <c:pt idx="442">
                  <c:v>4616</c:v>
                </c:pt>
                <c:pt idx="443">
                  <c:v>4712</c:v>
                </c:pt>
                <c:pt idx="444">
                  <c:v>4688</c:v>
                </c:pt>
                <c:pt idx="445">
                  <c:v>4560</c:v>
                </c:pt>
                <c:pt idx="446">
                  <c:v>4688</c:v>
                </c:pt>
                <c:pt idx="447">
                  <c:v>4576</c:v>
                </c:pt>
                <c:pt idx="448">
                  <c:v>4488</c:v>
                </c:pt>
                <c:pt idx="449">
                  <c:v>4376</c:v>
                </c:pt>
                <c:pt idx="450">
                  <c:v>4704</c:v>
                </c:pt>
                <c:pt idx="451">
                  <c:v>4720</c:v>
                </c:pt>
                <c:pt idx="452">
                  <c:v>4816</c:v>
                </c:pt>
                <c:pt idx="453">
                  <c:v>4976</c:v>
                </c:pt>
                <c:pt idx="454">
                  <c:v>4688</c:v>
                </c:pt>
                <c:pt idx="455">
                  <c:v>4440</c:v>
                </c:pt>
                <c:pt idx="456">
                  <c:v>4520</c:v>
                </c:pt>
                <c:pt idx="457">
                  <c:v>4776</c:v>
                </c:pt>
                <c:pt idx="458">
                  <c:v>4544</c:v>
                </c:pt>
                <c:pt idx="459">
                  <c:v>4624</c:v>
                </c:pt>
                <c:pt idx="460">
                  <c:v>4480</c:v>
                </c:pt>
                <c:pt idx="461">
                  <c:v>4112</c:v>
                </c:pt>
                <c:pt idx="462">
                  <c:v>4208</c:v>
                </c:pt>
                <c:pt idx="463">
                  <c:v>4240</c:v>
                </c:pt>
                <c:pt idx="464">
                  <c:v>4160</c:v>
                </c:pt>
                <c:pt idx="465">
                  <c:v>3440</c:v>
                </c:pt>
                <c:pt idx="466">
                  <c:v>2848</c:v>
                </c:pt>
                <c:pt idx="467">
                  <c:v>3216</c:v>
                </c:pt>
                <c:pt idx="468">
                  <c:v>2664</c:v>
                </c:pt>
                <c:pt idx="469">
                  <c:v>2208</c:v>
                </c:pt>
                <c:pt idx="470">
                  <c:v>1840</c:v>
                </c:pt>
                <c:pt idx="471">
                  <c:v>1624</c:v>
                </c:pt>
                <c:pt idx="472">
                  <c:v>1480</c:v>
                </c:pt>
                <c:pt idx="473">
                  <c:v>1232</c:v>
                </c:pt>
                <c:pt idx="474">
                  <c:v>1096</c:v>
                </c:pt>
                <c:pt idx="475">
                  <c:v>920</c:v>
                </c:pt>
                <c:pt idx="476">
                  <c:v>768</c:v>
                </c:pt>
                <c:pt idx="477">
                  <c:v>688</c:v>
                </c:pt>
                <c:pt idx="478">
                  <c:v>576</c:v>
                </c:pt>
                <c:pt idx="479">
                  <c:v>488</c:v>
                </c:pt>
                <c:pt idx="480">
                  <c:v>1728</c:v>
                </c:pt>
                <c:pt idx="481">
                  <c:v>1528</c:v>
                </c:pt>
                <c:pt idx="482">
                  <c:v>1272</c:v>
                </c:pt>
                <c:pt idx="483">
                  <c:v>840</c:v>
                </c:pt>
                <c:pt idx="484">
                  <c:v>2000</c:v>
                </c:pt>
                <c:pt idx="485">
                  <c:v>2856</c:v>
                </c:pt>
                <c:pt idx="486">
                  <c:v>4136</c:v>
                </c:pt>
                <c:pt idx="487">
                  <c:v>4224</c:v>
                </c:pt>
                <c:pt idx="488">
                  <c:v>4912</c:v>
                </c:pt>
                <c:pt idx="489">
                  <c:v>4064</c:v>
                </c:pt>
                <c:pt idx="490">
                  <c:v>4488</c:v>
                </c:pt>
                <c:pt idx="491">
                  <c:v>3960</c:v>
                </c:pt>
                <c:pt idx="492">
                  <c:v>5096</c:v>
                </c:pt>
                <c:pt idx="493">
                  <c:v>4216</c:v>
                </c:pt>
                <c:pt idx="494">
                  <c:v>5080</c:v>
                </c:pt>
                <c:pt idx="495">
                  <c:v>5184</c:v>
                </c:pt>
                <c:pt idx="496">
                  <c:v>4440</c:v>
                </c:pt>
                <c:pt idx="497">
                  <c:v>5248</c:v>
                </c:pt>
                <c:pt idx="498">
                  <c:v>4344</c:v>
                </c:pt>
                <c:pt idx="499">
                  <c:v>3592</c:v>
                </c:pt>
                <c:pt idx="500">
                  <c:v>2976</c:v>
                </c:pt>
                <c:pt idx="501">
                  <c:v>2624</c:v>
                </c:pt>
                <c:pt idx="502">
                  <c:v>2432</c:v>
                </c:pt>
                <c:pt idx="503">
                  <c:v>2016</c:v>
                </c:pt>
                <c:pt idx="504">
                  <c:v>1784</c:v>
                </c:pt>
                <c:pt idx="505">
                  <c:v>3328</c:v>
                </c:pt>
                <c:pt idx="506">
                  <c:v>2760</c:v>
                </c:pt>
                <c:pt idx="507">
                  <c:v>4032</c:v>
                </c:pt>
                <c:pt idx="508">
                  <c:v>7368</c:v>
                </c:pt>
                <c:pt idx="509">
                  <c:v>9848</c:v>
                </c:pt>
                <c:pt idx="510">
                  <c:v>11864</c:v>
                </c:pt>
                <c:pt idx="511">
                  <c:v>12552</c:v>
                </c:pt>
                <c:pt idx="512">
                  <c:v>13632</c:v>
                </c:pt>
                <c:pt idx="513">
                  <c:v>13736</c:v>
                </c:pt>
                <c:pt idx="514">
                  <c:v>13992</c:v>
                </c:pt>
                <c:pt idx="515">
                  <c:v>14312</c:v>
                </c:pt>
                <c:pt idx="516">
                  <c:v>14168</c:v>
                </c:pt>
                <c:pt idx="517">
                  <c:v>13720</c:v>
                </c:pt>
                <c:pt idx="518">
                  <c:v>13568</c:v>
                </c:pt>
                <c:pt idx="519">
                  <c:v>12384</c:v>
                </c:pt>
                <c:pt idx="520">
                  <c:v>12392</c:v>
                </c:pt>
                <c:pt idx="521">
                  <c:v>12304</c:v>
                </c:pt>
                <c:pt idx="522">
                  <c:v>12088</c:v>
                </c:pt>
                <c:pt idx="523">
                  <c:v>11888</c:v>
                </c:pt>
                <c:pt idx="524">
                  <c:v>11696</c:v>
                </c:pt>
                <c:pt idx="525">
                  <c:v>11192</c:v>
                </c:pt>
                <c:pt idx="526">
                  <c:v>10960</c:v>
                </c:pt>
                <c:pt idx="527">
                  <c:v>9976</c:v>
                </c:pt>
                <c:pt idx="528">
                  <c:v>9344</c:v>
                </c:pt>
                <c:pt idx="529">
                  <c:v>9232</c:v>
                </c:pt>
                <c:pt idx="530">
                  <c:v>9016</c:v>
                </c:pt>
                <c:pt idx="531">
                  <c:v>8920</c:v>
                </c:pt>
                <c:pt idx="532">
                  <c:v>8672</c:v>
                </c:pt>
                <c:pt idx="533">
                  <c:v>8360</c:v>
                </c:pt>
                <c:pt idx="534">
                  <c:v>7936</c:v>
                </c:pt>
                <c:pt idx="535">
                  <c:v>7752</c:v>
                </c:pt>
                <c:pt idx="536">
                  <c:v>7632</c:v>
                </c:pt>
                <c:pt idx="537">
                  <c:v>7576</c:v>
                </c:pt>
                <c:pt idx="538">
                  <c:v>6608</c:v>
                </c:pt>
                <c:pt idx="539">
                  <c:v>6432</c:v>
                </c:pt>
                <c:pt idx="540">
                  <c:v>6296</c:v>
                </c:pt>
                <c:pt idx="541">
                  <c:v>6432</c:v>
                </c:pt>
                <c:pt idx="542">
                  <c:v>6384</c:v>
                </c:pt>
                <c:pt idx="543">
                  <c:v>6144</c:v>
                </c:pt>
                <c:pt idx="544">
                  <c:v>5904</c:v>
                </c:pt>
                <c:pt idx="545">
                  <c:v>5792</c:v>
                </c:pt>
                <c:pt idx="546">
                  <c:v>5752</c:v>
                </c:pt>
                <c:pt idx="547">
                  <c:v>5728</c:v>
                </c:pt>
                <c:pt idx="548">
                  <c:v>5472</c:v>
                </c:pt>
                <c:pt idx="549">
                  <c:v>5536</c:v>
                </c:pt>
                <c:pt idx="550">
                  <c:v>5528</c:v>
                </c:pt>
                <c:pt idx="551">
                  <c:v>5520</c:v>
                </c:pt>
                <c:pt idx="552">
                  <c:v>5520</c:v>
                </c:pt>
                <c:pt idx="553">
                  <c:v>5520</c:v>
                </c:pt>
                <c:pt idx="554">
                  <c:v>5184</c:v>
                </c:pt>
                <c:pt idx="555">
                  <c:v>5312</c:v>
                </c:pt>
                <c:pt idx="556">
                  <c:v>5176</c:v>
                </c:pt>
                <c:pt idx="557">
                  <c:v>5280</c:v>
                </c:pt>
                <c:pt idx="558">
                  <c:v>4656</c:v>
                </c:pt>
                <c:pt idx="559">
                  <c:v>4640</c:v>
                </c:pt>
                <c:pt idx="560">
                  <c:v>2976</c:v>
                </c:pt>
                <c:pt idx="561">
                  <c:v>3680</c:v>
                </c:pt>
                <c:pt idx="562">
                  <c:v>4808</c:v>
                </c:pt>
                <c:pt idx="563">
                  <c:v>5432</c:v>
                </c:pt>
                <c:pt idx="564">
                  <c:v>6184</c:v>
                </c:pt>
                <c:pt idx="565">
                  <c:v>6720</c:v>
                </c:pt>
                <c:pt idx="566">
                  <c:v>7024</c:v>
                </c:pt>
                <c:pt idx="567">
                  <c:v>7336</c:v>
                </c:pt>
                <c:pt idx="568">
                  <c:v>7424</c:v>
                </c:pt>
                <c:pt idx="569">
                  <c:v>7528</c:v>
                </c:pt>
                <c:pt idx="570">
                  <c:v>7528</c:v>
                </c:pt>
                <c:pt idx="571">
                  <c:v>7264</c:v>
                </c:pt>
                <c:pt idx="572">
                  <c:v>6856</c:v>
                </c:pt>
                <c:pt idx="573">
                  <c:v>6688</c:v>
                </c:pt>
                <c:pt idx="574">
                  <c:v>6632</c:v>
                </c:pt>
                <c:pt idx="575">
                  <c:v>6672</c:v>
                </c:pt>
                <c:pt idx="576">
                  <c:v>6464</c:v>
                </c:pt>
                <c:pt idx="577">
                  <c:v>6280</c:v>
                </c:pt>
                <c:pt idx="578">
                  <c:v>5960</c:v>
                </c:pt>
                <c:pt idx="579">
                  <c:v>5816</c:v>
                </c:pt>
                <c:pt idx="580">
                  <c:v>5512</c:v>
                </c:pt>
                <c:pt idx="581">
                  <c:v>5600</c:v>
                </c:pt>
                <c:pt idx="582">
                  <c:v>5352</c:v>
                </c:pt>
                <c:pt idx="583">
                  <c:v>5040</c:v>
                </c:pt>
                <c:pt idx="584">
                  <c:v>5056</c:v>
                </c:pt>
                <c:pt idx="585">
                  <c:v>5136</c:v>
                </c:pt>
                <c:pt idx="586">
                  <c:v>5304</c:v>
                </c:pt>
                <c:pt idx="587">
                  <c:v>5400</c:v>
                </c:pt>
                <c:pt idx="588">
                  <c:v>5432</c:v>
                </c:pt>
                <c:pt idx="589">
                  <c:v>5544</c:v>
                </c:pt>
                <c:pt idx="590">
                  <c:v>5600</c:v>
                </c:pt>
                <c:pt idx="591">
                  <c:v>5656</c:v>
                </c:pt>
                <c:pt idx="592">
                  <c:v>5640</c:v>
                </c:pt>
                <c:pt idx="593">
                  <c:v>5504</c:v>
                </c:pt>
                <c:pt idx="594">
                  <c:v>5192</c:v>
                </c:pt>
                <c:pt idx="595">
                  <c:v>5240</c:v>
                </c:pt>
                <c:pt idx="596">
                  <c:v>5376</c:v>
                </c:pt>
                <c:pt idx="597">
                  <c:v>5432</c:v>
                </c:pt>
                <c:pt idx="598">
                  <c:v>5440</c:v>
                </c:pt>
                <c:pt idx="599">
                  <c:v>5312</c:v>
                </c:pt>
                <c:pt idx="600">
                  <c:v>5240</c:v>
                </c:pt>
                <c:pt idx="601">
                  <c:v>5272</c:v>
                </c:pt>
                <c:pt idx="602">
                  <c:v>5152</c:v>
                </c:pt>
                <c:pt idx="603">
                  <c:v>5048</c:v>
                </c:pt>
                <c:pt idx="604">
                  <c:v>4944</c:v>
                </c:pt>
                <c:pt idx="605">
                  <c:v>4800</c:v>
                </c:pt>
                <c:pt idx="606">
                  <c:v>4680</c:v>
                </c:pt>
                <c:pt idx="607">
                  <c:v>4712</c:v>
                </c:pt>
                <c:pt idx="608">
                  <c:v>4696</c:v>
                </c:pt>
                <c:pt idx="609">
                  <c:v>4728</c:v>
                </c:pt>
                <c:pt idx="610">
                  <c:v>4880</c:v>
                </c:pt>
                <c:pt idx="611">
                  <c:v>4848</c:v>
                </c:pt>
                <c:pt idx="612">
                  <c:v>4936</c:v>
                </c:pt>
                <c:pt idx="613">
                  <c:v>4848</c:v>
                </c:pt>
                <c:pt idx="614">
                  <c:v>4824</c:v>
                </c:pt>
                <c:pt idx="615">
                  <c:v>4448</c:v>
                </c:pt>
                <c:pt idx="616">
                  <c:v>4376</c:v>
                </c:pt>
                <c:pt idx="617">
                  <c:v>4464</c:v>
                </c:pt>
                <c:pt idx="618">
                  <c:v>4296</c:v>
                </c:pt>
                <c:pt idx="619">
                  <c:v>4328</c:v>
                </c:pt>
                <c:pt idx="620">
                  <c:v>4184</c:v>
                </c:pt>
                <c:pt idx="621">
                  <c:v>4424</c:v>
                </c:pt>
                <c:pt idx="622">
                  <c:v>4320</c:v>
                </c:pt>
                <c:pt idx="623">
                  <c:v>4592</c:v>
                </c:pt>
                <c:pt idx="624">
                  <c:v>4232</c:v>
                </c:pt>
                <c:pt idx="625">
                  <c:v>4040</c:v>
                </c:pt>
                <c:pt idx="626">
                  <c:v>2600</c:v>
                </c:pt>
                <c:pt idx="627">
                  <c:v>5488</c:v>
                </c:pt>
                <c:pt idx="628">
                  <c:v>9560</c:v>
                </c:pt>
                <c:pt idx="629">
                  <c:v>11624</c:v>
                </c:pt>
                <c:pt idx="630">
                  <c:v>13384</c:v>
                </c:pt>
                <c:pt idx="631">
                  <c:v>15720</c:v>
                </c:pt>
                <c:pt idx="632">
                  <c:v>17472</c:v>
                </c:pt>
                <c:pt idx="633">
                  <c:v>18776</c:v>
                </c:pt>
                <c:pt idx="634">
                  <c:v>19384</c:v>
                </c:pt>
                <c:pt idx="635">
                  <c:v>20000</c:v>
                </c:pt>
                <c:pt idx="636">
                  <c:v>20304</c:v>
                </c:pt>
                <c:pt idx="637">
                  <c:v>19888</c:v>
                </c:pt>
                <c:pt idx="638">
                  <c:v>19456</c:v>
                </c:pt>
                <c:pt idx="639">
                  <c:v>19192</c:v>
                </c:pt>
                <c:pt idx="640">
                  <c:v>18744</c:v>
                </c:pt>
                <c:pt idx="641">
                  <c:v>18056</c:v>
                </c:pt>
                <c:pt idx="642">
                  <c:v>17632</c:v>
                </c:pt>
                <c:pt idx="643">
                  <c:v>16848</c:v>
                </c:pt>
                <c:pt idx="644">
                  <c:v>16584</c:v>
                </c:pt>
                <c:pt idx="645">
                  <c:v>15960</c:v>
                </c:pt>
                <c:pt idx="646">
                  <c:v>15248</c:v>
                </c:pt>
                <c:pt idx="647">
                  <c:v>14816</c:v>
                </c:pt>
                <c:pt idx="648">
                  <c:v>13400</c:v>
                </c:pt>
                <c:pt idx="649">
                  <c:v>12752</c:v>
                </c:pt>
                <c:pt idx="650">
                  <c:v>12200</c:v>
                </c:pt>
                <c:pt idx="651">
                  <c:v>11464</c:v>
                </c:pt>
                <c:pt idx="652">
                  <c:v>10640</c:v>
                </c:pt>
                <c:pt idx="653">
                  <c:v>10240</c:v>
                </c:pt>
                <c:pt idx="654">
                  <c:v>9848</c:v>
                </c:pt>
                <c:pt idx="655">
                  <c:v>9296</c:v>
                </c:pt>
                <c:pt idx="656">
                  <c:v>8880</c:v>
                </c:pt>
                <c:pt idx="657">
                  <c:v>8296</c:v>
                </c:pt>
                <c:pt idx="658">
                  <c:v>7824</c:v>
                </c:pt>
                <c:pt idx="659">
                  <c:v>7504</c:v>
                </c:pt>
                <c:pt idx="660">
                  <c:v>6928</c:v>
                </c:pt>
                <c:pt idx="661">
                  <c:v>6792</c:v>
                </c:pt>
                <c:pt idx="662">
                  <c:v>6232</c:v>
                </c:pt>
                <c:pt idx="663">
                  <c:v>6160</c:v>
                </c:pt>
                <c:pt idx="664">
                  <c:v>6040</c:v>
                </c:pt>
                <c:pt idx="665">
                  <c:v>6008</c:v>
                </c:pt>
                <c:pt idx="666">
                  <c:v>5808</c:v>
                </c:pt>
                <c:pt idx="667">
                  <c:v>5520</c:v>
                </c:pt>
                <c:pt idx="668">
                  <c:v>5688</c:v>
                </c:pt>
                <c:pt idx="669">
                  <c:v>5824</c:v>
                </c:pt>
                <c:pt idx="670">
                  <c:v>5496</c:v>
                </c:pt>
                <c:pt idx="671">
                  <c:v>5040</c:v>
                </c:pt>
                <c:pt idx="672">
                  <c:v>4912</c:v>
                </c:pt>
                <c:pt idx="673">
                  <c:v>4904</c:v>
                </c:pt>
                <c:pt idx="674">
                  <c:v>4800</c:v>
                </c:pt>
                <c:pt idx="675">
                  <c:v>4768</c:v>
                </c:pt>
                <c:pt idx="676">
                  <c:v>4712</c:v>
                </c:pt>
                <c:pt idx="677">
                  <c:v>4544</c:v>
                </c:pt>
                <c:pt idx="678">
                  <c:v>4504</c:v>
                </c:pt>
                <c:pt idx="679">
                  <c:v>4336</c:v>
                </c:pt>
                <c:pt idx="680">
                  <c:v>4264</c:v>
                </c:pt>
                <c:pt idx="681">
                  <c:v>4296</c:v>
                </c:pt>
                <c:pt idx="682">
                  <c:v>4488</c:v>
                </c:pt>
                <c:pt idx="683">
                  <c:v>4472</c:v>
                </c:pt>
                <c:pt idx="684">
                  <c:v>4368</c:v>
                </c:pt>
                <c:pt idx="685">
                  <c:v>4560</c:v>
                </c:pt>
                <c:pt idx="686">
                  <c:v>4592</c:v>
                </c:pt>
                <c:pt idx="687">
                  <c:v>4672</c:v>
                </c:pt>
                <c:pt idx="688">
                  <c:v>4656</c:v>
                </c:pt>
                <c:pt idx="689">
                  <c:v>4536</c:v>
                </c:pt>
                <c:pt idx="690">
                  <c:v>4528</c:v>
                </c:pt>
                <c:pt idx="691">
                  <c:v>4536</c:v>
                </c:pt>
                <c:pt idx="692">
                  <c:v>4464</c:v>
                </c:pt>
                <c:pt idx="693">
                  <c:v>4504</c:v>
                </c:pt>
                <c:pt idx="694">
                  <c:v>4904</c:v>
                </c:pt>
                <c:pt idx="695">
                  <c:v>4616</c:v>
                </c:pt>
                <c:pt idx="696">
                  <c:v>4552</c:v>
                </c:pt>
                <c:pt idx="697">
                  <c:v>4584</c:v>
                </c:pt>
                <c:pt idx="698">
                  <c:v>4512</c:v>
                </c:pt>
                <c:pt idx="699">
                  <c:v>4488</c:v>
                </c:pt>
                <c:pt idx="700">
                  <c:v>4440</c:v>
                </c:pt>
                <c:pt idx="701">
                  <c:v>4256</c:v>
                </c:pt>
                <c:pt idx="702">
                  <c:v>4160</c:v>
                </c:pt>
                <c:pt idx="703">
                  <c:v>4280</c:v>
                </c:pt>
                <c:pt idx="704">
                  <c:v>4464</c:v>
                </c:pt>
                <c:pt idx="705">
                  <c:v>4712</c:v>
                </c:pt>
                <c:pt idx="706">
                  <c:v>4592</c:v>
                </c:pt>
                <c:pt idx="707">
                  <c:v>4608</c:v>
                </c:pt>
                <c:pt idx="708">
                  <c:v>4720</c:v>
                </c:pt>
                <c:pt idx="709">
                  <c:v>4664</c:v>
                </c:pt>
                <c:pt idx="710">
                  <c:v>4544</c:v>
                </c:pt>
                <c:pt idx="711">
                  <c:v>4584</c:v>
                </c:pt>
                <c:pt idx="712">
                  <c:v>4664</c:v>
                </c:pt>
                <c:pt idx="713">
                  <c:v>4736</c:v>
                </c:pt>
                <c:pt idx="714">
                  <c:v>4824</c:v>
                </c:pt>
                <c:pt idx="715">
                  <c:v>4728</c:v>
                </c:pt>
                <c:pt idx="716">
                  <c:v>4520</c:v>
                </c:pt>
                <c:pt idx="717">
                  <c:v>4440</c:v>
                </c:pt>
                <c:pt idx="718">
                  <c:v>4424</c:v>
                </c:pt>
                <c:pt idx="719">
                  <c:v>4488</c:v>
                </c:pt>
                <c:pt idx="720">
                  <c:v>4560</c:v>
                </c:pt>
                <c:pt idx="721">
                  <c:v>4504</c:v>
                </c:pt>
                <c:pt idx="722">
                  <c:v>4608</c:v>
                </c:pt>
                <c:pt idx="723">
                  <c:v>4560</c:v>
                </c:pt>
                <c:pt idx="724">
                  <c:v>4504</c:v>
                </c:pt>
                <c:pt idx="725">
                  <c:v>4392</c:v>
                </c:pt>
                <c:pt idx="726">
                  <c:v>4248</c:v>
                </c:pt>
                <c:pt idx="727">
                  <c:v>4528</c:v>
                </c:pt>
                <c:pt idx="728">
                  <c:v>4536</c:v>
                </c:pt>
                <c:pt idx="729">
                  <c:v>4592</c:v>
                </c:pt>
                <c:pt idx="730">
                  <c:v>4528</c:v>
                </c:pt>
                <c:pt idx="731">
                  <c:v>4520</c:v>
                </c:pt>
                <c:pt idx="732">
                  <c:v>4472</c:v>
                </c:pt>
                <c:pt idx="733">
                  <c:v>4408</c:v>
                </c:pt>
                <c:pt idx="734">
                  <c:v>4128</c:v>
                </c:pt>
                <c:pt idx="735">
                  <c:v>4232</c:v>
                </c:pt>
                <c:pt idx="736">
                  <c:v>4184</c:v>
                </c:pt>
                <c:pt idx="737">
                  <c:v>4240</c:v>
                </c:pt>
                <c:pt idx="738">
                  <c:v>4560</c:v>
                </c:pt>
                <c:pt idx="739">
                  <c:v>4448</c:v>
                </c:pt>
                <c:pt idx="740">
                  <c:v>4600</c:v>
                </c:pt>
                <c:pt idx="741">
                  <c:v>4696</c:v>
                </c:pt>
                <c:pt idx="742">
                  <c:v>4856</c:v>
                </c:pt>
                <c:pt idx="743">
                  <c:v>4184</c:v>
                </c:pt>
                <c:pt idx="744">
                  <c:v>3664</c:v>
                </c:pt>
                <c:pt idx="745">
                  <c:v>3048</c:v>
                </c:pt>
                <c:pt idx="746">
                  <c:v>2688</c:v>
                </c:pt>
                <c:pt idx="747">
                  <c:v>2232</c:v>
                </c:pt>
                <c:pt idx="748">
                  <c:v>1856</c:v>
                </c:pt>
                <c:pt idx="749">
                  <c:v>1240</c:v>
                </c:pt>
                <c:pt idx="750">
                  <c:v>1032</c:v>
                </c:pt>
                <c:pt idx="751">
                  <c:v>864</c:v>
                </c:pt>
                <c:pt idx="752">
                  <c:v>776</c:v>
                </c:pt>
                <c:pt idx="753">
                  <c:v>648</c:v>
                </c:pt>
                <c:pt idx="754">
                  <c:v>528</c:v>
                </c:pt>
                <c:pt idx="755">
                  <c:v>472</c:v>
                </c:pt>
                <c:pt idx="756">
                  <c:v>400</c:v>
                </c:pt>
                <c:pt idx="757">
                  <c:v>344</c:v>
                </c:pt>
                <c:pt idx="758">
                  <c:v>304</c:v>
                </c:pt>
                <c:pt idx="759">
                  <c:v>272</c:v>
                </c:pt>
                <c:pt idx="760">
                  <c:v>200</c:v>
                </c:pt>
                <c:pt idx="761">
                  <c:v>176</c:v>
                </c:pt>
                <c:pt idx="762">
                  <c:v>952</c:v>
                </c:pt>
                <c:pt idx="763">
                  <c:v>2664</c:v>
                </c:pt>
                <c:pt idx="764">
                  <c:v>3600</c:v>
                </c:pt>
                <c:pt idx="765">
                  <c:v>5488</c:v>
                </c:pt>
                <c:pt idx="766">
                  <c:v>5896</c:v>
                </c:pt>
                <c:pt idx="767">
                  <c:v>6000</c:v>
                </c:pt>
                <c:pt idx="768">
                  <c:v>5728</c:v>
                </c:pt>
                <c:pt idx="769">
                  <c:v>5048</c:v>
                </c:pt>
                <c:pt idx="770">
                  <c:v>4544</c:v>
                </c:pt>
                <c:pt idx="771">
                  <c:v>3760</c:v>
                </c:pt>
                <c:pt idx="772">
                  <c:v>3448</c:v>
                </c:pt>
                <c:pt idx="773">
                  <c:v>3728</c:v>
                </c:pt>
                <c:pt idx="774">
                  <c:v>3088</c:v>
                </c:pt>
                <c:pt idx="775">
                  <c:v>2728</c:v>
                </c:pt>
                <c:pt idx="776">
                  <c:v>2256</c:v>
                </c:pt>
                <c:pt idx="777">
                  <c:v>1872</c:v>
                </c:pt>
                <c:pt idx="778">
                  <c:v>1568</c:v>
                </c:pt>
                <c:pt idx="779">
                  <c:v>1384</c:v>
                </c:pt>
                <c:pt idx="780">
                  <c:v>1160</c:v>
                </c:pt>
                <c:pt idx="781">
                  <c:v>5040</c:v>
                </c:pt>
                <c:pt idx="782">
                  <c:v>7176</c:v>
                </c:pt>
                <c:pt idx="783">
                  <c:v>11320</c:v>
                </c:pt>
                <c:pt idx="784">
                  <c:v>12544</c:v>
                </c:pt>
                <c:pt idx="785">
                  <c:v>13024</c:v>
                </c:pt>
                <c:pt idx="786">
                  <c:v>13912</c:v>
                </c:pt>
                <c:pt idx="787">
                  <c:v>14064</c:v>
                </c:pt>
                <c:pt idx="788">
                  <c:v>14024</c:v>
                </c:pt>
                <c:pt idx="789">
                  <c:v>13328</c:v>
                </c:pt>
                <c:pt idx="790">
                  <c:v>13464</c:v>
                </c:pt>
                <c:pt idx="791">
                  <c:v>13400</c:v>
                </c:pt>
                <c:pt idx="792">
                  <c:v>13256</c:v>
                </c:pt>
                <c:pt idx="793">
                  <c:v>12976</c:v>
                </c:pt>
                <c:pt idx="794">
                  <c:v>12824</c:v>
                </c:pt>
                <c:pt idx="795">
                  <c:v>12312</c:v>
                </c:pt>
                <c:pt idx="796">
                  <c:v>11856</c:v>
                </c:pt>
                <c:pt idx="797">
                  <c:v>11344</c:v>
                </c:pt>
                <c:pt idx="798">
                  <c:v>10968</c:v>
                </c:pt>
                <c:pt idx="799">
                  <c:v>10080</c:v>
                </c:pt>
                <c:pt idx="800">
                  <c:v>9792</c:v>
                </c:pt>
                <c:pt idx="801">
                  <c:v>9248</c:v>
                </c:pt>
                <c:pt idx="802">
                  <c:v>9064</c:v>
                </c:pt>
                <c:pt idx="803">
                  <c:v>8856</c:v>
                </c:pt>
                <c:pt idx="804">
                  <c:v>8504</c:v>
                </c:pt>
                <c:pt idx="805">
                  <c:v>7960</c:v>
                </c:pt>
                <c:pt idx="806">
                  <c:v>7224</c:v>
                </c:pt>
                <c:pt idx="807">
                  <c:v>7264</c:v>
                </c:pt>
                <c:pt idx="808">
                  <c:v>7224</c:v>
                </c:pt>
                <c:pt idx="809">
                  <c:v>7136</c:v>
                </c:pt>
                <c:pt idx="810">
                  <c:v>6752</c:v>
                </c:pt>
                <c:pt idx="811">
                  <c:v>6568</c:v>
                </c:pt>
                <c:pt idx="812">
                  <c:v>6224</c:v>
                </c:pt>
                <c:pt idx="813">
                  <c:v>6048</c:v>
                </c:pt>
                <c:pt idx="814">
                  <c:v>5808</c:v>
                </c:pt>
                <c:pt idx="815">
                  <c:v>5648</c:v>
                </c:pt>
                <c:pt idx="816">
                  <c:v>5368</c:v>
                </c:pt>
                <c:pt idx="817">
                  <c:v>5472</c:v>
                </c:pt>
                <c:pt idx="818">
                  <c:v>5512</c:v>
                </c:pt>
                <c:pt idx="819">
                  <c:v>5488</c:v>
                </c:pt>
                <c:pt idx="820">
                  <c:v>5400</c:v>
                </c:pt>
                <c:pt idx="821">
                  <c:v>5152</c:v>
                </c:pt>
                <c:pt idx="822">
                  <c:v>5208</c:v>
                </c:pt>
                <c:pt idx="823">
                  <c:v>5160</c:v>
                </c:pt>
                <c:pt idx="824">
                  <c:v>5056</c:v>
                </c:pt>
                <c:pt idx="825">
                  <c:v>5048</c:v>
                </c:pt>
                <c:pt idx="826">
                  <c:v>5112</c:v>
                </c:pt>
                <c:pt idx="827">
                  <c:v>5168</c:v>
                </c:pt>
                <c:pt idx="828">
                  <c:v>4776</c:v>
                </c:pt>
                <c:pt idx="829">
                  <c:v>4632</c:v>
                </c:pt>
                <c:pt idx="830">
                  <c:v>4656</c:v>
                </c:pt>
                <c:pt idx="831">
                  <c:v>4632</c:v>
                </c:pt>
                <c:pt idx="832">
                  <c:v>4672</c:v>
                </c:pt>
                <c:pt idx="833">
                  <c:v>4592</c:v>
                </c:pt>
                <c:pt idx="834">
                  <c:v>4792</c:v>
                </c:pt>
                <c:pt idx="835">
                  <c:v>4896</c:v>
                </c:pt>
                <c:pt idx="836">
                  <c:v>4968</c:v>
                </c:pt>
                <c:pt idx="837">
                  <c:v>5016</c:v>
                </c:pt>
                <c:pt idx="838">
                  <c:v>4920</c:v>
                </c:pt>
                <c:pt idx="839">
                  <c:v>4528</c:v>
                </c:pt>
                <c:pt idx="840">
                  <c:v>4400</c:v>
                </c:pt>
                <c:pt idx="841">
                  <c:v>4376</c:v>
                </c:pt>
                <c:pt idx="842">
                  <c:v>4624</c:v>
                </c:pt>
                <c:pt idx="843">
                  <c:v>4800</c:v>
                </c:pt>
                <c:pt idx="844">
                  <c:v>4920</c:v>
                </c:pt>
                <c:pt idx="845">
                  <c:v>5000</c:v>
                </c:pt>
                <c:pt idx="846">
                  <c:v>5128</c:v>
                </c:pt>
                <c:pt idx="847">
                  <c:v>5032</c:v>
                </c:pt>
                <c:pt idx="848">
                  <c:v>5008</c:v>
                </c:pt>
                <c:pt idx="849">
                  <c:v>4888</c:v>
                </c:pt>
                <c:pt idx="850">
                  <c:v>4624</c:v>
                </c:pt>
                <c:pt idx="851">
                  <c:v>4720</c:v>
                </c:pt>
                <c:pt idx="852">
                  <c:v>4720</c:v>
                </c:pt>
                <c:pt idx="853">
                  <c:v>4672</c:v>
                </c:pt>
                <c:pt idx="854">
                  <c:v>4816</c:v>
                </c:pt>
                <c:pt idx="855">
                  <c:v>4944</c:v>
                </c:pt>
                <c:pt idx="856">
                  <c:v>4864</c:v>
                </c:pt>
                <c:pt idx="857">
                  <c:v>4856</c:v>
                </c:pt>
                <c:pt idx="858">
                  <c:v>4712</c:v>
                </c:pt>
                <c:pt idx="859">
                  <c:v>4648</c:v>
                </c:pt>
                <c:pt idx="860">
                  <c:v>4632</c:v>
                </c:pt>
                <c:pt idx="861">
                  <c:v>4752</c:v>
                </c:pt>
                <c:pt idx="862">
                  <c:v>4776</c:v>
                </c:pt>
                <c:pt idx="863">
                  <c:v>4792</c:v>
                </c:pt>
                <c:pt idx="864">
                  <c:v>4712</c:v>
                </c:pt>
                <c:pt idx="865">
                  <c:v>4528</c:v>
                </c:pt>
                <c:pt idx="866">
                  <c:v>4464</c:v>
                </c:pt>
                <c:pt idx="867">
                  <c:v>4560</c:v>
                </c:pt>
                <c:pt idx="868">
                  <c:v>4640</c:v>
                </c:pt>
                <c:pt idx="869">
                  <c:v>4784</c:v>
                </c:pt>
                <c:pt idx="870">
                  <c:v>4776</c:v>
                </c:pt>
                <c:pt idx="871">
                  <c:v>4896</c:v>
                </c:pt>
                <c:pt idx="872">
                  <c:v>4848</c:v>
                </c:pt>
                <c:pt idx="873">
                  <c:v>4568</c:v>
                </c:pt>
                <c:pt idx="874">
                  <c:v>4680</c:v>
                </c:pt>
                <c:pt idx="875">
                  <c:v>4744</c:v>
                </c:pt>
                <c:pt idx="876">
                  <c:v>4832</c:v>
                </c:pt>
                <c:pt idx="877">
                  <c:v>4784</c:v>
                </c:pt>
                <c:pt idx="878">
                  <c:v>4624</c:v>
                </c:pt>
                <c:pt idx="879">
                  <c:v>4600</c:v>
                </c:pt>
                <c:pt idx="880">
                  <c:v>4600</c:v>
                </c:pt>
                <c:pt idx="881">
                  <c:v>4560</c:v>
                </c:pt>
                <c:pt idx="882">
                  <c:v>4616</c:v>
                </c:pt>
                <c:pt idx="883">
                  <c:v>4632</c:v>
                </c:pt>
                <c:pt idx="884">
                  <c:v>4624</c:v>
                </c:pt>
                <c:pt idx="885">
                  <c:v>4456</c:v>
                </c:pt>
                <c:pt idx="886">
                  <c:v>4416</c:v>
                </c:pt>
                <c:pt idx="887">
                  <c:v>4328</c:v>
                </c:pt>
                <c:pt idx="888">
                  <c:v>8432</c:v>
                </c:pt>
                <c:pt idx="889">
                  <c:v>10712</c:v>
                </c:pt>
                <c:pt idx="890">
                  <c:v>12944</c:v>
                </c:pt>
                <c:pt idx="891">
                  <c:v>15392</c:v>
                </c:pt>
                <c:pt idx="892">
                  <c:v>16984</c:v>
                </c:pt>
                <c:pt idx="893">
                  <c:v>18704</c:v>
                </c:pt>
                <c:pt idx="894">
                  <c:v>20064</c:v>
                </c:pt>
                <c:pt idx="895">
                  <c:v>20848</c:v>
                </c:pt>
                <c:pt idx="896">
                  <c:v>21336</c:v>
                </c:pt>
                <c:pt idx="897">
                  <c:v>21416</c:v>
                </c:pt>
                <c:pt idx="898">
                  <c:v>21160</c:v>
                </c:pt>
                <c:pt idx="899">
                  <c:v>20784</c:v>
                </c:pt>
                <c:pt idx="900">
                  <c:v>20384</c:v>
                </c:pt>
                <c:pt idx="901">
                  <c:v>20000</c:v>
                </c:pt>
                <c:pt idx="902">
                  <c:v>19456</c:v>
                </c:pt>
                <c:pt idx="903">
                  <c:v>19296</c:v>
                </c:pt>
                <c:pt idx="904">
                  <c:v>19008</c:v>
                </c:pt>
                <c:pt idx="905">
                  <c:v>18584</c:v>
                </c:pt>
                <c:pt idx="906">
                  <c:v>16632</c:v>
                </c:pt>
                <c:pt idx="907">
                  <c:v>15912</c:v>
                </c:pt>
                <c:pt idx="908">
                  <c:v>15464</c:v>
                </c:pt>
                <c:pt idx="909">
                  <c:v>14504</c:v>
                </c:pt>
                <c:pt idx="910">
                  <c:v>13712</c:v>
                </c:pt>
                <c:pt idx="911">
                  <c:v>13016</c:v>
                </c:pt>
                <c:pt idx="912">
                  <c:v>12680</c:v>
                </c:pt>
                <c:pt idx="913">
                  <c:v>11952</c:v>
                </c:pt>
                <c:pt idx="914">
                  <c:v>11424</c:v>
                </c:pt>
                <c:pt idx="915">
                  <c:v>10984</c:v>
                </c:pt>
                <c:pt idx="916">
                  <c:v>10328</c:v>
                </c:pt>
                <c:pt idx="917">
                  <c:v>9136</c:v>
                </c:pt>
                <c:pt idx="918">
                  <c:v>8800</c:v>
                </c:pt>
                <c:pt idx="919">
                  <c:v>8448</c:v>
                </c:pt>
                <c:pt idx="920">
                  <c:v>8080</c:v>
                </c:pt>
                <c:pt idx="921">
                  <c:v>7904</c:v>
                </c:pt>
                <c:pt idx="922">
                  <c:v>7552</c:v>
                </c:pt>
                <c:pt idx="923">
                  <c:v>7344</c:v>
                </c:pt>
                <c:pt idx="924">
                  <c:v>6920</c:v>
                </c:pt>
                <c:pt idx="925">
                  <c:v>6728</c:v>
                </c:pt>
                <c:pt idx="926">
                  <c:v>6712</c:v>
                </c:pt>
                <c:pt idx="927">
                  <c:v>6624</c:v>
                </c:pt>
                <c:pt idx="928">
                  <c:v>6496</c:v>
                </c:pt>
                <c:pt idx="929">
                  <c:v>5784</c:v>
                </c:pt>
                <c:pt idx="930">
                  <c:v>5512</c:v>
                </c:pt>
                <c:pt idx="931">
                  <c:v>5336</c:v>
                </c:pt>
                <c:pt idx="932">
                  <c:v>5120</c:v>
                </c:pt>
                <c:pt idx="933">
                  <c:v>5048</c:v>
                </c:pt>
                <c:pt idx="934">
                  <c:v>5016</c:v>
                </c:pt>
                <c:pt idx="935">
                  <c:v>4944</c:v>
                </c:pt>
                <c:pt idx="936">
                  <c:v>4872</c:v>
                </c:pt>
                <c:pt idx="937">
                  <c:v>4920</c:v>
                </c:pt>
                <c:pt idx="938">
                  <c:v>4912</c:v>
                </c:pt>
                <c:pt idx="939">
                  <c:v>4848</c:v>
                </c:pt>
                <c:pt idx="940">
                  <c:v>5232</c:v>
                </c:pt>
                <c:pt idx="941">
                  <c:v>5248</c:v>
                </c:pt>
                <c:pt idx="942">
                  <c:v>5256</c:v>
                </c:pt>
                <c:pt idx="943">
                  <c:v>5088</c:v>
                </c:pt>
                <c:pt idx="944">
                  <c:v>4720</c:v>
                </c:pt>
                <c:pt idx="945">
                  <c:v>4720</c:v>
                </c:pt>
                <c:pt idx="946">
                  <c:v>4616</c:v>
                </c:pt>
                <c:pt idx="947">
                  <c:v>4488</c:v>
                </c:pt>
                <c:pt idx="948">
                  <c:v>4424</c:v>
                </c:pt>
                <c:pt idx="949">
                  <c:v>4528</c:v>
                </c:pt>
                <c:pt idx="950">
                  <c:v>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1-40F8-937B-625C999C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842095"/>
        <c:axId val="1464843343"/>
      </c:lineChart>
      <c:catAx>
        <c:axId val="146484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3343"/>
        <c:crosses val="autoZero"/>
        <c:auto val="1"/>
        <c:lblAlgn val="ctr"/>
        <c:lblOffset val="100"/>
        <c:noMultiLvlLbl val="0"/>
      </c:catAx>
      <c:valAx>
        <c:axId val="14648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+5 град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ms'!$B$1:$B$1098</c:f>
              <c:numCache>
                <c:formatCode>General</c:formatCode>
                <c:ptCount val="1098"/>
                <c:pt idx="0">
                  <c:v>1768</c:v>
                </c:pt>
                <c:pt idx="1">
                  <c:v>1472</c:v>
                </c:pt>
                <c:pt idx="2">
                  <c:v>1616</c:v>
                </c:pt>
                <c:pt idx="3">
                  <c:v>1344</c:v>
                </c:pt>
                <c:pt idx="4">
                  <c:v>1120</c:v>
                </c:pt>
                <c:pt idx="5">
                  <c:v>1000</c:v>
                </c:pt>
                <c:pt idx="6">
                  <c:v>1368</c:v>
                </c:pt>
                <c:pt idx="7">
                  <c:v>1144</c:v>
                </c:pt>
                <c:pt idx="8">
                  <c:v>1080</c:v>
                </c:pt>
                <c:pt idx="9">
                  <c:v>904</c:v>
                </c:pt>
                <c:pt idx="10">
                  <c:v>760</c:v>
                </c:pt>
                <c:pt idx="11">
                  <c:v>640</c:v>
                </c:pt>
                <c:pt idx="12">
                  <c:v>1104</c:v>
                </c:pt>
                <c:pt idx="13">
                  <c:v>928</c:v>
                </c:pt>
                <c:pt idx="14">
                  <c:v>776</c:v>
                </c:pt>
                <c:pt idx="15">
                  <c:v>696</c:v>
                </c:pt>
                <c:pt idx="16">
                  <c:v>584</c:v>
                </c:pt>
                <c:pt idx="17">
                  <c:v>496</c:v>
                </c:pt>
                <c:pt idx="18">
                  <c:v>448</c:v>
                </c:pt>
                <c:pt idx="19">
                  <c:v>384</c:v>
                </c:pt>
                <c:pt idx="20">
                  <c:v>328</c:v>
                </c:pt>
                <c:pt idx="21">
                  <c:v>296</c:v>
                </c:pt>
                <c:pt idx="22">
                  <c:v>264</c:v>
                </c:pt>
                <c:pt idx="23">
                  <c:v>192</c:v>
                </c:pt>
                <c:pt idx="24">
                  <c:v>176</c:v>
                </c:pt>
                <c:pt idx="25">
                  <c:v>160</c:v>
                </c:pt>
                <c:pt idx="26">
                  <c:v>152</c:v>
                </c:pt>
                <c:pt idx="27">
                  <c:v>136</c:v>
                </c:pt>
                <c:pt idx="28">
                  <c:v>128</c:v>
                </c:pt>
                <c:pt idx="29">
                  <c:v>120</c:v>
                </c:pt>
                <c:pt idx="30">
                  <c:v>112</c:v>
                </c:pt>
                <c:pt idx="31">
                  <c:v>112</c:v>
                </c:pt>
                <c:pt idx="32">
                  <c:v>104</c:v>
                </c:pt>
                <c:pt idx="33">
                  <c:v>104</c:v>
                </c:pt>
                <c:pt idx="34">
                  <c:v>96</c:v>
                </c:pt>
                <c:pt idx="35">
                  <c:v>88</c:v>
                </c:pt>
                <c:pt idx="36">
                  <c:v>88</c:v>
                </c:pt>
                <c:pt idx="37">
                  <c:v>88</c:v>
                </c:pt>
                <c:pt idx="38">
                  <c:v>88</c:v>
                </c:pt>
                <c:pt idx="39">
                  <c:v>88</c:v>
                </c:pt>
                <c:pt idx="40">
                  <c:v>88</c:v>
                </c:pt>
                <c:pt idx="41">
                  <c:v>88</c:v>
                </c:pt>
                <c:pt idx="42">
                  <c:v>88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3808</c:v>
                </c:pt>
                <c:pt idx="85">
                  <c:v>6104</c:v>
                </c:pt>
                <c:pt idx="86">
                  <c:v>8496</c:v>
                </c:pt>
                <c:pt idx="87">
                  <c:v>9792</c:v>
                </c:pt>
                <c:pt idx="88">
                  <c:v>10936</c:v>
                </c:pt>
                <c:pt idx="89">
                  <c:v>13272</c:v>
                </c:pt>
                <c:pt idx="90">
                  <c:v>11072</c:v>
                </c:pt>
                <c:pt idx="91">
                  <c:v>9744</c:v>
                </c:pt>
                <c:pt idx="92">
                  <c:v>8040</c:v>
                </c:pt>
                <c:pt idx="93">
                  <c:v>6640</c:v>
                </c:pt>
                <c:pt idx="94">
                  <c:v>7136</c:v>
                </c:pt>
                <c:pt idx="95">
                  <c:v>8368</c:v>
                </c:pt>
                <c:pt idx="96">
                  <c:v>9088</c:v>
                </c:pt>
                <c:pt idx="97">
                  <c:v>10560</c:v>
                </c:pt>
                <c:pt idx="98">
                  <c:v>11088</c:v>
                </c:pt>
                <c:pt idx="99">
                  <c:v>11784</c:v>
                </c:pt>
                <c:pt idx="100">
                  <c:v>12008</c:v>
                </c:pt>
                <c:pt idx="101">
                  <c:v>8432</c:v>
                </c:pt>
                <c:pt idx="102">
                  <c:v>6960</c:v>
                </c:pt>
                <c:pt idx="103">
                  <c:v>5752</c:v>
                </c:pt>
                <c:pt idx="104">
                  <c:v>4816</c:v>
                </c:pt>
                <c:pt idx="105">
                  <c:v>6096</c:v>
                </c:pt>
                <c:pt idx="106">
                  <c:v>7672</c:v>
                </c:pt>
                <c:pt idx="107">
                  <c:v>9088</c:v>
                </c:pt>
                <c:pt idx="108">
                  <c:v>9840</c:v>
                </c:pt>
                <c:pt idx="109">
                  <c:v>10504</c:v>
                </c:pt>
                <c:pt idx="110">
                  <c:v>10488</c:v>
                </c:pt>
                <c:pt idx="111">
                  <c:v>10800</c:v>
                </c:pt>
                <c:pt idx="112">
                  <c:v>8056</c:v>
                </c:pt>
                <c:pt idx="113">
                  <c:v>6648</c:v>
                </c:pt>
                <c:pt idx="114">
                  <c:v>5856</c:v>
                </c:pt>
                <c:pt idx="115">
                  <c:v>4808</c:v>
                </c:pt>
                <c:pt idx="116">
                  <c:v>3976</c:v>
                </c:pt>
                <c:pt idx="117">
                  <c:v>5008</c:v>
                </c:pt>
                <c:pt idx="118">
                  <c:v>6304</c:v>
                </c:pt>
                <c:pt idx="119">
                  <c:v>7728</c:v>
                </c:pt>
                <c:pt idx="120">
                  <c:v>9216</c:v>
                </c:pt>
                <c:pt idx="121">
                  <c:v>9424</c:v>
                </c:pt>
                <c:pt idx="122">
                  <c:v>10208</c:v>
                </c:pt>
                <c:pt idx="123">
                  <c:v>9584</c:v>
                </c:pt>
                <c:pt idx="124">
                  <c:v>9144</c:v>
                </c:pt>
                <c:pt idx="125">
                  <c:v>7544</c:v>
                </c:pt>
                <c:pt idx="126">
                  <c:v>6232</c:v>
                </c:pt>
                <c:pt idx="127">
                  <c:v>5488</c:v>
                </c:pt>
                <c:pt idx="128">
                  <c:v>6616</c:v>
                </c:pt>
                <c:pt idx="129">
                  <c:v>7424</c:v>
                </c:pt>
                <c:pt idx="130">
                  <c:v>8520</c:v>
                </c:pt>
                <c:pt idx="131">
                  <c:v>9208</c:v>
                </c:pt>
                <c:pt idx="132">
                  <c:v>9784</c:v>
                </c:pt>
                <c:pt idx="133">
                  <c:v>9800</c:v>
                </c:pt>
                <c:pt idx="134">
                  <c:v>9064</c:v>
                </c:pt>
                <c:pt idx="135">
                  <c:v>7488</c:v>
                </c:pt>
                <c:pt idx="136">
                  <c:v>6184</c:v>
                </c:pt>
                <c:pt idx="137">
                  <c:v>5440</c:v>
                </c:pt>
                <c:pt idx="138">
                  <c:v>5328</c:v>
                </c:pt>
                <c:pt idx="139">
                  <c:v>6888</c:v>
                </c:pt>
                <c:pt idx="140">
                  <c:v>7664</c:v>
                </c:pt>
                <c:pt idx="141">
                  <c:v>8688</c:v>
                </c:pt>
                <c:pt idx="142">
                  <c:v>9192</c:v>
                </c:pt>
                <c:pt idx="143">
                  <c:v>9280</c:v>
                </c:pt>
                <c:pt idx="144">
                  <c:v>9088</c:v>
                </c:pt>
                <c:pt idx="145">
                  <c:v>9752</c:v>
                </c:pt>
                <c:pt idx="146">
                  <c:v>9512</c:v>
                </c:pt>
                <c:pt idx="147">
                  <c:v>8376</c:v>
                </c:pt>
                <c:pt idx="148">
                  <c:v>6912</c:v>
                </c:pt>
                <c:pt idx="149">
                  <c:v>7864</c:v>
                </c:pt>
                <c:pt idx="150">
                  <c:v>8480</c:v>
                </c:pt>
                <c:pt idx="151">
                  <c:v>8792</c:v>
                </c:pt>
                <c:pt idx="152">
                  <c:v>8840</c:v>
                </c:pt>
                <c:pt idx="153">
                  <c:v>9200</c:v>
                </c:pt>
                <c:pt idx="154">
                  <c:v>8736</c:v>
                </c:pt>
                <c:pt idx="155">
                  <c:v>8960</c:v>
                </c:pt>
                <c:pt idx="156">
                  <c:v>5736</c:v>
                </c:pt>
                <c:pt idx="157">
                  <c:v>5560</c:v>
                </c:pt>
                <c:pt idx="158">
                  <c:v>4600</c:v>
                </c:pt>
                <c:pt idx="159">
                  <c:v>5432</c:v>
                </c:pt>
                <c:pt idx="160">
                  <c:v>6584</c:v>
                </c:pt>
                <c:pt idx="161">
                  <c:v>7576</c:v>
                </c:pt>
                <c:pt idx="162">
                  <c:v>8592</c:v>
                </c:pt>
                <c:pt idx="163">
                  <c:v>8576</c:v>
                </c:pt>
                <c:pt idx="164">
                  <c:v>9264</c:v>
                </c:pt>
                <c:pt idx="165">
                  <c:v>9576</c:v>
                </c:pt>
                <c:pt idx="166">
                  <c:v>9816</c:v>
                </c:pt>
                <c:pt idx="167">
                  <c:v>8712</c:v>
                </c:pt>
                <c:pt idx="168">
                  <c:v>6080</c:v>
                </c:pt>
                <c:pt idx="169">
                  <c:v>5424</c:v>
                </c:pt>
                <c:pt idx="170">
                  <c:v>6328</c:v>
                </c:pt>
                <c:pt idx="171">
                  <c:v>6776</c:v>
                </c:pt>
                <c:pt idx="172">
                  <c:v>7856</c:v>
                </c:pt>
                <c:pt idx="173">
                  <c:v>7648</c:v>
                </c:pt>
                <c:pt idx="174">
                  <c:v>8376</c:v>
                </c:pt>
                <c:pt idx="175">
                  <c:v>6968</c:v>
                </c:pt>
                <c:pt idx="176">
                  <c:v>6136</c:v>
                </c:pt>
                <c:pt idx="177">
                  <c:v>5040</c:v>
                </c:pt>
                <c:pt idx="178">
                  <c:v>4168</c:v>
                </c:pt>
                <c:pt idx="179">
                  <c:v>3528</c:v>
                </c:pt>
                <c:pt idx="180">
                  <c:v>3424</c:v>
                </c:pt>
                <c:pt idx="181">
                  <c:v>2840</c:v>
                </c:pt>
                <c:pt idx="182">
                  <c:v>4320</c:v>
                </c:pt>
                <c:pt idx="183">
                  <c:v>5968</c:v>
                </c:pt>
                <c:pt idx="184">
                  <c:v>7656</c:v>
                </c:pt>
                <c:pt idx="185">
                  <c:v>9168</c:v>
                </c:pt>
                <c:pt idx="186">
                  <c:v>9296</c:v>
                </c:pt>
                <c:pt idx="187">
                  <c:v>10160</c:v>
                </c:pt>
                <c:pt idx="188">
                  <c:v>10560</c:v>
                </c:pt>
                <c:pt idx="189">
                  <c:v>9792</c:v>
                </c:pt>
                <c:pt idx="190">
                  <c:v>6600</c:v>
                </c:pt>
                <c:pt idx="191">
                  <c:v>5456</c:v>
                </c:pt>
                <c:pt idx="192">
                  <c:v>4800</c:v>
                </c:pt>
                <c:pt idx="193">
                  <c:v>6520</c:v>
                </c:pt>
                <c:pt idx="194">
                  <c:v>7792</c:v>
                </c:pt>
                <c:pt idx="195">
                  <c:v>9040</c:v>
                </c:pt>
                <c:pt idx="196">
                  <c:v>9128</c:v>
                </c:pt>
                <c:pt idx="197">
                  <c:v>9904</c:v>
                </c:pt>
                <c:pt idx="198">
                  <c:v>10312</c:v>
                </c:pt>
                <c:pt idx="199">
                  <c:v>10400</c:v>
                </c:pt>
                <c:pt idx="200">
                  <c:v>10200</c:v>
                </c:pt>
                <c:pt idx="201">
                  <c:v>9760</c:v>
                </c:pt>
                <c:pt idx="202">
                  <c:v>7216</c:v>
                </c:pt>
                <c:pt idx="203">
                  <c:v>7368</c:v>
                </c:pt>
                <c:pt idx="204">
                  <c:v>6088</c:v>
                </c:pt>
                <c:pt idx="205">
                  <c:v>6072</c:v>
                </c:pt>
                <c:pt idx="206">
                  <c:v>5352</c:v>
                </c:pt>
                <c:pt idx="207">
                  <c:v>5176</c:v>
                </c:pt>
                <c:pt idx="208">
                  <c:v>4280</c:v>
                </c:pt>
                <c:pt idx="209">
                  <c:v>3768</c:v>
                </c:pt>
                <c:pt idx="210">
                  <c:v>3120</c:v>
                </c:pt>
                <c:pt idx="211">
                  <c:v>2576</c:v>
                </c:pt>
                <c:pt idx="212">
                  <c:v>2272</c:v>
                </c:pt>
                <c:pt idx="213">
                  <c:v>2536</c:v>
                </c:pt>
                <c:pt idx="214">
                  <c:v>5672</c:v>
                </c:pt>
                <c:pt idx="215">
                  <c:v>6792</c:v>
                </c:pt>
                <c:pt idx="216">
                  <c:v>8856</c:v>
                </c:pt>
                <c:pt idx="217">
                  <c:v>10256</c:v>
                </c:pt>
                <c:pt idx="218">
                  <c:v>11104</c:v>
                </c:pt>
                <c:pt idx="219">
                  <c:v>11288</c:v>
                </c:pt>
                <c:pt idx="220">
                  <c:v>12224</c:v>
                </c:pt>
                <c:pt idx="221">
                  <c:v>11696</c:v>
                </c:pt>
                <c:pt idx="222">
                  <c:v>11184</c:v>
                </c:pt>
                <c:pt idx="223">
                  <c:v>9232</c:v>
                </c:pt>
                <c:pt idx="224">
                  <c:v>7624</c:v>
                </c:pt>
                <c:pt idx="225">
                  <c:v>8672</c:v>
                </c:pt>
                <c:pt idx="226">
                  <c:v>9744</c:v>
                </c:pt>
                <c:pt idx="227">
                  <c:v>10624</c:v>
                </c:pt>
                <c:pt idx="228">
                  <c:v>10672</c:v>
                </c:pt>
                <c:pt idx="229">
                  <c:v>11112</c:v>
                </c:pt>
                <c:pt idx="230">
                  <c:v>10608</c:v>
                </c:pt>
                <c:pt idx="231">
                  <c:v>9336</c:v>
                </c:pt>
                <c:pt idx="232">
                  <c:v>7704</c:v>
                </c:pt>
                <c:pt idx="233">
                  <c:v>6360</c:v>
                </c:pt>
                <c:pt idx="234">
                  <c:v>5592</c:v>
                </c:pt>
                <c:pt idx="235">
                  <c:v>4624</c:v>
                </c:pt>
                <c:pt idx="236">
                  <c:v>7656</c:v>
                </c:pt>
                <c:pt idx="237">
                  <c:v>9000</c:v>
                </c:pt>
                <c:pt idx="238">
                  <c:v>8904</c:v>
                </c:pt>
                <c:pt idx="239">
                  <c:v>9800</c:v>
                </c:pt>
                <c:pt idx="240">
                  <c:v>10288</c:v>
                </c:pt>
                <c:pt idx="241">
                  <c:v>10504</c:v>
                </c:pt>
                <c:pt idx="242">
                  <c:v>8896</c:v>
                </c:pt>
                <c:pt idx="243">
                  <c:v>7344</c:v>
                </c:pt>
                <c:pt idx="244">
                  <c:v>6448</c:v>
                </c:pt>
                <c:pt idx="245">
                  <c:v>5328</c:v>
                </c:pt>
                <c:pt idx="246">
                  <c:v>4400</c:v>
                </c:pt>
                <c:pt idx="247">
                  <c:v>3880</c:v>
                </c:pt>
                <c:pt idx="248">
                  <c:v>6368</c:v>
                </c:pt>
                <c:pt idx="249">
                  <c:v>7624</c:v>
                </c:pt>
                <c:pt idx="250">
                  <c:v>8984</c:v>
                </c:pt>
                <c:pt idx="251">
                  <c:v>9536</c:v>
                </c:pt>
                <c:pt idx="252">
                  <c:v>10368</c:v>
                </c:pt>
                <c:pt idx="253">
                  <c:v>10392</c:v>
                </c:pt>
                <c:pt idx="254">
                  <c:v>9904</c:v>
                </c:pt>
                <c:pt idx="255">
                  <c:v>8848</c:v>
                </c:pt>
                <c:pt idx="256">
                  <c:v>7304</c:v>
                </c:pt>
                <c:pt idx="257">
                  <c:v>6600</c:v>
                </c:pt>
                <c:pt idx="258">
                  <c:v>5456</c:v>
                </c:pt>
                <c:pt idx="259">
                  <c:v>8144</c:v>
                </c:pt>
                <c:pt idx="260">
                  <c:v>8856</c:v>
                </c:pt>
                <c:pt idx="261">
                  <c:v>9368</c:v>
                </c:pt>
                <c:pt idx="262">
                  <c:v>9960</c:v>
                </c:pt>
                <c:pt idx="263">
                  <c:v>9928</c:v>
                </c:pt>
                <c:pt idx="264">
                  <c:v>10160</c:v>
                </c:pt>
                <c:pt idx="265">
                  <c:v>9552</c:v>
                </c:pt>
                <c:pt idx="266">
                  <c:v>8448</c:v>
                </c:pt>
                <c:pt idx="267">
                  <c:v>7432</c:v>
                </c:pt>
                <c:pt idx="268">
                  <c:v>6144</c:v>
                </c:pt>
                <c:pt idx="269">
                  <c:v>5872</c:v>
                </c:pt>
                <c:pt idx="270">
                  <c:v>6752</c:v>
                </c:pt>
                <c:pt idx="271">
                  <c:v>8928</c:v>
                </c:pt>
                <c:pt idx="272">
                  <c:v>8800</c:v>
                </c:pt>
                <c:pt idx="273">
                  <c:v>9232</c:v>
                </c:pt>
                <c:pt idx="274">
                  <c:v>9424</c:v>
                </c:pt>
                <c:pt idx="275">
                  <c:v>9688</c:v>
                </c:pt>
                <c:pt idx="276">
                  <c:v>9520</c:v>
                </c:pt>
                <c:pt idx="277">
                  <c:v>7856</c:v>
                </c:pt>
                <c:pt idx="278">
                  <c:v>6936</c:v>
                </c:pt>
                <c:pt idx="279">
                  <c:v>5728</c:v>
                </c:pt>
                <c:pt idx="280">
                  <c:v>6448</c:v>
                </c:pt>
                <c:pt idx="281">
                  <c:v>7560</c:v>
                </c:pt>
                <c:pt idx="282">
                  <c:v>8528</c:v>
                </c:pt>
                <c:pt idx="283">
                  <c:v>8840</c:v>
                </c:pt>
                <c:pt idx="284">
                  <c:v>7728</c:v>
                </c:pt>
                <c:pt idx="285">
                  <c:v>6400</c:v>
                </c:pt>
                <c:pt idx="286">
                  <c:v>5528</c:v>
                </c:pt>
                <c:pt idx="287">
                  <c:v>5680</c:v>
                </c:pt>
                <c:pt idx="288">
                  <c:v>5448</c:v>
                </c:pt>
                <c:pt idx="289">
                  <c:v>4800</c:v>
                </c:pt>
                <c:pt idx="290">
                  <c:v>3968</c:v>
                </c:pt>
                <c:pt idx="291">
                  <c:v>3280</c:v>
                </c:pt>
                <c:pt idx="292">
                  <c:v>2720</c:v>
                </c:pt>
                <c:pt idx="293">
                  <c:v>1872</c:v>
                </c:pt>
                <c:pt idx="294">
                  <c:v>1560</c:v>
                </c:pt>
                <c:pt idx="295">
                  <c:v>1296</c:v>
                </c:pt>
                <c:pt idx="296">
                  <c:v>1152</c:v>
                </c:pt>
                <c:pt idx="297">
                  <c:v>952</c:v>
                </c:pt>
                <c:pt idx="298">
                  <c:v>800</c:v>
                </c:pt>
                <c:pt idx="299">
                  <c:v>712</c:v>
                </c:pt>
                <c:pt idx="300">
                  <c:v>600</c:v>
                </c:pt>
                <c:pt idx="301">
                  <c:v>3872</c:v>
                </c:pt>
                <c:pt idx="302">
                  <c:v>6208</c:v>
                </c:pt>
                <c:pt idx="303">
                  <c:v>8368</c:v>
                </c:pt>
                <c:pt idx="304">
                  <c:v>12408</c:v>
                </c:pt>
                <c:pt idx="305">
                  <c:v>12904</c:v>
                </c:pt>
                <c:pt idx="306">
                  <c:v>13568</c:v>
                </c:pt>
                <c:pt idx="307">
                  <c:v>13576</c:v>
                </c:pt>
                <c:pt idx="308">
                  <c:v>13752</c:v>
                </c:pt>
                <c:pt idx="309">
                  <c:v>13696</c:v>
                </c:pt>
                <c:pt idx="310">
                  <c:v>13768</c:v>
                </c:pt>
                <c:pt idx="311">
                  <c:v>13224</c:v>
                </c:pt>
                <c:pt idx="312">
                  <c:v>13256</c:v>
                </c:pt>
                <c:pt idx="313">
                  <c:v>12944</c:v>
                </c:pt>
                <c:pt idx="314">
                  <c:v>12728</c:v>
                </c:pt>
                <c:pt idx="315">
                  <c:v>12040</c:v>
                </c:pt>
                <c:pt idx="316">
                  <c:v>11216</c:v>
                </c:pt>
                <c:pt idx="317">
                  <c:v>10912</c:v>
                </c:pt>
                <c:pt idx="318">
                  <c:v>10528</c:v>
                </c:pt>
                <c:pt idx="319">
                  <c:v>10320</c:v>
                </c:pt>
                <c:pt idx="320">
                  <c:v>9504</c:v>
                </c:pt>
                <c:pt idx="321">
                  <c:v>8304</c:v>
                </c:pt>
                <c:pt idx="322">
                  <c:v>7304</c:v>
                </c:pt>
                <c:pt idx="323">
                  <c:v>6032</c:v>
                </c:pt>
                <c:pt idx="324">
                  <c:v>6584</c:v>
                </c:pt>
                <c:pt idx="325">
                  <c:v>7144</c:v>
                </c:pt>
                <c:pt idx="326">
                  <c:v>7816</c:v>
                </c:pt>
                <c:pt idx="327">
                  <c:v>7936</c:v>
                </c:pt>
                <c:pt idx="328">
                  <c:v>7928</c:v>
                </c:pt>
                <c:pt idx="329">
                  <c:v>7600</c:v>
                </c:pt>
                <c:pt idx="330">
                  <c:v>6784</c:v>
                </c:pt>
                <c:pt idx="331">
                  <c:v>5600</c:v>
                </c:pt>
                <c:pt idx="332">
                  <c:v>5528</c:v>
                </c:pt>
                <c:pt idx="333">
                  <c:v>4568</c:v>
                </c:pt>
                <c:pt idx="334">
                  <c:v>4832</c:v>
                </c:pt>
                <c:pt idx="335">
                  <c:v>5752</c:v>
                </c:pt>
                <c:pt idx="336">
                  <c:v>6560</c:v>
                </c:pt>
                <c:pt idx="337">
                  <c:v>7336</c:v>
                </c:pt>
                <c:pt idx="338">
                  <c:v>8248</c:v>
                </c:pt>
                <c:pt idx="339">
                  <c:v>7384</c:v>
                </c:pt>
                <c:pt idx="340">
                  <c:v>6104</c:v>
                </c:pt>
                <c:pt idx="341">
                  <c:v>5376</c:v>
                </c:pt>
                <c:pt idx="342">
                  <c:v>4440</c:v>
                </c:pt>
                <c:pt idx="343">
                  <c:v>3672</c:v>
                </c:pt>
                <c:pt idx="344">
                  <c:v>3040</c:v>
                </c:pt>
                <c:pt idx="345">
                  <c:v>4344</c:v>
                </c:pt>
                <c:pt idx="346">
                  <c:v>6080</c:v>
                </c:pt>
                <c:pt idx="347">
                  <c:v>7440</c:v>
                </c:pt>
                <c:pt idx="348">
                  <c:v>8224</c:v>
                </c:pt>
                <c:pt idx="349">
                  <c:v>9024</c:v>
                </c:pt>
                <c:pt idx="350">
                  <c:v>8448</c:v>
                </c:pt>
                <c:pt idx="351">
                  <c:v>8144</c:v>
                </c:pt>
                <c:pt idx="352">
                  <c:v>6728</c:v>
                </c:pt>
                <c:pt idx="353">
                  <c:v>5560</c:v>
                </c:pt>
                <c:pt idx="354">
                  <c:v>4896</c:v>
                </c:pt>
                <c:pt idx="355">
                  <c:v>4896</c:v>
                </c:pt>
                <c:pt idx="356">
                  <c:v>6456</c:v>
                </c:pt>
                <c:pt idx="357">
                  <c:v>7280</c:v>
                </c:pt>
                <c:pt idx="358">
                  <c:v>8504</c:v>
                </c:pt>
                <c:pt idx="359">
                  <c:v>8952</c:v>
                </c:pt>
                <c:pt idx="360">
                  <c:v>9776</c:v>
                </c:pt>
                <c:pt idx="361">
                  <c:v>8608</c:v>
                </c:pt>
                <c:pt idx="362">
                  <c:v>7104</c:v>
                </c:pt>
                <c:pt idx="363">
                  <c:v>5824</c:v>
                </c:pt>
                <c:pt idx="364">
                  <c:v>5128</c:v>
                </c:pt>
                <c:pt idx="365">
                  <c:v>4240</c:v>
                </c:pt>
                <c:pt idx="366">
                  <c:v>3504</c:v>
                </c:pt>
                <c:pt idx="367">
                  <c:v>3096</c:v>
                </c:pt>
                <c:pt idx="368">
                  <c:v>5296</c:v>
                </c:pt>
                <c:pt idx="369">
                  <c:v>6416</c:v>
                </c:pt>
                <c:pt idx="370">
                  <c:v>7352</c:v>
                </c:pt>
                <c:pt idx="371">
                  <c:v>9744</c:v>
                </c:pt>
                <c:pt idx="372">
                  <c:v>10288</c:v>
                </c:pt>
                <c:pt idx="373">
                  <c:v>9920</c:v>
                </c:pt>
                <c:pt idx="374">
                  <c:v>9408</c:v>
                </c:pt>
                <c:pt idx="375">
                  <c:v>8440</c:v>
                </c:pt>
                <c:pt idx="376">
                  <c:v>6968</c:v>
                </c:pt>
                <c:pt idx="377">
                  <c:v>6136</c:v>
                </c:pt>
                <c:pt idx="378">
                  <c:v>5976</c:v>
                </c:pt>
                <c:pt idx="379">
                  <c:v>7376</c:v>
                </c:pt>
                <c:pt idx="380">
                  <c:v>7776</c:v>
                </c:pt>
                <c:pt idx="381">
                  <c:v>9032</c:v>
                </c:pt>
                <c:pt idx="382">
                  <c:v>9744</c:v>
                </c:pt>
                <c:pt idx="383">
                  <c:v>10216</c:v>
                </c:pt>
                <c:pt idx="384">
                  <c:v>8992</c:v>
                </c:pt>
                <c:pt idx="385">
                  <c:v>7424</c:v>
                </c:pt>
                <c:pt idx="386">
                  <c:v>6128</c:v>
                </c:pt>
                <c:pt idx="387">
                  <c:v>5400</c:v>
                </c:pt>
                <c:pt idx="388">
                  <c:v>4416</c:v>
                </c:pt>
                <c:pt idx="389">
                  <c:v>6312</c:v>
                </c:pt>
                <c:pt idx="390">
                  <c:v>7488</c:v>
                </c:pt>
                <c:pt idx="391">
                  <c:v>8464</c:v>
                </c:pt>
                <c:pt idx="392">
                  <c:v>9024</c:v>
                </c:pt>
                <c:pt idx="393">
                  <c:v>9696</c:v>
                </c:pt>
                <c:pt idx="394">
                  <c:v>10056</c:v>
                </c:pt>
                <c:pt idx="395">
                  <c:v>10248</c:v>
                </c:pt>
                <c:pt idx="396">
                  <c:v>9016</c:v>
                </c:pt>
                <c:pt idx="397">
                  <c:v>7448</c:v>
                </c:pt>
                <c:pt idx="398">
                  <c:v>6152</c:v>
                </c:pt>
                <c:pt idx="399">
                  <c:v>6536</c:v>
                </c:pt>
                <c:pt idx="400">
                  <c:v>7272</c:v>
                </c:pt>
                <c:pt idx="401">
                  <c:v>8056</c:v>
                </c:pt>
                <c:pt idx="402">
                  <c:v>8952</c:v>
                </c:pt>
                <c:pt idx="403">
                  <c:v>8800</c:v>
                </c:pt>
                <c:pt idx="404">
                  <c:v>7976</c:v>
                </c:pt>
                <c:pt idx="405">
                  <c:v>6912</c:v>
                </c:pt>
                <c:pt idx="406">
                  <c:v>6888</c:v>
                </c:pt>
                <c:pt idx="407">
                  <c:v>5656</c:v>
                </c:pt>
                <c:pt idx="408">
                  <c:v>4672</c:v>
                </c:pt>
                <c:pt idx="409">
                  <c:v>4120</c:v>
                </c:pt>
                <c:pt idx="410">
                  <c:v>3408</c:v>
                </c:pt>
                <c:pt idx="411">
                  <c:v>3008</c:v>
                </c:pt>
                <c:pt idx="412">
                  <c:v>4608</c:v>
                </c:pt>
                <c:pt idx="413">
                  <c:v>6000</c:v>
                </c:pt>
                <c:pt idx="414">
                  <c:v>7720</c:v>
                </c:pt>
                <c:pt idx="415">
                  <c:v>10040</c:v>
                </c:pt>
                <c:pt idx="416">
                  <c:v>9952</c:v>
                </c:pt>
                <c:pt idx="417">
                  <c:v>10488</c:v>
                </c:pt>
                <c:pt idx="418">
                  <c:v>9160</c:v>
                </c:pt>
                <c:pt idx="419">
                  <c:v>8064</c:v>
                </c:pt>
                <c:pt idx="420">
                  <c:v>6656</c:v>
                </c:pt>
                <c:pt idx="421">
                  <c:v>5504</c:v>
                </c:pt>
                <c:pt idx="422">
                  <c:v>5744</c:v>
                </c:pt>
                <c:pt idx="423">
                  <c:v>7416</c:v>
                </c:pt>
                <c:pt idx="424">
                  <c:v>8512</c:v>
                </c:pt>
                <c:pt idx="425">
                  <c:v>9136</c:v>
                </c:pt>
                <c:pt idx="426">
                  <c:v>9752</c:v>
                </c:pt>
                <c:pt idx="427">
                  <c:v>9944</c:v>
                </c:pt>
                <c:pt idx="428">
                  <c:v>8208</c:v>
                </c:pt>
                <c:pt idx="429">
                  <c:v>7224</c:v>
                </c:pt>
                <c:pt idx="430">
                  <c:v>6016</c:v>
                </c:pt>
                <c:pt idx="431">
                  <c:v>4968</c:v>
                </c:pt>
                <c:pt idx="432">
                  <c:v>4376</c:v>
                </c:pt>
                <c:pt idx="433">
                  <c:v>6016</c:v>
                </c:pt>
                <c:pt idx="434">
                  <c:v>7384</c:v>
                </c:pt>
                <c:pt idx="435">
                  <c:v>8192</c:v>
                </c:pt>
                <c:pt idx="436">
                  <c:v>8488</c:v>
                </c:pt>
                <c:pt idx="437">
                  <c:v>9720</c:v>
                </c:pt>
                <c:pt idx="438">
                  <c:v>8472</c:v>
                </c:pt>
                <c:pt idx="439">
                  <c:v>7488</c:v>
                </c:pt>
                <c:pt idx="440">
                  <c:v>6184</c:v>
                </c:pt>
                <c:pt idx="441">
                  <c:v>5072</c:v>
                </c:pt>
                <c:pt idx="442">
                  <c:v>4464</c:v>
                </c:pt>
                <c:pt idx="443">
                  <c:v>5360</c:v>
                </c:pt>
                <c:pt idx="444">
                  <c:v>7136</c:v>
                </c:pt>
                <c:pt idx="445">
                  <c:v>7808</c:v>
                </c:pt>
                <c:pt idx="446">
                  <c:v>8896</c:v>
                </c:pt>
                <c:pt idx="447">
                  <c:v>9296</c:v>
                </c:pt>
                <c:pt idx="448">
                  <c:v>10232</c:v>
                </c:pt>
                <c:pt idx="449">
                  <c:v>9608</c:v>
                </c:pt>
                <c:pt idx="450">
                  <c:v>8720</c:v>
                </c:pt>
                <c:pt idx="451">
                  <c:v>7200</c:v>
                </c:pt>
                <c:pt idx="452">
                  <c:v>6336</c:v>
                </c:pt>
                <c:pt idx="453">
                  <c:v>5728</c:v>
                </c:pt>
                <c:pt idx="454">
                  <c:v>7192</c:v>
                </c:pt>
                <c:pt idx="455">
                  <c:v>7248</c:v>
                </c:pt>
                <c:pt idx="456">
                  <c:v>8368</c:v>
                </c:pt>
                <c:pt idx="457">
                  <c:v>9024</c:v>
                </c:pt>
                <c:pt idx="458">
                  <c:v>9312</c:v>
                </c:pt>
                <c:pt idx="459">
                  <c:v>8112</c:v>
                </c:pt>
                <c:pt idx="460">
                  <c:v>7176</c:v>
                </c:pt>
                <c:pt idx="461">
                  <c:v>5928</c:v>
                </c:pt>
                <c:pt idx="462">
                  <c:v>5224</c:v>
                </c:pt>
                <c:pt idx="463">
                  <c:v>4320</c:v>
                </c:pt>
                <c:pt idx="464">
                  <c:v>3568</c:v>
                </c:pt>
                <c:pt idx="465">
                  <c:v>3152</c:v>
                </c:pt>
                <c:pt idx="466">
                  <c:v>4488</c:v>
                </c:pt>
                <c:pt idx="467">
                  <c:v>6480</c:v>
                </c:pt>
                <c:pt idx="468">
                  <c:v>7920</c:v>
                </c:pt>
                <c:pt idx="469">
                  <c:v>8880</c:v>
                </c:pt>
                <c:pt idx="470">
                  <c:v>9776</c:v>
                </c:pt>
                <c:pt idx="471">
                  <c:v>8792</c:v>
                </c:pt>
                <c:pt idx="472">
                  <c:v>7736</c:v>
                </c:pt>
                <c:pt idx="473">
                  <c:v>6384</c:v>
                </c:pt>
                <c:pt idx="474">
                  <c:v>5632</c:v>
                </c:pt>
                <c:pt idx="475">
                  <c:v>4960</c:v>
                </c:pt>
                <c:pt idx="476">
                  <c:v>4888</c:v>
                </c:pt>
                <c:pt idx="477">
                  <c:v>7216</c:v>
                </c:pt>
                <c:pt idx="478">
                  <c:v>8416</c:v>
                </c:pt>
                <c:pt idx="479">
                  <c:v>9288</c:v>
                </c:pt>
                <c:pt idx="480">
                  <c:v>9832</c:v>
                </c:pt>
                <c:pt idx="481">
                  <c:v>10880</c:v>
                </c:pt>
                <c:pt idx="482">
                  <c:v>10016</c:v>
                </c:pt>
                <c:pt idx="483">
                  <c:v>8200</c:v>
                </c:pt>
                <c:pt idx="484">
                  <c:v>6776</c:v>
                </c:pt>
                <c:pt idx="485">
                  <c:v>5968</c:v>
                </c:pt>
                <c:pt idx="486">
                  <c:v>4928</c:v>
                </c:pt>
                <c:pt idx="487">
                  <c:v>5368</c:v>
                </c:pt>
                <c:pt idx="488">
                  <c:v>4728</c:v>
                </c:pt>
                <c:pt idx="489">
                  <c:v>3912</c:v>
                </c:pt>
                <c:pt idx="490">
                  <c:v>3240</c:v>
                </c:pt>
                <c:pt idx="491">
                  <c:v>2680</c:v>
                </c:pt>
                <c:pt idx="492">
                  <c:v>1848</c:v>
                </c:pt>
                <c:pt idx="493">
                  <c:v>1528</c:v>
                </c:pt>
                <c:pt idx="494">
                  <c:v>1280</c:v>
                </c:pt>
                <c:pt idx="495">
                  <c:v>1128</c:v>
                </c:pt>
                <c:pt idx="496">
                  <c:v>944</c:v>
                </c:pt>
                <c:pt idx="497">
                  <c:v>2624</c:v>
                </c:pt>
                <c:pt idx="498">
                  <c:v>2312</c:v>
                </c:pt>
                <c:pt idx="499">
                  <c:v>3224</c:v>
                </c:pt>
                <c:pt idx="500">
                  <c:v>3912</c:v>
                </c:pt>
                <c:pt idx="501">
                  <c:v>5624</c:v>
                </c:pt>
                <c:pt idx="502">
                  <c:v>4960</c:v>
                </c:pt>
                <c:pt idx="503">
                  <c:v>3496</c:v>
                </c:pt>
                <c:pt idx="504">
                  <c:v>2896</c:v>
                </c:pt>
                <c:pt idx="505">
                  <c:v>2552</c:v>
                </c:pt>
                <c:pt idx="506">
                  <c:v>3176</c:v>
                </c:pt>
                <c:pt idx="507">
                  <c:v>2840</c:v>
                </c:pt>
                <c:pt idx="508">
                  <c:v>3768</c:v>
                </c:pt>
                <c:pt idx="509">
                  <c:v>3120</c:v>
                </c:pt>
                <c:pt idx="510">
                  <c:v>3656</c:v>
                </c:pt>
                <c:pt idx="511">
                  <c:v>3928</c:v>
                </c:pt>
                <c:pt idx="512">
                  <c:v>3464</c:v>
                </c:pt>
                <c:pt idx="513">
                  <c:v>3024</c:v>
                </c:pt>
                <c:pt idx="514">
                  <c:v>1960</c:v>
                </c:pt>
                <c:pt idx="515">
                  <c:v>1728</c:v>
                </c:pt>
                <c:pt idx="516">
                  <c:v>1440</c:v>
                </c:pt>
                <c:pt idx="517">
                  <c:v>1200</c:v>
                </c:pt>
                <c:pt idx="518">
                  <c:v>1072</c:v>
                </c:pt>
                <c:pt idx="519">
                  <c:v>904</c:v>
                </c:pt>
                <c:pt idx="520">
                  <c:v>1584</c:v>
                </c:pt>
                <c:pt idx="521">
                  <c:v>1320</c:v>
                </c:pt>
                <c:pt idx="522">
                  <c:v>1848</c:v>
                </c:pt>
                <c:pt idx="523">
                  <c:v>1536</c:v>
                </c:pt>
                <c:pt idx="524">
                  <c:v>1280</c:v>
                </c:pt>
                <c:pt idx="525">
                  <c:v>1864</c:v>
                </c:pt>
                <c:pt idx="526">
                  <c:v>2216</c:v>
                </c:pt>
                <c:pt idx="527">
                  <c:v>1840</c:v>
                </c:pt>
                <c:pt idx="528">
                  <c:v>1528</c:v>
                </c:pt>
                <c:pt idx="529">
                  <c:v>1352</c:v>
                </c:pt>
                <c:pt idx="530">
                  <c:v>2224</c:v>
                </c:pt>
                <c:pt idx="531">
                  <c:v>1848</c:v>
                </c:pt>
                <c:pt idx="532">
                  <c:v>1928</c:v>
                </c:pt>
                <c:pt idx="533">
                  <c:v>1608</c:v>
                </c:pt>
                <c:pt idx="534">
                  <c:v>1336</c:v>
                </c:pt>
                <c:pt idx="535">
                  <c:v>1184</c:v>
                </c:pt>
                <c:pt idx="536">
                  <c:v>1672</c:v>
                </c:pt>
                <c:pt idx="537">
                  <c:v>1616</c:v>
                </c:pt>
                <c:pt idx="538">
                  <c:v>1352</c:v>
                </c:pt>
                <c:pt idx="539">
                  <c:v>1200</c:v>
                </c:pt>
                <c:pt idx="540">
                  <c:v>1000</c:v>
                </c:pt>
                <c:pt idx="541">
                  <c:v>1624</c:v>
                </c:pt>
                <c:pt idx="542">
                  <c:v>1440</c:v>
                </c:pt>
                <c:pt idx="543">
                  <c:v>1224</c:v>
                </c:pt>
                <c:pt idx="544">
                  <c:v>1016</c:v>
                </c:pt>
                <c:pt idx="545">
                  <c:v>912</c:v>
                </c:pt>
                <c:pt idx="546">
                  <c:v>768</c:v>
                </c:pt>
                <c:pt idx="547">
                  <c:v>1104</c:v>
                </c:pt>
                <c:pt idx="548">
                  <c:v>976</c:v>
                </c:pt>
                <c:pt idx="549">
                  <c:v>1080</c:v>
                </c:pt>
                <c:pt idx="550">
                  <c:v>904</c:v>
                </c:pt>
                <c:pt idx="551">
                  <c:v>1240</c:v>
                </c:pt>
                <c:pt idx="552">
                  <c:v>1096</c:v>
                </c:pt>
                <c:pt idx="553">
                  <c:v>920</c:v>
                </c:pt>
                <c:pt idx="554">
                  <c:v>768</c:v>
                </c:pt>
                <c:pt idx="555">
                  <c:v>1168</c:v>
                </c:pt>
                <c:pt idx="556">
                  <c:v>976</c:v>
                </c:pt>
                <c:pt idx="557">
                  <c:v>1120</c:v>
                </c:pt>
                <c:pt idx="558">
                  <c:v>792</c:v>
                </c:pt>
                <c:pt idx="559">
                  <c:v>664</c:v>
                </c:pt>
                <c:pt idx="560">
                  <c:v>1016</c:v>
                </c:pt>
                <c:pt idx="561">
                  <c:v>984</c:v>
                </c:pt>
                <c:pt idx="562">
                  <c:v>872</c:v>
                </c:pt>
                <c:pt idx="563">
                  <c:v>736</c:v>
                </c:pt>
                <c:pt idx="564">
                  <c:v>616</c:v>
                </c:pt>
                <c:pt idx="565">
                  <c:v>552</c:v>
                </c:pt>
                <c:pt idx="566">
                  <c:v>1248</c:v>
                </c:pt>
                <c:pt idx="567">
                  <c:v>1040</c:v>
                </c:pt>
                <c:pt idx="568">
                  <c:v>928</c:v>
                </c:pt>
                <c:pt idx="569">
                  <c:v>616</c:v>
                </c:pt>
                <c:pt idx="570">
                  <c:v>520</c:v>
                </c:pt>
                <c:pt idx="571">
                  <c:v>472</c:v>
                </c:pt>
                <c:pt idx="572">
                  <c:v>400</c:v>
                </c:pt>
                <c:pt idx="573">
                  <c:v>344</c:v>
                </c:pt>
                <c:pt idx="574">
                  <c:v>296</c:v>
                </c:pt>
                <c:pt idx="575">
                  <c:v>272</c:v>
                </c:pt>
                <c:pt idx="576">
                  <c:v>240</c:v>
                </c:pt>
                <c:pt idx="577">
                  <c:v>208</c:v>
                </c:pt>
                <c:pt idx="578">
                  <c:v>192</c:v>
                </c:pt>
                <c:pt idx="579">
                  <c:v>176</c:v>
                </c:pt>
                <c:pt idx="580">
                  <c:v>144</c:v>
                </c:pt>
                <c:pt idx="581">
                  <c:v>136</c:v>
                </c:pt>
                <c:pt idx="582">
                  <c:v>128</c:v>
                </c:pt>
                <c:pt idx="583">
                  <c:v>120</c:v>
                </c:pt>
                <c:pt idx="584">
                  <c:v>112</c:v>
                </c:pt>
                <c:pt idx="585">
                  <c:v>104</c:v>
                </c:pt>
                <c:pt idx="586">
                  <c:v>104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2960</c:v>
                </c:pt>
                <c:pt idx="618">
                  <c:v>5328</c:v>
                </c:pt>
                <c:pt idx="619">
                  <c:v>8296</c:v>
                </c:pt>
                <c:pt idx="620">
                  <c:v>10384</c:v>
                </c:pt>
                <c:pt idx="621">
                  <c:v>11216</c:v>
                </c:pt>
                <c:pt idx="622">
                  <c:v>12440</c:v>
                </c:pt>
                <c:pt idx="623">
                  <c:v>12496</c:v>
                </c:pt>
                <c:pt idx="624">
                  <c:v>12992</c:v>
                </c:pt>
                <c:pt idx="625">
                  <c:v>10128</c:v>
                </c:pt>
                <c:pt idx="626">
                  <c:v>8360</c:v>
                </c:pt>
                <c:pt idx="627">
                  <c:v>7792</c:v>
                </c:pt>
                <c:pt idx="628">
                  <c:v>8888</c:v>
                </c:pt>
                <c:pt idx="629">
                  <c:v>10040</c:v>
                </c:pt>
                <c:pt idx="630">
                  <c:v>11224</c:v>
                </c:pt>
                <c:pt idx="631">
                  <c:v>11088</c:v>
                </c:pt>
                <c:pt idx="632">
                  <c:v>11624</c:v>
                </c:pt>
                <c:pt idx="633">
                  <c:v>11096</c:v>
                </c:pt>
                <c:pt idx="634">
                  <c:v>10616</c:v>
                </c:pt>
                <c:pt idx="635">
                  <c:v>8760</c:v>
                </c:pt>
                <c:pt idx="636">
                  <c:v>5976</c:v>
                </c:pt>
                <c:pt idx="637">
                  <c:v>4944</c:v>
                </c:pt>
                <c:pt idx="638">
                  <c:v>4352</c:v>
                </c:pt>
                <c:pt idx="639">
                  <c:v>3600</c:v>
                </c:pt>
                <c:pt idx="640">
                  <c:v>2976</c:v>
                </c:pt>
                <c:pt idx="641">
                  <c:v>2624</c:v>
                </c:pt>
                <c:pt idx="642">
                  <c:v>2176</c:v>
                </c:pt>
                <c:pt idx="643">
                  <c:v>1808</c:v>
                </c:pt>
                <c:pt idx="644">
                  <c:v>2488</c:v>
                </c:pt>
                <c:pt idx="645">
                  <c:v>2064</c:v>
                </c:pt>
                <c:pt idx="646">
                  <c:v>1760</c:v>
                </c:pt>
                <c:pt idx="647">
                  <c:v>1152</c:v>
                </c:pt>
                <c:pt idx="648">
                  <c:v>1824</c:v>
                </c:pt>
                <c:pt idx="649">
                  <c:v>5320</c:v>
                </c:pt>
                <c:pt idx="650">
                  <c:v>7000</c:v>
                </c:pt>
                <c:pt idx="651">
                  <c:v>8560</c:v>
                </c:pt>
                <c:pt idx="652">
                  <c:v>10336</c:v>
                </c:pt>
                <c:pt idx="653">
                  <c:v>11552</c:v>
                </c:pt>
                <c:pt idx="654">
                  <c:v>11944</c:v>
                </c:pt>
                <c:pt idx="655">
                  <c:v>12696</c:v>
                </c:pt>
                <c:pt idx="656">
                  <c:v>12472</c:v>
                </c:pt>
                <c:pt idx="657">
                  <c:v>12760</c:v>
                </c:pt>
                <c:pt idx="658">
                  <c:v>13016</c:v>
                </c:pt>
                <c:pt idx="659">
                  <c:v>12360</c:v>
                </c:pt>
                <c:pt idx="660">
                  <c:v>12136</c:v>
                </c:pt>
                <c:pt idx="661">
                  <c:v>11992</c:v>
                </c:pt>
                <c:pt idx="662">
                  <c:v>11120</c:v>
                </c:pt>
                <c:pt idx="663">
                  <c:v>9448</c:v>
                </c:pt>
                <c:pt idx="664">
                  <c:v>8312</c:v>
                </c:pt>
                <c:pt idx="665">
                  <c:v>6864</c:v>
                </c:pt>
                <c:pt idx="666">
                  <c:v>5672</c:v>
                </c:pt>
                <c:pt idx="667">
                  <c:v>5720</c:v>
                </c:pt>
                <c:pt idx="668">
                  <c:v>4728</c:v>
                </c:pt>
                <c:pt idx="669">
                  <c:v>4304</c:v>
                </c:pt>
                <c:pt idx="670">
                  <c:v>3560</c:v>
                </c:pt>
                <c:pt idx="671">
                  <c:v>3952</c:v>
                </c:pt>
                <c:pt idx="672">
                  <c:v>6240</c:v>
                </c:pt>
                <c:pt idx="673">
                  <c:v>7488</c:v>
                </c:pt>
                <c:pt idx="674">
                  <c:v>8392</c:v>
                </c:pt>
                <c:pt idx="675">
                  <c:v>9048</c:v>
                </c:pt>
                <c:pt idx="676">
                  <c:v>10008</c:v>
                </c:pt>
                <c:pt idx="677">
                  <c:v>10272</c:v>
                </c:pt>
                <c:pt idx="678">
                  <c:v>9920</c:v>
                </c:pt>
                <c:pt idx="679">
                  <c:v>8136</c:v>
                </c:pt>
                <c:pt idx="680">
                  <c:v>5552</c:v>
                </c:pt>
                <c:pt idx="681">
                  <c:v>4584</c:v>
                </c:pt>
                <c:pt idx="682">
                  <c:v>5912</c:v>
                </c:pt>
                <c:pt idx="683">
                  <c:v>6864</c:v>
                </c:pt>
                <c:pt idx="684">
                  <c:v>7624</c:v>
                </c:pt>
                <c:pt idx="685">
                  <c:v>8824</c:v>
                </c:pt>
                <c:pt idx="686">
                  <c:v>9584</c:v>
                </c:pt>
                <c:pt idx="687">
                  <c:v>9936</c:v>
                </c:pt>
                <c:pt idx="688">
                  <c:v>10064</c:v>
                </c:pt>
                <c:pt idx="689">
                  <c:v>10024</c:v>
                </c:pt>
                <c:pt idx="690">
                  <c:v>10232</c:v>
                </c:pt>
                <c:pt idx="691">
                  <c:v>7496</c:v>
                </c:pt>
                <c:pt idx="692">
                  <c:v>6944</c:v>
                </c:pt>
                <c:pt idx="693">
                  <c:v>7592</c:v>
                </c:pt>
                <c:pt idx="694">
                  <c:v>8368</c:v>
                </c:pt>
                <c:pt idx="695">
                  <c:v>8944</c:v>
                </c:pt>
                <c:pt idx="696">
                  <c:v>9024</c:v>
                </c:pt>
                <c:pt idx="697">
                  <c:v>9408</c:v>
                </c:pt>
                <c:pt idx="698">
                  <c:v>8784</c:v>
                </c:pt>
                <c:pt idx="699">
                  <c:v>8392</c:v>
                </c:pt>
                <c:pt idx="700">
                  <c:v>7432</c:v>
                </c:pt>
                <c:pt idx="701">
                  <c:v>6136</c:v>
                </c:pt>
                <c:pt idx="702">
                  <c:v>3936</c:v>
                </c:pt>
                <c:pt idx="703">
                  <c:v>4960</c:v>
                </c:pt>
                <c:pt idx="704">
                  <c:v>6472</c:v>
                </c:pt>
                <c:pt idx="705">
                  <c:v>7584</c:v>
                </c:pt>
                <c:pt idx="706">
                  <c:v>8152</c:v>
                </c:pt>
                <c:pt idx="707">
                  <c:v>8448</c:v>
                </c:pt>
                <c:pt idx="708">
                  <c:v>8376</c:v>
                </c:pt>
                <c:pt idx="709">
                  <c:v>8576</c:v>
                </c:pt>
                <c:pt idx="710">
                  <c:v>7696</c:v>
                </c:pt>
                <c:pt idx="711">
                  <c:v>7496</c:v>
                </c:pt>
                <c:pt idx="712">
                  <c:v>6176</c:v>
                </c:pt>
                <c:pt idx="713">
                  <c:v>4920</c:v>
                </c:pt>
                <c:pt idx="714">
                  <c:v>6360</c:v>
                </c:pt>
                <c:pt idx="715">
                  <c:v>7360</c:v>
                </c:pt>
                <c:pt idx="716">
                  <c:v>8016</c:v>
                </c:pt>
                <c:pt idx="717">
                  <c:v>7624</c:v>
                </c:pt>
                <c:pt idx="718">
                  <c:v>7656</c:v>
                </c:pt>
                <c:pt idx="719">
                  <c:v>7016</c:v>
                </c:pt>
                <c:pt idx="720">
                  <c:v>5792</c:v>
                </c:pt>
                <c:pt idx="721">
                  <c:v>4792</c:v>
                </c:pt>
                <c:pt idx="722">
                  <c:v>4216</c:v>
                </c:pt>
                <c:pt idx="723">
                  <c:v>3488</c:v>
                </c:pt>
                <c:pt idx="724">
                  <c:v>4824</c:v>
                </c:pt>
                <c:pt idx="725">
                  <c:v>6144</c:v>
                </c:pt>
                <c:pt idx="726">
                  <c:v>7296</c:v>
                </c:pt>
                <c:pt idx="727">
                  <c:v>8576</c:v>
                </c:pt>
                <c:pt idx="728">
                  <c:v>9544</c:v>
                </c:pt>
                <c:pt idx="729">
                  <c:v>10128</c:v>
                </c:pt>
                <c:pt idx="730">
                  <c:v>10512</c:v>
                </c:pt>
                <c:pt idx="731">
                  <c:v>9280</c:v>
                </c:pt>
                <c:pt idx="732">
                  <c:v>8520</c:v>
                </c:pt>
                <c:pt idx="733">
                  <c:v>7032</c:v>
                </c:pt>
                <c:pt idx="734">
                  <c:v>5808</c:v>
                </c:pt>
                <c:pt idx="735">
                  <c:v>5120</c:v>
                </c:pt>
                <c:pt idx="736">
                  <c:v>4296</c:v>
                </c:pt>
                <c:pt idx="737">
                  <c:v>6384</c:v>
                </c:pt>
                <c:pt idx="738">
                  <c:v>7920</c:v>
                </c:pt>
                <c:pt idx="739">
                  <c:v>8856</c:v>
                </c:pt>
                <c:pt idx="740">
                  <c:v>9328</c:v>
                </c:pt>
                <c:pt idx="741">
                  <c:v>10160</c:v>
                </c:pt>
                <c:pt idx="742">
                  <c:v>10176</c:v>
                </c:pt>
                <c:pt idx="743">
                  <c:v>10648</c:v>
                </c:pt>
                <c:pt idx="744">
                  <c:v>10728</c:v>
                </c:pt>
                <c:pt idx="745">
                  <c:v>10736</c:v>
                </c:pt>
                <c:pt idx="746">
                  <c:v>9448</c:v>
                </c:pt>
                <c:pt idx="747">
                  <c:v>8208</c:v>
                </c:pt>
                <c:pt idx="748">
                  <c:v>8632</c:v>
                </c:pt>
                <c:pt idx="749">
                  <c:v>9000</c:v>
                </c:pt>
                <c:pt idx="750">
                  <c:v>7968</c:v>
                </c:pt>
                <c:pt idx="751">
                  <c:v>8504</c:v>
                </c:pt>
                <c:pt idx="752">
                  <c:v>7480</c:v>
                </c:pt>
                <c:pt idx="753">
                  <c:v>8064</c:v>
                </c:pt>
                <c:pt idx="754">
                  <c:v>7152</c:v>
                </c:pt>
                <c:pt idx="755">
                  <c:v>6296</c:v>
                </c:pt>
                <c:pt idx="756">
                  <c:v>5208</c:v>
                </c:pt>
                <c:pt idx="757">
                  <c:v>4304</c:v>
                </c:pt>
                <c:pt idx="758">
                  <c:v>3792</c:v>
                </c:pt>
                <c:pt idx="759">
                  <c:v>6848</c:v>
                </c:pt>
                <c:pt idx="760">
                  <c:v>8064</c:v>
                </c:pt>
                <c:pt idx="761">
                  <c:v>8552</c:v>
                </c:pt>
                <c:pt idx="762">
                  <c:v>9184</c:v>
                </c:pt>
                <c:pt idx="763">
                  <c:v>9320</c:v>
                </c:pt>
                <c:pt idx="764">
                  <c:v>8752</c:v>
                </c:pt>
                <c:pt idx="765">
                  <c:v>7208</c:v>
                </c:pt>
                <c:pt idx="766">
                  <c:v>5952</c:v>
                </c:pt>
                <c:pt idx="767">
                  <c:v>4920</c:v>
                </c:pt>
                <c:pt idx="768">
                  <c:v>4336</c:v>
                </c:pt>
                <c:pt idx="769">
                  <c:v>4752</c:v>
                </c:pt>
                <c:pt idx="770">
                  <c:v>7784</c:v>
                </c:pt>
                <c:pt idx="771">
                  <c:v>8544</c:v>
                </c:pt>
                <c:pt idx="772">
                  <c:v>9312</c:v>
                </c:pt>
                <c:pt idx="773">
                  <c:v>9328</c:v>
                </c:pt>
                <c:pt idx="774">
                  <c:v>9672</c:v>
                </c:pt>
                <c:pt idx="775">
                  <c:v>7984</c:v>
                </c:pt>
                <c:pt idx="776">
                  <c:v>6848</c:v>
                </c:pt>
                <c:pt idx="777">
                  <c:v>6024</c:v>
                </c:pt>
                <c:pt idx="778">
                  <c:v>4984</c:v>
                </c:pt>
                <c:pt idx="779">
                  <c:v>4056</c:v>
                </c:pt>
                <c:pt idx="780">
                  <c:v>5336</c:v>
                </c:pt>
                <c:pt idx="781">
                  <c:v>6888</c:v>
                </c:pt>
                <c:pt idx="782">
                  <c:v>9112</c:v>
                </c:pt>
                <c:pt idx="783">
                  <c:v>9816</c:v>
                </c:pt>
                <c:pt idx="784">
                  <c:v>9456</c:v>
                </c:pt>
                <c:pt idx="785">
                  <c:v>8472</c:v>
                </c:pt>
                <c:pt idx="786">
                  <c:v>7576</c:v>
                </c:pt>
                <c:pt idx="787">
                  <c:v>6664</c:v>
                </c:pt>
                <c:pt idx="788">
                  <c:v>5736</c:v>
                </c:pt>
                <c:pt idx="789">
                  <c:v>4744</c:v>
                </c:pt>
                <c:pt idx="790">
                  <c:v>5032</c:v>
                </c:pt>
                <c:pt idx="791">
                  <c:v>6720</c:v>
                </c:pt>
                <c:pt idx="792">
                  <c:v>7872</c:v>
                </c:pt>
                <c:pt idx="793">
                  <c:v>9376</c:v>
                </c:pt>
                <c:pt idx="794">
                  <c:v>9448</c:v>
                </c:pt>
                <c:pt idx="795">
                  <c:v>9848</c:v>
                </c:pt>
                <c:pt idx="796">
                  <c:v>9144</c:v>
                </c:pt>
                <c:pt idx="797">
                  <c:v>8720</c:v>
                </c:pt>
                <c:pt idx="798">
                  <c:v>7192</c:v>
                </c:pt>
                <c:pt idx="799">
                  <c:v>5944</c:v>
                </c:pt>
                <c:pt idx="800">
                  <c:v>5232</c:v>
                </c:pt>
                <c:pt idx="801">
                  <c:v>5648</c:v>
                </c:pt>
                <c:pt idx="802">
                  <c:v>4976</c:v>
                </c:pt>
                <c:pt idx="803">
                  <c:v>6312</c:v>
                </c:pt>
                <c:pt idx="804">
                  <c:v>7240</c:v>
                </c:pt>
                <c:pt idx="805">
                  <c:v>9648</c:v>
                </c:pt>
                <c:pt idx="806">
                  <c:v>10104</c:v>
                </c:pt>
                <c:pt idx="807">
                  <c:v>10160</c:v>
                </c:pt>
                <c:pt idx="808">
                  <c:v>10440</c:v>
                </c:pt>
                <c:pt idx="809">
                  <c:v>9272</c:v>
                </c:pt>
                <c:pt idx="810">
                  <c:v>8160</c:v>
                </c:pt>
                <c:pt idx="811">
                  <c:v>6736</c:v>
                </c:pt>
                <c:pt idx="812">
                  <c:v>5568</c:v>
                </c:pt>
                <c:pt idx="813">
                  <c:v>5720</c:v>
                </c:pt>
                <c:pt idx="814">
                  <c:v>7152</c:v>
                </c:pt>
                <c:pt idx="815">
                  <c:v>8104</c:v>
                </c:pt>
                <c:pt idx="816">
                  <c:v>9400</c:v>
                </c:pt>
                <c:pt idx="817">
                  <c:v>8296</c:v>
                </c:pt>
                <c:pt idx="818">
                  <c:v>8112</c:v>
                </c:pt>
                <c:pt idx="819">
                  <c:v>7136</c:v>
                </c:pt>
                <c:pt idx="820">
                  <c:v>7320</c:v>
                </c:pt>
                <c:pt idx="821">
                  <c:v>6344</c:v>
                </c:pt>
                <c:pt idx="822">
                  <c:v>5240</c:v>
                </c:pt>
                <c:pt idx="823">
                  <c:v>4584</c:v>
                </c:pt>
                <c:pt idx="824">
                  <c:v>3792</c:v>
                </c:pt>
                <c:pt idx="825">
                  <c:v>3136</c:v>
                </c:pt>
                <c:pt idx="826">
                  <c:v>2768</c:v>
                </c:pt>
                <c:pt idx="827">
                  <c:v>1792</c:v>
                </c:pt>
                <c:pt idx="828">
                  <c:v>1488</c:v>
                </c:pt>
                <c:pt idx="829">
                  <c:v>1320</c:v>
                </c:pt>
                <c:pt idx="830">
                  <c:v>1104</c:v>
                </c:pt>
                <c:pt idx="831">
                  <c:v>920</c:v>
                </c:pt>
                <c:pt idx="832">
                  <c:v>816</c:v>
                </c:pt>
                <c:pt idx="833">
                  <c:v>688</c:v>
                </c:pt>
                <c:pt idx="834">
                  <c:v>3288</c:v>
                </c:pt>
                <c:pt idx="835">
                  <c:v>5720</c:v>
                </c:pt>
                <c:pt idx="836">
                  <c:v>8456</c:v>
                </c:pt>
                <c:pt idx="837">
                  <c:v>10800</c:v>
                </c:pt>
                <c:pt idx="838">
                  <c:v>13000</c:v>
                </c:pt>
                <c:pt idx="839">
                  <c:v>13440</c:v>
                </c:pt>
                <c:pt idx="840">
                  <c:v>13736</c:v>
                </c:pt>
                <c:pt idx="841">
                  <c:v>13888</c:v>
                </c:pt>
                <c:pt idx="842">
                  <c:v>13192</c:v>
                </c:pt>
                <c:pt idx="843">
                  <c:v>13312</c:v>
                </c:pt>
                <c:pt idx="844">
                  <c:v>13344</c:v>
                </c:pt>
                <c:pt idx="845">
                  <c:v>13264</c:v>
                </c:pt>
                <c:pt idx="846">
                  <c:v>12744</c:v>
                </c:pt>
                <c:pt idx="847">
                  <c:v>12696</c:v>
                </c:pt>
                <c:pt idx="848">
                  <c:v>12280</c:v>
                </c:pt>
                <c:pt idx="849">
                  <c:v>11264</c:v>
                </c:pt>
                <c:pt idx="850">
                  <c:v>10912</c:v>
                </c:pt>
                <c:pt idx="851">
                  <c:v>10304</c:v>
                </c:pt>
                <c:pt idx="852">
                  <c:v>10280</c:v>
                </c:pt>
                <c:pt idx="853">
                  <c:v>9600</c:v>
                </c:pt>
                <c:pt idx="854">
                  <c:v>8696</c:v>
                </c:pt>
                <c:pt idx="855">
                  <c:v>7656</c:v>
                </c:pt>
                <c:pt idx="856">
                  <c:v>6320</c:v>
                </c:pt>
                <c:pt idx="857">
                  <c:v>6336</c:v>
                </c:pt>
                <c:pt idx="858">
                  <c:v>6864</c:v>
                </c:pt>
                <c:pt idx="859">
                  <c:v>7488</c:v>
                </c:pt>
                <c:pt idx="860">
                  <c:v>7960</c:v>
                </c:pt>
                <c:pt idx="861">
                  <c:v>7704</c:v>
                </c:pt>
                <c:pt idx="862">
                  <c:v>7888</c:v>
                </c:pt>
                <c:pt idx="863">
                  <c:v>6888</c:v>
                </c:pt>
                <c:pt idx="864">
                  <c:v>5760</c:v>
                </c:pt>
                <c:pt idx="865">
                  <c:v>6352</c:v>
                </c:pt>
                <c:pt idx="866">
                  <c:v>5248</c:v>
                </c:pt>
                <c:pt idx="867">
                  <c:v>5104</c:v>
                </c:pt>
                <c:pt idx="868">
                  <c:v>5984</c:v>
                </c:pt>
                <c:pt idx="869">
                  <c:v>7032</c:v>
                </c:pt>
                <c:pt idx="870">
                  <c:v>7864</c:v>
                </c:pt>
                <c:pt idx="871">
                  <c:v>8304</c:v>
                </c:pt>
                <c:pt idx="872">
                  <c:v>7880</c:v>
                </c:pt>
                <c:pt idx="873">
                  <c:v>6512</c:v>
                </c:pt>
                <c:pt idx="874">
                  <c:v>5728</c:v>
                </c:pt>
                <c:pt idx="875">
                  <c:v>4736</c:v>
                </c:pt>
                <c:pt idx="876">
                  <c:v>3920</c:v>
                </c:pt>
                <c:pt idx="877">
                  <c:v>3240</c:v>
                </c:pt>
                <c:pt idx="878">
                  <c:v>4392</c:v>
                </c:pt>
                <c:pt idx="879">
                  <c:v>6168</c:v>
                </c:pt>
                <c:pt idx="880">
                  <c:v>7472</c:v>
                </c:pt>
                <c:pt idx="881">
                  <c:v>8208</c:v>
                </c:pt>
                <c:pt idx="882">
                  <c:v>9120</c:v>
                </c:pt>
                <c:pt idx="883">
                  <c:v>8952</c:v>
                </c:pt>
                <c:pt idx="884">
                  <c:v>7920</c:v>
                </c:pt>
                <c:pt idx="885">
                  <c:v>7160</c:v>
                </c:pt>
                <c:pt idx="886">
                  <c:v>5912</c:v>
                </c:pt>
                <c:pt idx="887">
                  <c:v>5208</c:v>
                </c:pt>
                <c:pt idx="888">
                  <c:v>4816</c:v>
                </c:pt>
                <c:pt idx="889">
                  <c:v>6288</c:v>
                </c:pt>
                <c:pt idx="890">
                  <c:v>6952</c:v>
                </c:pt>
                <c:pt idx="891">
                  <c:v>7800</c:v>
                </c:pt>
                <c:pt idx="892">
                  <c:v>8592</c:v>
                </c:pt>
                <c:pt idx="893">
                  <c:v>9032</c:v>
                </c:pt>
                <c:pt idx="894">
                  <c:v>7944</c:v>
                </c:pt>
                <c:pt idx="895">
                  <c:v>6560</c:v>
                </c:pt>
                <c:pt idx="896">
                  <c:v>5424</c:v>
                </c:pt>
                <c:pt idx="897">
                  <c:v>4776</c:v>
                </c:pt>
                <c:pt idx="898">
                  <c:v>3952</c:v>
                </c:pt>
                <c:pt idx="899">
                  <c:v>5344</c:v>
                </c:pt>
                <c:pt idx="900">
                  <c:v>6608</c:v>
                </c:pt>
                <c:pt idx="901">
                  <c:v>7832</c:v>
                </c:pt>
                <c:pt idx="902">
                  <c:v>8864</c:v>
                </c:pt>
                <c:pt idx="903">
                  <c:v>9648</c:v>
                </c:pt>
                <c:pt idx="904">
                  <c:v>10328</c:v>
                </c:pt>
                <c:pt idx="905">
                  <c:v>9168</c:v>
                </c:pt>
                <c:pt idx="906">
                  <c:v>7568</c:v>
                </c:pt>
                <c:pt idx="907">
                  <c:v>7224</c:v>
                </c:pt>
                <c:pt idx="908">
                  <c:v>5968</c:v>
                </c:pt>
                <c:pt idx="909">
                  <c:v>4952</c:v>
                </c:pt>
                <c:pt idx="910">
                  <c:v>4360</c:v>
                </c:pt>
                <c:pt idx="911">
                  <c:v>4456</c:v>
                </c:pt>
                <c:pt idx="912">
                  <c:v>6256</c:v>
                </c:pt>
                <c:pt idx="913">
                  <c:v>7096</c:v>
                </c:pt>
                <c:pt idx="914">
                  <c:v>8328</c:v>
                </c:pt>
                <c:pt idx="915">
                  <c:v>9824</c:v>
                </c:pt>
                <c:pt idx="916">
                  <c:v>10312</c:v>
                </c:pt>
                <c:pt idx="917">
                  <c:v>9072</c:v>
                </c:pt>
                <c:pt idx="918">
                  <c:v>7496</c:v>
                </c:pt>
                <c:pt idx="919">
                  <c:v>6144</c:v>
                </c:pt>
                <c:pt idx="920">
                  <c:v>5408</c:v>
                </c:pt>
                <c:pt idx="921">
                  <c:v>4472</c:v>
                </c:pt>
                <c:pt idx="922">
                  <c:v>5920</c:v>
                </c:pt>
                <c:pt idx="923">
                  <c:v>7216</c:v>
                </c:pt>
                <c:pt idx="924">
                  <c:v>8168</c:v>
                </c:pt>
                <c:pt idx="925">
                  <c:v>8752</c:v>
                </c:pt>
                <c:pt idx="926">
                  <c:v>10160</c:v>
                </c:pt>
                <c:pt idx="927">
                  <c:v>10408</c:v>
                </c:pt>
                <c:pt idx="928">
                  <c:v>9936</c:v>
                </c:pt>
                <c:pt idx="929">
                  <c:v>8792</c:v>
                </c:pt>
                <c:pt idx="930">
                  <c:v>7736</c:v>
                </c:pt>
                <c:pt idx="931">
                  <c:v>6392</c:v>
                </c:pt>
                <c:pt idx="932">
                  <c:v>6368</c:v>
                </c:pt>
                <c:pt idx="933">
                  <c:v>7128</c:v>
                </c:pt>
                <c:pt idx="934">
                  <c:v>7640</c:v>
                </c:pt>
                <c:pt idx="935">
                  <c:v>8504</c:v>
                </c:pt>
                <c:pt idx="936">
                  <c:v>8832</c:v>
                </c:pt>
                <c:pt idx="937">
                  <c:v>7896</c:v>
                </c:pt>
                <c:pt idx="938">
                  <c:v>6472</c:v>
                </c:pt>
                <c:pt idx="939">
                  <c:v>5696</c:v>
                </c:pt>
                <c:pt idx="940">
                  <c:v>4712</c:v>
                </c:pt>
                <c:pt idx="941">
                  <c:v>3896</c:v>
                </c:pt>
                <c:pt idx="942">
                  <c:v>3264</c:v>
                </c:pt>
                <c:pt idx="943">
                  <c:v>4592</c:v>
                </c:pt>
                <c:pt idx="944">
                  <c:v>6384</c:v>
                </c:pt>
                <c:pt idx="945">
                  <c:v>7640</c:v>
                </c:pt>
                <c:pt idx="946">
                  <c:v>8352</c:v>
                </c:pt>
                <c:pt idx="947">
                  <c:v>9032</c:v>
                </c:pt>
                <c:pt idx="948">
                  <c:v>9696</c:v>
                </c:pt>
                <c:pt idx="949">
                  <c:v>9120</c:v>
                </c:pt>
                <c:pt idx="950">
                  <c:v>7536</c:v>
                </c:pt>
                <c:pt idx="951">
                  <c:v>6224</c:v>
                </c:pt>
                <c:pt idx="952">
                  <c:v>5480</c:v>
                </c:pt>
                <c:pt idx="953">
                  <c:v>4488</c:v>
                </c:pt>
                <c:pt idx="954">
                  <c:v>3712</c:v>
                </c:pt>
                <c:pt idx="955">
                  <c:v>4624</c:v>
                </c:pt>
                <c:pt idx="956">
                  <c:v>5768</c:v>
                </c:pt>
                <c:pt idx="957">
                  <c:v>7008</c:v>
                </c:pt>
                <c:pt idx="958">
                  <c:v>8168</c:v>
                </c:pt>
                <c:pt idx="959">
                  <c:v>8360</c:v>
                </c:pt>
                <c:pt idx="960">
                  <c:v>9224</c:v>
                </c:pt>
                <c:pt idx="961">
                  <c:v>7584</c:v>
                </c:pt>
                <c:pt idx="962">
                  <c:v>6848</c:v>
                </c:pt>
                <c:pt idx="963">
                  <c:v>6032</c:v>
                </c:pt>
                <c:pt idx="964">
                  <c:v>4984</c:v>
                </c:pt>
                <c:pt idx="965">
                  <c:v>4592</c:v>
                </c:pt>
                <c:pt idx="966">
                  <c:v>5744</c:v>
                </c:pt>
                <c:pt idx="967">
                  <c:v>6712</c:v>
                </c:pt>
                <c:pt idx="968">
                  <c:v>7872</c:v>
                </c:pt>
                <c:pt idx="969">
                  <c:v>8592</c:v>
                </c:pt>
                <c:pt idx="970">
                  <c:v>9360</c:v>
                </c:pt>
                <c:pt idx="971">
                  <c:v>9440</c:v>
                </c:pt>
                <c:pt idx="972">
                  <c:v>8104</c:v>
                </c:pt>
                <c:pt idx="973">
                  <c:v>7128</c:v>
                </c:pt>
                <c:pt idx="974">
                  <c:v>5888</c:v>
                </c:pt>
                <c:pt idx="975">
                  <c:v>4864</c:v>
                </c:pt>
                <c:pt idx="976">
                  <c:v>5344</c:v>
                </c:pt>
                <c:pt idx="977">
                  <c:v>6880</c:v>
                </c:pt>
                <c:pt idx="978">
                  <c:v>7704</c:v>
                </c:pt>
                <c:pt idx="979">
                  <c:v>8552</c:v>
                </c:pt>
                <c:pt idx="980">
                  <c:v>9264</c:v>
                </c:pt>
                <c:pt idx="981">
                  <c:v>9832</c:v>
                </c:pt>
                <c:pt idx="982">
                  <c:v>9256</c:v>
                </c:pt>
                <c:pt idx="983">
                  <c:v>8840</c:v>
                </c:pt>
                <c:pt idx="984">
                  <c:v>7304</c:v>
                </c:pt>
                <c:pt idx="985">
                  <c:v>6032</c:v>
                </c:pt>
                <c:pt idx="986">
                  <c:v>5216</c:v>
                </c:pt>
                <c:pt idx="987">
                  <c:v>6600</c:v>
                </c:pt>
                <c:pt idx="988">
                  <c:v>7736</c:v>
                </c:pt>
                <c:pt idx="989">
                  <c:v>8416</c:v>
                </c:pt>
                <c:pt idx="990">
                  <c:v>8536</c:v>
                </c:pt>
                <c:pt idx="991">
                  <c:v>9072</c:v>
                </c:pt>
                <c:pt idx="992">
                  <c:v>8904</c:v>
                </c:pt>
                <c:pt idx="993">
                  <c:v>6880</c:v>
                </c:pt>
                <c:pt idx="994">
                  <c:v>5680</c:v>
                </c:pt>
                <c:pt idx="995">
                  <c:v>4640</c:v>
                </c:pt>
                <c:pt idx="996">
                  <c:v>4088</c:v>
                </c:pt>
                <c:pt idx="997">
                  <c:v>4944</c:v>
                </c:pt>
                <c:pt idx="998">
                  <c:v>6704</c:v>
                </c:pt>
                <c:pt idx="999">
                  <c:v>7448</c:v>
                </c:pt>
                <c:pt idx="1000">
                  <c:v>8440</c:v>
                </c:pt>
                <c:pt idx="1001">
                  <c:v>8584</c:v>
                </c:pt>
                <c:pt idx="1002">
                  <c:v>9072</c:v>
                </c:pt>
                <c:pt idx="1003">
                  <c:v>9464</c:v>
                </c:pt>
                <c:pt idx="1004">
                  <c:v>6104</c:v>
                </c:pt>
                <c:pt idx="1005">
                  <c:v>5304</c:v>
                </c:pt>
                <c:pt idx="1006">
                  <c:v>4672</c:v>
                </c:pt>
                <c:pt idx="1007">
                  <c:v>4648</c:v>
                </c:pt>
                <c:pt idx="1008">
                  <c:v>3840</c:v>
                </c:pt>
                <c:pt idx="1009">
                  <c:v>3496</c:v>
                </c:pt>
                <c:pt idx="1010">
                  <c:v>5944</c:v>
                </c:pt>
                <c:pt idx="1011">
                  <c:v>7264</c:v>
                </c:pt>
                <c:pt idx="1012">
                  <c:v>8632</c:v>
                </c:pt>
                <c:pt idx="1013">
                  <c:v>9864</c:v>
                </c:pt>
                <c:pt idx="1014">
                  <c:v>11016</c:v>
                </c:pt>
                <c:pt idx="1015">
                  <c:v>10712</c:v>
                </c:pt>
                <c:pt idx="1016">
                  <c:v>10064</c:v>
                </c:pt>
                <c:pt idx="1017">
                  <c:v>8312</c:v>
                </c:pt>
                <c:pt idx="1018">
                  <c:v>8208</c:v>
                </c:pt>
                <c:pt idx="1019">
                  <c:v>7224</c:v>
                </c:pt>
                <c:pt idx="1020">
                  <c:v>6608</c:v>
                </c:pt>
                <c:pt idx="1021">
                  <c:v>5464</c:v>
                </c:pt>
                <c:pt idx="1022">
                  <c:v>4808</c:v>
                </c:pt>
                <c:pt idx="1023">
                  <c:v>3976</c:v>
                </c:pt>
                <c:pt idx="1024">
                  <c:v>3296</c:v>
                </c:pt>
                <c:pt idx="1025">
                  <c:v>2904</c:v>
                </c:pt>
                <c:pt idx="1026">
                  <c:v>1872</c:v>
                </c:pt>
                <c:pt idx="1027">
                  <c:v>1552</c:v>
                </c:pt>
                <c:pt idx="1028">
                  <c:v>1744</c:v>
                </c:pt>
                <c:pt idx="1029">
                  <c:v>1544</c:v>
                </c:pt>
                <c:pt idx="1030">
                  <c:v>2512</c:v>
                </c:pt>
                <c:pt idx="1031">
                  <c:v>3288</c:v>
                </c:pt>
                <c:pt idx="1032">
                  <c:v>3896</c:v>
                </c:pt>
                <c:pt idx="1033">
                  <c:v>4440</c:v>
                </c:pt>
                <c:pt idx="1034">
                  <c:v>3672</c:v>
                </c:pt>
                <c:pt idx="1035">
                  <c:v>3232</c:v>
                </c:pt>
                <c:pt idx="1036">
                  <c:v>2680</c:v>
                </c:pt>
                <c:pt idx="1037">
                  <c:v>3848</c:v>
                </c:pt>
                <c:pt idx="1038">
                  <c:v>3432</c:v>
                </c:pt>
                <c:pt idx="1039">
                  <c:v>4256</c:v>
                </c:pt>
                <c:pt idx="1040">
                  <c:v>3520</c:v>
                </c:pt>
                <c:pt idx="1041">
                  <c:v>3904</c:v>
                </c:pt>
                <c:pt idx="1042">
                  <c:v>3440</c:v>
                </c:pt>
                <c:pt idx="1043">
                  <c:v>2848</c:v>
                </c:pt>
                <c:pt idx="1044">
                  <c:v>2368</c:v>
                </c:pt>
                <c:pt idx="1045">
                  <c:v>2088</c:v>
                </c:pt>
                <c:pt idx="1046">
                  <c:v>1736</c:v>
                </c:pt>
                <c:pt idx="1047">
                  <c:v>1448</c:v>
                </c:pt>
                <c:pt idx="1048">
                  <c:v>952</c:v>
                </c:pt>
                <c:pt idx="1049">
                  <c:v>856</c:v>
                </c:pt>
                <c:pt idx="1050">
                  <c:v>720</c:v>
                </c:pt>
                <c:pt idx="1051">
                  <c:v>1672</c:v>
                </c:pt>
                <c:pt idx="1052">
                  <c:v>1480</c:v>
                </c:pt>
                <c:pt idx="1053">
                  <c:v>1648</c:v>
                </c:pt>
                <c:pt idx="1054">
                  <c:v>1376</c:v>
                </c:pt>
                <c:pt idx="1055">
                  <c:v>1216</c:v>
                </c:pt>
                <c:pt idx="1056">
                  <c:v>1016</c:v>
                </c:pt>
                <c:pt idx="1057">
                  <c:v>1664</c:v>
                </c:pt>
                <c:pt idx="1058">
                  <c:v>1472</c:v>
                </c:pt>
                <c:pt idx="1059">
                  <c:v>1248</c:v>
                </c:pt>
                <c:pt idx="1060">
                  <c:v>1040</c:v>
                </c:pt>
                <c:pt idx="1061">
                  <c:v>1480</c:v>
                </c:pt>
                <c:pt idx="1062">
                  <c:v>1312</c:v>
                </c:pt>
                <c:pt idx="1063">
                  <c:v>1272</c:v>
                </c:pt>
                <c:pt idx="1064">
                  <c:v>1064</c:v>
                </c:pt>
                <c:pt idx="1065">
                  <c:v>944</c:v>
                </c:pt>
                <c:pt idx="1066">
                  <c:v>912</c:v>
                </c:pt>
                <c:pt idx="1067">
                  <c:v>1784</c:v>
                </c:pt>
                <c:pt idx="1068">
                  <c:v>1576</c:v>
                </c:pt>
                <c:pt idx="1069">
                  <c:v>1432</c:v>
                </c:pt>
                <c:pt idx="1070">
                  <c:v>944</c:v>
                </c:pt>
                <c:pt idx="1071">
                  <c:v>792</c:v>
                </c:pt>
                <c:pt idx="1072">
                  <c:v>1512</c:v>
                </c:pt>
                <c:pt idx="1073">
                  <c:v>1264</c:v>
                </c:pt>
                <c:pt idx="1074">
                  <c:v>1056</c:v>
                </c:pt>
                <c:pt idx="1075">
                  <c:v>936</c:v>
                </c:pt>
                <c:pt idx="1076">
                  <c:v>1176</c:v>
                </c:pt>
                <c:pt idx="1077">
                  <c:v>984</c:v>
                </c:pt>
                <c:pt idx="1078">
                  <c:v>1480</c:v>
                </c:pt>
                <c:pt idx="1079">
                  <c:v>1232</c:v>
                </c:pt>
                <c:pt idx="1080">
                  <c:v>1032</c:v>
                </c:pt>
                <c:pt idx="1081">
                  <c:v>1184</c:v>
                </c:pt>
                <c:pt idx="1082">
                  <c:v>1584</c:v>
                </c:pt>
                <c:pt idx="1083">
                  <c:v>1320</c:v>
                </c:pt>
                <c:pt idx="1084">
                  <c:v>1104</c:v>
                </c:pt>
                <c:pt idx="1085">
                  <c:v>984</c:v>
                </c:pt>
                <c:pt idx="1086">
                  <c:v>1560</c:v>
                </c:pt>
                <c:pt idx="1087">
                  <c:v>1304</c:v>
                </c:pt>
                <c:pt idx="1088">
                  <c:v>1360</c:v>
                </c:pt>
                <c:pt idx="1089">
                  <c:v>1136</c:v>
                </c:pt>
                <c:pt idx="1090">
                  <c:v>952</c:v>
                </c:pt>
                <c:pt idx="1091">
                  <c:v>800</c:v>
                </c:pt>
                <c:pt idx="1092">
                  <c:v>1240</c:v>
                </c:pt>
                <c:pt idx="1093">
                  <c:v>1176</c:v>
                </c:pt>
                <c:pt idx="1094">
                  <c:v>984</c:v>
                </c:pt>
                <c:pt idx="1095">
                  <c:v>1088</c:v>
                </c:pt>
                <c:pt idx="1096">
                  <c:v>912</c:v>
                </c:pt>
                <c:pt idx="1097">
                  <c:v>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2-4C83-9071-A1F363496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186607"/>
        <c:axId val="1543187439"/>
      </c:lineChart>
      <c:catAx>
        <c:axId val="1543186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7439"/>
        <c:crosses val="autoZero"/>
        <c:auto val="1"/>
        <c:lblAlgn val="ctr"/>
        <c:lblOffset val="100"/>
        <c:noMultiLvlLbl val="0"/>
      </c:catAx>
      <c:valAx>
        <c:axId val="154318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 avg=16, ct=204mcs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ms'!$C$1:$C$3644</c:f>
              <c:numCache>
                <c:formatCode>General</c:formatCode>
                <c:ptCount val="3644"/>
                <c:pt idx="0">
                  <c:v>2936</c:v>
                </c:pt>
                <c:pt idx="1">
                  <c:v>2432</c:v>
                </c:pt>
                <c:pt idx="2">
                  <c:v>3536</c:v>
                </c:pt>
                <c:pt idx="3">
                  <c:v>4112</c:v>
                </c:pt>
                <c:pt idx="4">
                  <c:v>5592</c:v>
                </c:pt>
                <c:pt idx="5">
                  <c:v>4928</c:v>
                </c:pt>
                <c:pt idx="6">
                  <c:v>4288</c:v>
                </c:pt>
                <c:pt idx="7">
                  <c:v>3552</c:v>
                </c:pt>
                <c:pt idx="8">
                  <c:v>2936</c:v>
                </c:pt>
                <c:pt idx="9">
                  <c:v>2592</c:v>
                </c:pt>
                <c:pt idx="10">
                  <c:v>2152</c:v>
                </c:pt>
                <c:pt idx="11">
                  <c:v>3744</c:v>
                </c:pt>
                <c:pt idx="12">
                  <c:v>3296</c:v>
                </c:pt>
                <c:pt idx="13">
                  <c:v>5064</c:v>
                </c:pt>
                <c:pt idx="14">
                  <c:v>4992</c:v>
                </c:pt>
                <c:pt idx="15">
                  <c:v>4400</c:v>
                </c:pt>
                <c:pt idx="16">
                  <c:v>3680</c:v>
                </c:pt>
                <c:pt idx="17">
                  <c:v>3048</c:v>
                </c:pt>
                <c:pt idx="18">
                  <c:v>2688</c:v>
                </c:pt>
                <c:pt idx="19">
                  <c:v>3240</c:v>
                </c:pt>
                <c:pt idx="20">
                  <c:v>3440</c:v>
                </c:pt>
                <c:pt idx="21">
                  <c:v>2848</c:v>
                </c:pt>
                <c:pt idx="22">
                  <c:v>4112</c:v>
                </c:pt>
                <c:pt idx="23">
                  <c:v>5688</c:v>
                </c:pt>
                <c:pt idx="24">
                  <c:v>4704</c:v>
                </c:pt>
                <c:pt idx="25">
                  <c:v>4576</c:v>
                </c:pt>
                <c:pt idx="26">
                  <c:v>3784</c:v>
                </c:pt>
                <c:pt idx="27">
                  <c:v>3136</c:v>
                </c:pt>
                <c:pt idx="28">
                  <c:v>2760</c:v>
                </c:pt>
                <c:pt idx="29">
                  <c:v>2288</c:v>
                </c:pt>
                <c:pt idx="30">
                  <c:v>1904</c:v>
                </c:pt>
                <c:pt idx="31">
                  <c:v>2176</c:v>
                </c:pt>
                <c:pt idx="32">
                  <c:v>1808</c:v>
                </c:pt>
                <c:pt idx="33">
                  <c:v>3096</c:v>
                </c:pt>
                <c:pt idx="34">
                  <c:v>3768</c:v>
                </c:pt>
                <c:pt idx="35">
                  <c:v>3544</c:v>
                </c:pt>
                <c:pt idx="36">
                  <c:v>4136</c:v>
                </c:pt>
                <c:pt idx="37">
                  <c:v>4792</c:v>
                </c:pt>
                <c:pt idx="38">
                  <c:v>4272</c:v>
                </c:pt>
                <c:pt idx="39">
                  <c:v>4464</c:v>
                </c:pt>
                <c:pt idx="40">
                  <c:v>4264</c:v>
                </c:pt>
                <c:pt idx="41">
                  <c:v>3960</c:v>
                </c:pt>
                <c:pt idx="42">
                  <c:v>3272</c:v>
                </c:pt>
                <c:pt idx="43">
                  <c:v>2712</c:v>
                </c:pt>
                <c:pt idx="44">
                  <c:v>3336</c:v>
                </c:pt>
                <c:pt idx="45">
                  <c:v>2944</c:v>
                </c:pt>
                <c:pt idx="46">
                  <c:v>3232</c:v>
                </c:pt>
                <c:pt idx="47">
                  <c:v>2680</c:v>
                </c:pt>
                <c:pt idx="48">
                  <c:v>2912</c:v>
                </c:pt>
                <c:pt idx="49">
                  <c:v>2416</c:v>
                </c:pt>
                <c:pt idx="50">
                  <c:v>2648</c:v>
                </c:pt>
                <c:pt idx="51">
                  <c:v>2336</c:v>
                </c:pt>
                <c:pt idx="52">
                  <c:v>2416</c:v>
                </c:pt>
                <c:pt idx="53">
                  <c:v>2000</c:v>
                </c:pt>
                <c:pt idx="54">
                  <c:v>2352</c:v>
                </c:pt>
                <c:pt idx="55">
                  <c:v>3800</c:v>
                </c:pt>
                <c:pt idx="56">
                  <c:v>4392</c:v>
                </c:pt>
                <c:pt idx="57">
                  <c:v>4856</c:v>
                </c:pt>
                <c:pt idx="58">
                  <c:v>5336</c:v>
                </c:pt>
                <c:pt idx="59">
                  <c:v>4416</c:v>
                </c:pt>
                <c:pt idx="60">
                  <c:v>4008</c:v>
                </c:pt>
                <c:pt idx="61">
                  <c:v>3536</c:v>
                </c:pt>
                <c:pt idx="62">
                  <c:v>4264</c:v>
                </c:pt>
                <c:pt idx="63">
                  <c:v>3528</c:v>
                </c:pt>
                <c:pt idx="64">
                  <c:v>3112</c:v>
                </c:pt>
                <c:pt idx="65">
                  <c:v>2576</c:v>
                </c:pt>
                <c:pt idx="66">
                  <c:v>2272</c:v>
                </c:pt>
                <c:pt idx="67">
                  <c:v>3224</c:v>
                </c:pt>
                <c:pt idx="68">
                  <c:v>2672</c:v>
                </c:pt>
                <c:pt idx="69">
                  <c:v>3656</c:v>
                </c:pt>
                <c:pt idx="70">
                  <c:v>3192</c:v>
                </c:pt>
                <c:pt idx="71">
                  <c:v>3792</c:v>
                </c:pt>
                <c:pt idx="72">
                  <c:v>3136</c:v>
                </c:pt>
                <c:pt idx="73">
                  <c:v>3856</c:v>
                </c:pt>
                <c:pt idx="74">
                  <c:v>3400</c:v>
                </c:pt>
                <c:pt idx="75">
                  <c:v>3784</c:v>
                </c:pt>
                <c:pt idx="76">
                  <c:v>3152</c:v>
                </c:pt>
                <c:pt idx="77">
                  <c:v>5640</c:v>
                </c:pt>
                <c:pt idx="78">
                  <c:v>5808</c:v>
                </c:pt>
                <c:pt idx="79">
                  <c:v>6728</c:v>
                </c:pt>
                <c:pt idx="80">
                  <c:v>5920</c:v>
                </c:pt>
                <c:pt idx="81">
                  <c:v>4888</c:v>
                </c:pt>
                <c:pt idx="82">
                  <c:v>4048</c:v>
                </c:pt>
                <c:pt idx="83">
                  <c:v>3352</c:v>
                </c:pt>
                <c:pt idx="84">
                  <c:v>2952</c:v>
                </c:pt>
                <c:pt idx="85">
                  <c:v>2448</c:v>
                </c:pt>
                <c:pt idx="86">
                  <c:v>2032</c:v>
                </c:pt>
                <c:pt idx="87">
                  <c:v>1800</c:v>
                </c:pt>
                <c:pt idx="88">
                  <c:v>4816</c:v>
                </c:pt>
                <c:pt idx="89">
                  <c:v>4376</c:v>
                </c:pt>
                <c:pt idx="90">
                  <c:v>5040</c:v>
                </c:pt>
                <c:pt idx="91">
                  <c:v>4168</c:v>
                </c:pt>
                <c:pt idx="92">
                  <c:v>4176</c:v>
                </c:pt>
                <c:pt idx="93">
                  <c:v>3680</c:v>
                </c:pt>
                <c:pt idx="94">
                  <c:v>3048</c:v>
                </c:pt>
                <c:pt idx="95">
                  <c:v>2520</c:v>
                </c:pt>
                <c:pt idx="96">
                  <c:v>2096</c:v>
                </c:pt>
                <c:pt idx="97">
                  <c:v>1848</c:v>
                </c:pt>
                <c:pt idx="98">
                  <c:v>1536</c:v>
                </c:pt>
                <c:pt idx="99">
                  <c:v>3440</c:v>
                </c:pt>
                <c:pt idx="100">
                  <c:v>4432</c:v>
                </c:pt>
                <c:pt idx="101">
                  <c:v>3664</c:v>
                </c:pt>
                <c:pt idx="102">
                  <c:v>3040</c:v>
                </c:pt>
                <c:pt idx="103">
                  <c:v>2680</c:v>
                </c:pt>
                <c:pt idx="104">
                  <c:v>2224</c:v>
                </c:pt>
                <c:pt idx="105">
                  <c:v>1848</c:v>
                </c:pt>
                <c:pt idx="106">
                  <c:v>1816</c:v>
                </c:pt>
                <c:pt idx="107">
                  <c:v>1512</c:v>
                </c:pt>
                <c:pt idx="108">
                  <c:v>1264</c:v>
                </c:pt>
                <c:pt idx="109">
                  <c:v>1056</c:v>
                </c:pt>
                <c:pt idx="110">
                  <c:v>3000</c:v>
                </c:pt>
                <c:pt idx="111">
                  <c:v>4368</c:v>
                </c:pt>
                <c:pt idx="112">
                  <c:v>4864</c:v>
                </c:pt>
                <c:pt idx="113">
                  <c:v>4288</c:v>
                </c:pt>
                <c:pt idx="114">
                  <c:v>4208</c:v>
                </c:pt>
                <c:pt idx="115">
                  <c:v>3480</c:v>
                </c:pt>
                <c:pt idx="116">
                  <c:v>3080</c:v>
                </c:pt>
                <c:pt idx="117">
                  <c:v>2552</c:v>
                </c:pt>
                <c:pt idx="118">
                  <c:v>2800</c:v>
                </c:pt>
                <c:pt idx="119">
                  <c:v>2472</c:v>
                </c:pt>
                <c:pt idx="120">
                  <c:v>2488</c:v>
                </c:pt>
                <c:pt idx="121">
                  <c:v>4584</c:v>
                </c:pt>
                <c:pt idx="122">
                  <c:v>4984</c:v>
                </c:pt>
                <c:pt idx="123">
                  <c:v>5328</c:v>
                </c:pt>
                <c:pt idx="124">
                  <c:v>4408</c:v>
                </c:pt>
                <c:pt idx="125">
                  <c:v>3640</c:v>
                </c:pt>
                <c:pt idx="126">
                  <c:v>3208</c:v>
                </c:pt>
                <c:pt idx="127">
                  <c:v>2656</c:v>
                </c:pt>
                <c:pt idx="128">
                  <c:v>2208</c:v>
                </c:pt>
                <c:pt idx="129">
                  <c:v>1952</c:v>
                </c:pt>
                <c:pt idx="130">
                  <c:v>1624</c:v>
                </c:pt>
                <c:pt idx="131">
                  <c:v>2744</c:v>
                </c:pt>
                <c:pt idx="132">
                  <c:v>2280</c:v>
                </c:pt>
                <c:pt idx="133">
                  <c:v>3160</c:v>
                </c:pt>
                <c:pt idx="134">
                  <c:v>2760</c:v>
                </c:pt>
                <c:pt idx="135">
                  <c:v>2472</c:v>
                </c:pt>
                <c:pt idx="136">
                  <c:v>2184</c:v>
                </c:pt>
                <c:pt idx="137">
                  <c:v>1808</c:v>
                </c:pt>
                <c:pt idx="138">
                  <c:v>1504</c:v>
                </c:pt>
                <c:pt idx="139">
                  <c:v>1336</c:v>
                </c:pt>
                <c:pt idx="140">
                  <c:v>1112</c:v>
                </c:pt>
                <c:pt idx="141">
                  <c:v>1392</c:v>
                </c:pt>
                <c:pt idx="142">
                  <c:v>1240</c:v>
                </c:pt>
                <c:pt idx="143">
                  <c:v>2200</c:v>
                </c:pt>
                <c:pt idx="144">
                  <c:v>3712</c:v>
                </c:pt>
                <c:pt idx="145">
                  <c:v>3832</c:v>
                </c:pt>
                <c:pt idx="146">
                  <c:v>4536</c:v>
                </c:pt>
                <c:pt idx="147">
                  <c:v>3752</c:v>
                </c:pt>
                <c:pt idx="148">
                  <c:v>3104</c:v>
                </c:pt>
                <c:pt idx="149">
                  <c:v>2736</c:v>
                </c:pt>
                <c:pt idx="150">
                  <c:v>2272</c:v>
                </c:pt>
                <c:pt idx="151">
                  <c:v>1888</c:v>
                </c:pt>
                <c:pt idx="152">
                  <c:v>1672</c:v>
                </c:pt>
                <c:pt idx="153">
                  <c:v>1392</c:v>
                </c:pt>
                <c:pt idx="154">
                  <c:v>3344</c:v>
                </c:pt>
                <c:pt idx="155">
                  <c:v>2952</c:v>
                </c:pt>
                <c:pt idx="156">
                  <c:v>4392</c:v>
                </c:pt>
                <c:pt idx="157">
                  <c:v>3632</c:v>
                </c:pt>
                <c:pt idx="158">
                  <c:v>3984</c:v>
                </c:pt>
                <c:pt idx="159">
                  <c:v>3512</c:v>
                </c:pt>
                <c:pt idx="160">
                  <c:v>2976</c:v>
                </c:pt>
                <c:pt idx="161">
                  <c:v>2464</c:v>
                </c:pt>
                <c:pt idx="162">
                  <c:v>2176</c:v>
                </c:pt>
                <c:pt idx="163">
                  <c:v>1808</c:v>
                </c:pt>
                <c:pt idx="164">
                  <c:v>3664</c:v>
                </c:pt>
                <c:pt idx="165">
                  <c:v>3320</c:v>
                </c:pt>
                <c:pt idx="166">
                  <c:v>4144</c:v>
                </c:pt>
                <c:pt idx="167">
                  <c:v>5656</c:v>
                </c:pt>
                <c:pt idx="168">
                  <c:v>4984</c:v>
                </c:pt>
                <c:pt idx="169">
                  <c:v>4776</c:v>
                </c:pt>
                <c:pt idx="170">
                  <c:v>3944</c:v>
                </c:pt>
                <c:pt idx="171">
                  <c:v>3264</c:v>
                </c:pt>
                <c:pt idx="172">
                  <c:v>2880</c:v>
                </c:pt>
                <c:pt idx="173">
                  <c:v>2392</c:v>
                </c:pt>
                <c:pt idx="174">
                  <c:v>2632</c:v>
                </c:pt>
                <c:pt idx="175">
                  <c:v>2320</c:v>
                </c:pt>
                <c:pt idx="176">
                  <c:v>1928</c:v>
                </c:pt>
                <c:pt idx="177">
                  <c:v>2800</c:v>
                </c:pt>
                <c:pt idx="178">
                  <c:v>4008</c:v>
                </c:pt>
                <c:pt idx="179">
                  <c:v>4280</c:v>
                </c:pt>
                <c:pt idx="180">
                  <c:v>3536</c:v>
                </c:pt>
                <c:pt idx="181">
                  <c:v>3120</c:v>
                </c:pt>
                <c:pt idx="182">
                  <c:v>2584</c:v>
                </c:pt>
                <c:pt idx="183">
                  <c:v>2144</c:v>
                </c:pt>
                <c:pt idx="184">
                  <c:v>1784</c:v>
                </c:pt>
                <c:pt idx="185">
                  <c:v>2656</c:v>
                </c:pt>
                <c:pt idx="186">
                  <c:v>2208</c:v>
                </c:pt>
                <c:pt idx="187">
                  <c:v>4368</c:v>
                </c:pt>
                <c:pt idx="188">
                  <c:v>3848</c:v>
                </c:pt>
                <c:pt idx="189">
                  <c:v>4576</c:v>
                </c:pt>
                <c:pt idx="190">
                  <c:v>3784</c:v>
                </c:pt>
                <c:pt idx="191">
                  <c:v>3336</c:v>
                </c:pt>
                <c:pt idx="192">
                  <c:v>2760</c:v>
                </c:pt>
                <c:pt idx="193">
                  <c:v>2288</c:v>
                </c:pt>
                <c:pt idx="194">
                  <c:v>2024</c:v>
                </c:pt>
                <c:pt idx="195">
                  <c:v>1680</c:v>
                </c:pt>
                <c:pt idx="196">
                  <c:v>1400</c:v>
                </c:pt>
                <c:pt idx="197">
                  <c:v>2360</c:v>
                </c:pt>
                <c:pt idx="198">
                  <c:v>2088</c:v>
                </c:pt>
                <c:pt idx="199">
                  <c:v>2568</c:v>
                </c:pt>
                <c:pt idx="200">
                  <c:v>3584</c:v>
                </c:pt>
                <c:pt idx="201">
                  <c:v>3160</c:v>
                </c:pt>
                <c:pt idx="202">
                  <c:v>3760</c:v>
                </c:pt>
                <c:pt idx="203">
                  <c:v>3112</c:v>
                </c:pt>
                <c:pt idx="204">
                  <c:v>3456</c:v>
                </c:pt>
                <c:pt idx="205">
                  <c:v>2864</c:v>
                </c:pt>
                <c:pt idx="206">
                  <c:v>2400</c:v>
                </c:pt>
                <c:pt idx="207">
                  <c:v>2120</c:v>
                </c:pt>
                <c:pt idx="208">
                  <c:v>3464</c:v>
                </c:pt>
                <c:pt idx="209">
                  <c:v>2872</c:v>
                </c:pt>
                <c:pt idx="210">
                  <c:v>4096</c:v>
                </c:pt>
                <c:pt idx="211">
                  <c:v>2808</c:v>
                </c:pt>
                <c:pt idx="212">
                  <c:v>3480</c:v>
                </c:pt>
                <c:pt idx="213">
                  <c:v>2880</c:v>
                </c:pt>
                <c:pt idx="214">
                  <c:v>3088</c:v>
                </c:pt>
                <c:pt idx="215">
                  <c:v>2560</c:v>
                </c:pt>
                <c:pt idx="216">
                  <c:v>2120</c:v>
                </c:pt>
                <c:pt idx="217">
                  <c:v>1880</c:v>
                </c:pt>
                <c:pt idx="218">
                  <c:v>2552</c:v>
                </c:pt>
                <c:pt idx="219">
                  <c:v>3264</c:v>
                </c:pt>
                <c:pt idx="220">
                  <c:v>3136</c:v>
                </c:pt>
                <c:pt idx="221">
                  <c:v>3632</c:v>
                </c:pt>
                <c:pt idx="222">
                  <c:v>3360</c:v>
                </c:pt>
                <c:pt idx="223">
                  <c:v>3672</c:v>
                </c:pt>
                <c:pt idx="224">
                  <c:v>3240</c:v>
                </c:pt>
                <c:pt idx="225">
                  <c:v>2688</c:v>
                </c:pt>
                <c:pt idx="226">
                  <c:v>2224</c:v>
                </c:pt>
                <c:pt idx="227">
                  <c:v>1968</c:v>
                </c:pt>
                <c:pt idx="228">
                  <c:v>1632</c:v>
                </c:pt>
                <c:pt idx="229">
                  <c:v>3656</c:v>
                </c:pt>
                <c:pt idx="230">
                  <c:v>3224</c:v>
                </c:pt>
                <c:pt idx="231">
                  <c:v>4632</c:v>
                </c:pt>
                <c:pt idx="232">
                  <c:v>3832</c:v>
                </c:pt>
                <c:pt idx="233">
                  <c:v>4688</c:v>
                </c:pt>
                <c:pt idx="234">
                  <c:v>4128</c:v>
                </c:pt>
                <c:pt idx="235">
                  <c:v>3448</c:v>
                </c:pt>
                <c:pt idx="236">
                  <c:v>2856</c:v>
                </c:pt>
                <c:pt idx="237">
                  <c:v>2520</c:v>
                </c:pt>
                <c:pt idx="238">
                  <c:v>2088</c:v>
                </c:pt>
                <c:pt idx="239">
                  <c:v>3496</c:v>
                </c:pt>
                <c:pt idx="240">
                  <c:v>3080</c:v>
                </c:pt>
                <c:pt idx="241">
                  <c:v>3936</c:v>
                </c:pt>
                <c:pt idx="242">
                  <c:v>4392</c:v>
                </c:pt>
                <c:pt idx="243">
                  <c:v>5104</c:v>
                </c:pt>
                <c:pt idx="244">
                  <c:v>5752</c:v>
                </c:pt>
                <c:pt idx="245">
                  <c:v>4752</c:v>
                </c:pt>
                <c:pt idx="246">
                  <c:v>3928</c:v>
                </c:pt>
                <c:pt idx="247">
                  <c:v>3464</c:v>
                </c:pt>
                <c:pt idx="248">
                  <c:v>2872</c:v>
                </c:pt>
                <c:pt idx="249">
                  <c:v>2816</c:v>
                </c:pt>
                <c:pt idx="250">
                  <c:v>2488</c:v>
                </c:pt>
                <c:pt idx="251">
                  <c:v>2064</c:v>
                </c:pt>
                <c:pt idx="252">
                  <c:v>2808</c:v>
                </c:pt>
                <c:pt idx="253">
                  <c:v>2472</c:v>
                </c:pt>
                <c:pt idx="254">
                  <c:v>3416</c:v>
                </c:pt>
                <c:pt idx="255">
                  <c:v>3024</c:v>
                </c:pt>
                <c:pt idx="256">
                  <c:v>2664</c:v>
                </c:pt>
                <c:pt idx="257">
                  <c:v>2208</c:v>
                </c:pt>
                <c:pt idx="258">
                  <c:v>1832</c:v>
                </c:pt>
                <c:pt idx="259">
                  <c:v>1624</c:v>
                </c:pt>
                <c:pt idx="260">
                  <c:v>1488</c:v>
                </c:pt>
                <c:pt idx="261">
                  <c:v>1240</c:v>
                </c:pt>
                <c:pt idx="262">
                  <c:v>3504</c:v>
                </c:pt>
                <c:pt idx="263">
                  <c:v>3544</c:v>
                </c:pt>
                <c:pt idx="264">
                  <c:v>4952</c:v>
                </c:pt>
                <c:pt idx="265">
                  <c:v>5296</c:v>
                </c:pt>
                <c:pt idx="266">
                  <c:v>3648</c:v>
                </c:pt>
                <c:pt idx="267">
                  <c:v>3016</c:v>
                </c:pt>
                <c:pt idx="268">
                  <c:v>2504</c:v>
                </c:pt>
                <c:pt idx="269">
                  <c:v>2208</c:v>
                </c:pt>
                <c:pt idx="270">
                  <c:v>1880</c:v>
                </c:pt>
                <c:pt idx="271">
                  <c:v>1568</c:v>
                </c:pt>
                <c:pt idx="272">
                  <c:v>2424</c:v>
                </c:pt>
                <c:pt idx="273">
                  <c:v>4824</c:v>
                </c:pt>
                <c:pt idx="274">
                  <c:v>4528</c:v>
                </c:pt>
                <c:pt idx="275">
                  <c:v>4872</c:v>
                </c:pt>
                <c:pt idx="276">
                  <c:v>4288</c:v>
                </c:pt>
                <c:pt idx="277">
                  <c:v>2992</c:v>
                </c:pt>
                <c:pt idx="278">
                  <c:v>2480</c:v>
                </c:pt>
                <c:pt idx="279">
                  <c:v>2184</c:v>
                </c:pt>
                <c:pt idx="280">
                  <c:v>1816</c:v>
                </c:pt>
                <c:pt idx="281">
                  <c:v>1512</c:v>
                </c:pt>
                <c:pt idx="282">
                  <c:v>1336</c:v>
                </c:pt>
                <c:pt idx="283">
                  <c:v>2728</c:v>
                </c:pt>
                <c:pt idx="284">
                  <c:v>2264</c:v>
                </c:pt>
                <c:pt idx="285">
                  <c:v>3552</c:v>
                </c:pt>
                <c:pt idx="286">
                  <c:v>3128</c:v>
                </c:pt>
                <c:pt idx="287">
                  <c:v>3736</c:v>
                </c:pt>
                <c:pt idx="288">
                  <c:v>3184</c:v>
                </c:pt>
                <c:pt idx="289">
                  <c:v>3032</c:v>
                </c:pt>
                <c:pt idx="290">
                  <c:v>2512</c:v>
                </c:pt>
                <c:pt idx="291">
                  <c:v>2088</c:v>
                </c:pt>
                <c:pt idx="292">
                  <c:v>1840</c:v>
                </c:pt>
                <c:pt idx="293">
                  <c:v>2344</c:v>
                </c:pt>
                <c:pt idx="294">
                  <c:v>3128</c:v>
                </c:pt>
                <c:pt idx="295">
                  <c:v>2800</c:v>
                </c:pt>
                <c:pt idx="296">
                  <c:v>3528</c:v>
                </c:pt>
                <c:pt idx="297">
                  <c:v>4056</c:v>
                </c:pt>
                <c:pt idx="298">
                  <c:v>3360</c:v>
                </c:pt>
                <c:pt idx="299">
                  <c:v>3312</c:v>
                </c:pt>
                <c:pt idx="300">
                  <c:v>3448</c:v>
                </c:pt>
                <c:pt idx="301">
                  <c:v>2856</c:v>
                </c:pt>
                <c:pt idx="302">
                  <c:v>2520</c:v>
                </c:pt>
                <c:pt idx="303">
                  <c:v>2088</c:v>
                </c:pt>
                <c:pt idx="304">
                  <c:v>1736</c:v>
                </c:pt>
                <c:pt idx="305">
                  <c:v>1536</c:v>
                </c:pt>
                <c:pt idx="306">
                  <c:v>2560</c:v>
                </c:pt>
                <c:pt idx="307">
                  <c:v>2120</c:v>
                </c:pt>
                <c:pt idx="308">
                  <c:v>3992</c:v>
                </c:pt>
                <c:pt idx="309">
                  <c:v>3304</c:v>
                </c:pt>
                <c:pt idx="310">
                  <c:v>4768</c:v>
                </c:pt>
                <c:pt idx="311">
                  <c:v>3944</c:v>
                </c:pt>
                <c:pt idx="312">
                  <c:v>4528</c:v>
                </c:pt>
                <c:pt idx="313">
                  <c:v>3752</c:v>
                </c:pt>
                <c:pt idx="314">
                  <c:v>3576</c:v>
                </c:pt>
                <c:pt idx="315">
                  <c:v>3152</c:v>
                </c:pt>
                <c:pt idx="316">
                  <c:v>3864</c:v>
                </c:pt>
                <c:pt idx="317">
                  <c:v>3200</c:v>
                </c:pt>
                <c:pt idx="318">
                  <c:v>3896</c:v>
                </c:pt>
                <c:pt idx="319">
                  <c:v>3224</c:v>
                </c:pt>
                <c:pt idx="320">
                  <c:v>2920</c:v>
                </c:pt>
                <c:pt idx="321">
                  <c:v>2008</c:v>
                </c:pt>
                <c:pt idx="322">
                  <c:v>1672</c:v>
                </c:pt>
                <c:pt idx="323">
                  <c:v>2248</c:v>
                </c:pt>
                <c:pt idx="324">
                  <c:v>2152</c:v>
                </c:pt>
                <c:pt idx="325">
                  <c:v>1904</c:v>
                </c:pt>
                <c:pt idx="326">
                  <c:v>1584</c:v>
                </c:pt>
                <c:pt idx="327">
                  <c:v>2480</c:v>
                </c:pt>
                <c:pt idx="328">
                  <c:v>2184</c:v>
                </c:pt>
                <c:pt idx="329">
                  <c:v>3320</c:v>
                </c:pt>
                <c:pt idx="330">
                  <c:v>2840</c:v>
                </c:pt>
                <c:pt idx="331">
                  <c:v>3768</c:v>
                </c:pt>
                <c:pt idx="332">
                  <c:v>3536</c:v>
                </c:pt>
                <c:pt idx="333">
                  <c:v>3760</c:v>
                </c:pt>
                <c:pt idx="334">
                  <c:v>3312</c:v>
                </c:pt>
                <c:pt idx="335">
                  <c:v>2864</c:v>
                </c:pt>
                <c:pt idx="336">
                  <c:v>2376</c:v>
                </c:pt>
                <c:pt idx="337">
                  <c:v>4336</c:v>
                </c:pt>
                <c:pt idx="338">
                  <c:v>3816</c:v>
                </c:pt>
                <c:pt idx="339">
                  <c:v>5048</c:v>
                </c:pt>
                <c:pt idx="340">
                  <c:v>5416</c:v>
                </c:pt>
                <c:pt idx="341">
                  <c:v>5928</c:v>
                </c:pt>
                <c:pt idx="342">
                  <c:v>4904</c:v>
                </c:pt>
                <c:pt idx="343">
                  <c:v>4512</c:v>
                </c:pt>
                <c:pt idx="344">
                  <c:v>3336</c:v>
                </c:pt>
                <c:pt idx="345">
                  <c:v>2760</c:v>
                </c:pt>
                <c:pt idx="346">
                  <c:v>2288</c:v>
                </c:pt>
                <c:pt idx="347">
                  <c:v>2024</c:v>
                </c:pt>
                <c:pt idx="348">
                  <c:v>3184</c:v>
                </c:pt>
                <c:pt idx="349">
                  <c:v>2944</c:v>
                </c:pt>
                <c:pt idx="350">
                  <c:v>3040</c:v>
                </c:pt>
                <c:pt idx="351">
                  <c:v>2680</c:v>
                </c:pt>
                <c:pt idx="352">
                  <c:v>3232</c:v>
                </c:pt>
                <c:pt idx="353">
                  <c:v>3480</c:v>
                </c:pt>
                <c:pt idx="354">
                  <c:v>3072</c:v>
                </c:pt>
                <c:pt idx="355">
                  <c:v>2360</c:v>
                </c:pt>
                <c:pt idx="356">
                  <c:v>2840</c:v>
                </c:pt>
                <c:pt idx="357">
                  <c:v>2504</c:v>
                </c:pt>
                <c:pt idx="358">
                  <c:v>2080</c:v>
                </c:pt>
                <c:pt idx="359">
                  <c:v>1728</c:v>
                </c:pt>
                <c:pt idx="360">
                  <c:v>3024</c:v>
                </c:pt>
                <c:pt idx="361">
                  <c:v>2504</c:v>
                </c:pt>
                <c:pt idx="362">
                  <c:v>3360</c:v>
                </c:pt>
                <c:pt idx="363">
                  <c:v>2784</c:v>
                </c:pt>
                <c:pt idx="364">
                  <c:v>3328</c:v>
                </c:pt>
                <c:pt idx="365">
                  <c:v>2760</c:v>
                </c:pt>
                <c:pt idx="366">
                  <c:v>2456</c:v>
                </c:pt>
                <c:pt idx="367">
                  <c:v>1688</c:v>
                </c:pt>
                <c:pt idx="368">
                  <c:v>1408</c:v>
                </c:pt>
                <c:pt idx="369">
                  <c:v>1176</c:v>
                </c:pt>
                <c:pt idx="370">
                  <c:v>1064</c:v>
                </c:pt>
                <c:pt idx="371">
                  <c:v>3272</c:v>
                </c:pt>
                <c:pt idx="372">
                  <c:v>3864</c:v>
                </c:pt>
                <c:pt idx="373">
                  <c:v>4048</c:v>
                </c:pt>
                <c:pt idx="374">
                  <c:v>4032</c:v>
                </c:pt>
                <c:pt idx="375">
                  <c:v>3336</c:v>
                </c:pt>
                <c:pt idx="376">
                  <c:v>2776</c:v>
                </c:pt>
                <c:pt idx="377">
                  <c:v>2448</c:v>
                </c:pt>
                <c:pt idx="378">
                  <c:v>2472</c:v>
                </c:pt>
                <c:pt idx="379">
                  <c:v>2736</c:v>
                </c:pt>
                <c:pt idx="380">
                  <c:v>2416</c:v>
                </c:pt>
                <c:pt idx="381">
                  <c:v>4576</c:v>
                </c:pt>
                <c:pt idx="382">
                  <c:v>3784</c:v>
                </c:pt>
                <c:pt idx="383">
                  <c:v>5680</c:v>
                </c:pt>
                <c:pt idx="384">
                  <c:v>4696</c:v>
                </c:pt>
                <c:pt idx="385">
                  <c:v>5416</c:v>
                </c:pt>
                <c:pt idx="386">
                  <c:v>4768</c:v>
                </c:pt>
                <c:pt idx="387">
                  <c:v>5072</c:v>
                </c:pt>
                <c:pt idx="388">
                  <c:v>4192</c:v>
                </c:pt>
                <c:pt idx="389">
                  <c:v>3696</c:v>
                </c:pt>
                <c:pt idx="390">
                  <c:v>2384</c:v>
                </c:pt>
                <c:pt idx="391">
                  <c:v>3216</c:v>
                </c:pt>
                <c:pt idx="392">
                  <c:v>3240</c:v>
                </c:pt>
                <c:pt idx="393">
                  <c:v>3808</c:v>
                </c:pt>
                <c:pt idx="394">
                  <c:v>3976</c:v>
                </c:pt>
                <c:pt idx="395">
                  <c:v>4752</c:v>
                </c:pt>
                <c:pt idx="396">
                  <c:v>4184</c:v>
                </c:pt>
                <c:pt idx="397">
                  <c:v>3464</c:v>
                </c:pt>
                <c:pt idx="398">
                  <c:v>2872</c:v>
                </c:pt>
                <c:pt idx="399">
                  <c:v>3496</c:v>
                </c:pt>
                <c:pt idx="400">
                  <c:v>2896</c:v>
                </c:pt>
                <c:pt idx="401">
                  <c:v>2056</c:v>
                </c:pt>
                <c:pt idx="402">
                  <c:v>1712</c:v>
                </c:pt>
                <c:pt idx="403">
                  <c:v>1512</c:v>
                </c:pt>
                <c:pt idx="404">
                  <c:v>2032</c:v>
                </c:pt>
                <c:pt idx="405">
                  <c:v>1792</c:v>
                </c:pt>
                <c:pt idx="406">
                  <c:v>1584</c:v>
                </c:pt>
                <c:pt idx="407">
                  <c:v>1320</c:v>
                </c:pt>
                <c:pt idx="408">
                  <c:v>1616</c:v>
                </c:pt>
                <c:pt idx="409">
                  <c:v>1432</c:v>
                </c:pt>
                <c:pt idx="410">
                  <c:v>1952</c:v>
                </c:pt>
                <c:pt idx="411">
                  <c:v>1736</c:v>
                </c:pt>
                <c:pt idx="412">
                  <c:v>1208</c:v>
                </c:pt>
                <c:pt idx="413">
                  <c:v>1008</c:v>
                </c:pt>
                <c:pt idx="414">
                  <c:v>2880</c:v>
                </c:pt>
                <c:pt idx="415">
                  <c:v>4864</c:v>
                </c:pt>
                <c:pt idx="416">
                  <c:v>5648</c:v>
                </c:pt>
                <c:pt idx="417">
                  <c:v>7736</c:v>
                </c:pt>
                <c:pt idx="418">
                  <c:v>8456</c:v>
                </c:pt>
                <c:pt idx="419">
                  <c:v>7440</c:v>
                </c:pt>
                <c:pt idx="420">
                  <c:v>6584</c:v>
                </c:pt>
                <c:pt idx="421">
                  <c:v>5440</c:v>
                </c:pt>
                <c:pt idx="422">
                  <c:v>4792</c:v>
                </c:pt>
                <c:pt idx="423">
                  <c:v>3080</c:v>
                </c:pt>
                <c:pt idx="424">
                  <c:v>2616</c:v>
                </c:pt>
                <c:pt idx="425">
                  <c:v>2312</c:v>
                </c:pt>
                <c:pt idx="426">
                  <c:v>1920</c:v>
                </c:pt>
                <c:pt idx="427">
                  <c:v>1592</c:v>
                </c:pt>
                <c:pt idx="428">
                  <c:v>1776</c:v>
                </c:pt>
                <c:pt idx="429">
                  <c:v>1576</c:v>
                </c:pt>
                <c:pt idx="430">
                  <c:v>1632</c:v>
                </c:pt>
                <c:pt idx="431">
                  <c:v>1568</c:v>
                </c:pt>
                <c:pt idx="432">
                  <c:v>1392</c:v>
                </c:pt>
                <c:pt idx="433">
                  <c:v>2160</c:v>
                </c:pt>
                <c:pt idx="434">
                  <c:v>1400</c:v>
                </c:pt>
                <c:pt idx="435">
                  <c:v>2704</c:v>
                </c:pt>
                <c:pt idx="436">
                  <c:v>3368</c:v>
                </c:pt>
                <c:pt idx="437">
                  <c:v>5248</c:v>
                </c:pt>
                <c:pt idx="438">
                  <c:v>4624</c:v>
                </c:pt>
                <c:pt idx="439">
                  <c:v>4904</c:v>
                </c:pt>
                <c:pt idx="440">
                  <c:v>4056</c:v>
                </c:pt>
                <c:pt idx="441">
                  <c:v>3480</c:v>
                </c:pt>
                <c:pt idx="442">
                  <c:v>3064</c:v>
                </c:pt>
                <c:pt idx="443">
                  <c:v>2536</c:v>
                </c:pt>
                <c:pt idx="444">
                  <c:v>2104</c:v>
                </c:pt>
                <c:pt idx="445">
                  <c:v>1784</c:v>
                </c:pt>
                <c:pt idx="446">
                  <c:v>2632</c:v>
                </c:pt>
                <c:pt idx="447">
                  <c:v>3504</c:v>
                </c:pt>
                <c:pt idx="448">
                  <c:v>4304</c:v>
                </c:pt>
                <c:pt idx="449">
                  <c:v>4280</c:v>
                </c:pt>
                <c:pt idx="450">
                  <c:v>4600</c:v>
                </c:pt>
                <c:pt idx="451">
                  <c:v>4056</c:v>
                </c:pt>
                <c:pt idx="452">
                  <c:v>3856</c:v>
                </c:pt>
                <c:pt idx="453">
                  <c:v>3192</c:v>
                </c:pt>
                <c:pt idx="454">
                  <c:v>2648</c:v>
                </c:pt>
                <c:pt idx="455">
                  <c:v>3048</c:v>
                </c:pt>
                <c:pt idx="456">
                  <c:v>4496</c:v>
                </c:pt>
                <c:pt idx="457">
                  <c:v>4312</c:v>
                </c:pt>
                <c:pt idx="458">
                  <c:v>4752</c:v>
                </c:pt>
                <c:pt idx="459">
                  <c:v>3936</c:v>
                </c:pt>
                <c:pt idx="460">
                  <c:v>3248</c:v>
                </c:pt>
                <c:pt idx="461">
                  <c:v>2864</c:v>
                </c:pt>
                <c:pt idx="462">
                  <c:v>2376</c:v>
                </c:pt>
                <c:pt idx="463">
                  <c:v>1968</c:v>
                </c:pt>
                <c:pt idx="464">
                  <c:v>1744</c:v>
                </c:pt>
                <c:pt idx="465">
                  <c:v>1448</c:v>
                </c:pt>
                <c:pt idx="466">
                  <c:v>2784</c:v>
                </c:pt>
                <c:pt idx="467">
                  <c:v>2872</c:v>
                </c:pt>
                <c:pt idx="468">
                  <c:v>3480</c:v>
                </c:pt>
                <c:pt idx="469">
                  <c:v>4056</c:v>
                </c:pt>
                <c:pt idx="470">
                  <c:v>4816</c:v>
                </c:pt>
                <c:pt idx="471">
                  <c:v>4240</c:v>
                </c:pt>
                <c:pt idx="472">
                  <c:v>3920</c:v>
                </c:pt>
                <c:pt idx="473">
                  <c:v>3248</c:v>
                </c:pt>
                <c:pt idx="474">
                  <c:v>3264</c:v>
                </c:pt>
                <c:pt idx="475">
                  <c:v>2704</c:v>
                </c:pt>
                <c:pt idx="476">
                  <c:v>2400</c:v>
                </c:pt>
                <c:pt idx="477">
                  <c:v>2120</c:v>
                </c:pt>
                <c:pt idx="478">
                  <c:v>1752</c:v>
                </c:pt>
                <c:pt idx="479">
                  <c:v>3400</c:v>
                </c:pt>
                <c:pt idx="480">
                  <c:v>2832</c:v>
                </c:pt>
                <c:pt idx="481">
                  <c:v>3776</c:v>
                </c:pt>
                <c:pt idx="482">
                  <c:v>3128</c:v>
                </c:pt>
                <c:pt idx="483">
                  <c:v>3728</c:v>
                </c:pt>
                <c:pt idx="484">
                  <c:v>3288</c:v>
                </c:pt>
                <c:pt idx="485">
                  <c:v>3480</c:v>
                </c:pt>
                <c:pt idx="486">
                  <c:v>2936</c:v>
                </c:pt>
                <c:pt idx="487">
                  <c:v>2592</c:v>
                </c:pt>
                <c:pt idx="488">
                  <c:v>2152</c:v>
                </c:pt>
                <c:pt idx="489">
                  <c:v>3416</c:v>
                </c:pt>
                <c:pt idx="490">
                  <c:v>3416</c:v>
                </c:pt>
                <c:pt idx="491">
                  <c:v>4424</c:v>
                </c:pt>
                <c:pt idx="492">
                  <c:v>5264</c:v>
                </c:pt>
                <c:pt idx="493">
                  <c:v>6640</c:v>
                </c:pt>
                <c:pt idx="494">
                  <c:v>7016</c:v>
                </c:pt>
                <c:pt idx="495">
                  <c:v>7480</c:v>
                </c:pt>
                <c:pt idx="496">
                  <c:v>6176</c:v>
                </c:pt>
                <c:pt idx="497">
                  <c:v>5440</c:v>
                </c:pt>
                <c:pt idx="498">
                  <c:v>4496</c:v>
                </c:pt>
                <c:pt idx="499">
                  <c:v>3720</c:v>
                </c:pt>
                <c:pt idx="500">
                  <c:v>3928</c:v>
                </c:pt>
                <c:pt idx="501">
                  <c:v>3248</c:v>
                </c:pt>
                <c:pt idx="502">
                  <c:v>3728</c:v>
                </c:pt>
                <c:pt idx="503">
                  <c:v>3288</c:v>
                </c:pt>
                <c:pt idx="504">
                  <c:v>3656</c:v>
                </c:pt>
                <c:pt idx="505">
                  <c:v>3240</c:v>
                </c:pt>
                <c:pt idx="506">
                  <c:v>2688</c:v>
                </c:pt>
                <c:pt idx="507">
                  <c:v>2368</c:v>
                </c:pt>
                <c:pt idx="508">
                  <c:v>3032</c:v>
                </c:pt>
                <c:pt idx="509">
                  <c:v>3472</c:v>
                </c:pt>
                <c:pt idx="510">
                  <c:v>3064</c:v>
                </c:pt>
                <c:pt idx="511">
                  <c:v>3096</c:v>
                </c:pt>
                <c:pt idx="512">
                  <c:v>5152</c:v>
                </c:pt>
                <c:pt idx="513">
                  <c:v>4544</c:v>
                </c:pt>
                <c:pt idx="514">
                  <c:v>4472</c:v>
                </c:pt>
                <c:pt idx="515">
                  <c:v>3704</c:v>
                </c:pt>
                <c:pt idx="516">
                  <c:v>3264</c:v>
                </c:pt>
                <c:pt idx="517">
                  <c:v>2704</c:v>
                </c:pt>
                <c:pt idx="518">
                  <c:v>3336</c:v>
                </c:pt>
                <c:pt idx="519">
                  <c:v>2768</c:v>
                </c:pt>
                <c:pt idx="520">
                  <c:v>3208</c:v>
                </c:pt>
                <c:pt idx="521">
                  <c:v>2656</c:v>
                </c:pt>
                <c:pt idx="522">
                  <c:v>2888</c:v>
                </c:pt>
                <c:pt idx="523">
                  <c:v>3768</c:v>
                </c:pt>
                <c:pt idx="524">
                  <c:v>3744</c:v>
                </c:pt>
                <c:pt idx="525">
                  <c:v>4176</c:v>
                </c:pt>
                <c:pt idx="526">
                  <c:v>3672</c:v>
                </c:pt>
                <c:pt idx="527">
                  <c:v>3040</c:v>
                </c:pt>
                <c:pt idx="528">
                  <c:v>2520</c:v>
                </c:pt>
                <c:pt idx="529">
                  <c:v>2224</c:v>
                </c:pt>
                <c:pt idx="530">
                  <c:v>1848</c:v>
                </c:pt>
                <c:pt idx="531">
                  <c:v>1536</c:v>
                </c:pt>
                <c:pt idx="532">
                  <c:v>1280</c:v>
                </c:pt>
                <c:pt idx="533">
                  <c:v>3272</c:v>
                </c:pt>
                <c:pt idx="534">
                  <c:v>3656</c:v>
                </c:pt>
                <c:pt idx="535">
                  <c:v>6056</c:v>
                </c:pt>
                <c:pt idx="536">
                  <c:v>5336</c:v>
                </c:pt>
                <c:pt idx="537">
                  <c:v>5576</c:v>
                </c:pt>
                <c:pt idx="538">
                  <c:v>4616</c:v>
                </c:pt>
                <c:pt idx="539">
                  <c:v>4352</c:v>
                </c:pt>
                <c:pt idx="540">
                  <c:v>3600</c:v>
                </c:pt>
                <c:pt idx="541">
                  <c:v>2976</c:v>
                </c:pt>
                <c:pt idx="542">
                  <c:v>2624</c:v>
                </c:pt>
                <c:pt idx="543">
                  <c:v>2176</c:v>
                </c:pt>
                <c:pt idx="544">
                  <c:v>1808</c:v>
                </c:pt>
                <c:pt idx="545">
                  <c:v>5216</c:v>
                </c:pt>
                <c:pt idx="546">
                  <c:v>5032</c:v>
                </c:pt>
                <c:pt idx="547">
                  <c:v>5456</c:v>
                </c:pt>
                <c:pt idx="548">
                  <c:v>4512</c:v>
                </c:pt>
                <c:pt idx="549">
                  <c:v>3976</c:v>
                </c:pt>
                <c:pt idx="550">
                  <c:v>3288</c:v>
                </c:pt>
                <c:pt idx="551">
                  <c:v>2720</c:v>
                </c:pt>
                <c:pt idx="552">
                  <c:v>2400</c:v>
                </c:pt>
                <c:pt idx="553">
                  <c:v>1992</c:v>
                </c:pt>
                <c:pt idx="554">
                  <c:v>1656</c:v>
                </c:pt>
                <c:pt idx="555">
                  <c:v>2168</c:v>
                </c:pt>
                <c:pt idx="556">
                  <c:v>5320</c:v>
                </c:pt>
                <c:pt idx="557">
                  <c:v>4400</c:v>
                </c:pt>
                <c:pt idx="558">
                  <c:v>4672</c:v>
                </c:pt>
                <c:pt idx="559">
                  <c:v>4112</c:v>
                </c:pt>
                <c:pt idx="560">
                  <c:v>3968</c:v>
                </c:pt>
                <c:pt idx="561">
                  <c:v>3288</c:v>
                </c:pt>
                <c:pt idx="562">
                  <c:v>4080</c:v>
                </c:pt>
                <c:pt idx="563">
                  <c:v>3376</c:v>
                </c:pt>
                <c:pt idx="564">
                  <c:v>3816</c:v>
                </c:pt>
                <c:pt idx="565">
                  <c:v>3368</c:v>
                </c:pt>
                <c:pt idx="566">
                  <c:v>5128</c:v>
                </c:pt>
                <c:pt idx="567">
                  <c:v>4192</c:v>
                </c:pt>
                <c:pt idx="568">
                  <c:v>3464</c:v>
                </c:pt>
                <c:pt idx="569">
                  <c:v>3056</c:v>
                </c:pt>
                <c:pt idx="570">
                  <c:v>2920</c:v>
                </c:pt>
                <c:pt idx="571">
                  <c:v>2416</c:v>
                </c:pt>
                <c:pt idx="572">
                  <c:v>2880</c:v>
                </c:pt>
                <c:pt idx="573">
                  <c:v>2392</c:v>
                </c:pt>
                <c:pt idx="574">
                  <c:v>3200</c:v>
                </c:pt>
                <c:pt idx="575">
                  <c:v>2816</c:v>
                </c:pt>
                <c:pt idx="576">
                  <c:v>2760</c:v>
                </c:pt>
                <c:pt idx="577">
                  <c:v>2288</c:v>
                </c:pt>
                <c:pt idx="578">
                  <c:v>4688</c:v>
                </c:pt>
                <c:pt idx="579">
                  <c:v>5728</c:v>
                </c:pt>
                <c:pt idx="580">
                  <c:v>4928</c:v>
                </c:pt>
                <c:pt idx="581">
                  <c:v>4456</c:v>
                </c:pt>
                <c:pt idx="582">
                  <c:v>3928</c:v>
                </c:pt>
                <c:pt idx="583">
                  <c:v>3488</c:v>
                </c:pt>
                <c:pt idx="584">
                  <c:v>2888</c:v>
                </c:pt>
                <c:pt idx="585">
                  <c:v>2552</c:v>
                </c:pt>
                <c:pt idx="586">
                  <c:v>2112</c:v>
                </c:pt>
                <c:pt idx="587">
                  <c:v>1752</c:v>
                </c:pt>
                <c:pt idx="588">
                  <c:v>1552</c:v>
                </c:pt>
                <c:pt idx="589">
                  <c:v>4800</c:v>
                </c:pt>
                <c:pt idx="590">
                  <c:v>3968</c:v>
                </c:pt>
                <c:pt idx="591">
                  <c:v>3936</c:v>
                </c:pt>
                <c:pt idx="592">
                  <c:v>3256</c:v>
                </c:pt>
                <c:pt idx="593">
                  <c:v>2696</c:v>
                </c:pt>
                <c:pt idx="594">
                  <c:v>2240</c:v>
                </c:pt>
                <c:pt idx="595">
                  <c:v>1976</c:v>
                </c:pt>
                <c:pt idx="596">
                  <c:v>1640</c:v>
                </c:pt>
                <c:pt idx="597">
                  <c:v>1392</c:v>
                </c:pt>
                <c:pt idx="598">
                  <c:v>1232</c:v>
                </c:pt>
                <c:pt idx="599">
                  <c:v>3496</c:v>
                </c:pt>
                <c:pt idx="600">
                  <c:v>4144</c:v>
                </c:pt>
                <c:pt idx="601">
                  <c:v>3656</c:v>
                </c:pt>
                <c:pt idx="602">
                  <c:v>3024</c:v>
                </c:pt>
                <c:pt idx="603">
                  <c:v>2504</c:v>
                </c:pt>
                <c:pt idx="604">
                  <c:v>2216</c:v>
                </c:pt>
                <c:pt idx="605">
                  <c:v>2344</c:v>
                </c:pt>
                <c:pt idx="606">
                  <c:v>2728</c:v>
                </c:pt>
                <c:pt idx="607">
                  <c:v>3560</c:v>
                </c:pt>
                <c:pt idx="608">
                  <c:v>4400</c:v>
                </c:pt>
                <c:pt idx="609">
                  <c:v>4616</c:v>
                </c:pt>
                <c:pt idx="610">
                  <c:v>6232</c:v>
                </c:pt>
                <c:pt idx="611">
                  <c:v>5480</c:v>
                </c:pt>
                <c:pt idx="612">
                  <c:v>6264</c:v>
                </c:pt>
                <c:pt idx="613">
                  <c:v>5176</c:v>
                </c:pt>
                <c:pt idx="614">
                  <c:v>4560</c:v>
                </c:pt>
                <c:pt idx="615">
                  <c:v>3768</c:v>
                </c:pt>
                <c:pt idx="616">
                  <c:v>3112</c:v>
                </c:pt>
                <c:pt idx="617">
                  <c:v>2744</c:v>
                </c:pt>
                <c:pt idx="618">
                  <c:v>2280</c:v>
                </c:pt>
                <c:pt idx="619">
                  <c:v>1888</c:v>
                </c:pt>
                <c:pt idx="620">
                  <c:v>2304</c:v>
                </c:pt>
                <c:pt idx="621">
                  <c:v>2032</c:v>
                </c:pt>
                <c:pt idx="622">
                  <c:v>3064</c:v>
                </c:pt>
                <c:pt idx="623">
                  <c:v>4256</c:v>
                </c:pt>
                <c:pt idx="624">
                  <c:v>4512</c:v>
                </c:pt>
                <c:pt idx="625">
                  <c:v>4144</c:v>
                </c:pt>
                <c:pt idx="626">
                  <c:v>3424</c:v>
                </c:pt>
                <c:pt idx="627">
                  <c:v>3016</c:v>
                </c:pt>
                <c:pt idx="628">
                  <c:v>2496</c:v>
                </c:pt>
                <c:pt idx="629">
                  <c:v>2072</c:v>
                </c:pt>
                <c:pt idx="630">
                  <c:v>2128</c:v>
                </c:pt>
                <c:pt idx="631">
                  <c:v>1768</c:v>
                </c:pt>
                <c:pt idx="632">
                  <c:v>2744</c:v>
                </c:pt>
                <c:pt idx="633">
                  <c:v>3232</c:v>
                </c:pt>
                <c:pt idx="634">
                  <c:v>2224</c:v>
                </c:pt>
                <c:pt idx="635">
                  <c:v>2360</c:v>
                </c:pt>
                <c:pt idx="636">
                  <c:v>1960</c:v>
                </c:pt>
                <c:pt idx="637">
                  <c:v>2952</c:v>
                </c:pt>
                <c:pt idx="638">
                  <c:v>2448</c:v>
                </c:pt>
                <c:pt idx="639">
                  <c:v>3024</c:v>
                </c:pt>
                <c:pt idx="640">
                  <c:v>2672</c:v>
                </c:pt>
                <c:pt idx="641">
                  <c:v>2728</c:v>
                </c:pt>
                <c:pt idx="642">
                  <c:v>2264</c:v>
                </c:pt>
                <c:pt idx="643">
                  <c:v>4192</c:v>
                </c:pt>
                <c:pt idx="644">
                  <c:v>3696</c:v>
                </c:pt>
                <c:pt idx="645">
                  <c:v>5176</c:v>
                </c:pt>
                <c:pt idx="646">
                  <c:v>4616</c:v>
                </c:pt>
                <c:pt idx="647">
                  <c:v>4072</c:v>
                </c:pt>
                <c:pt idx="648">
                  <c:v>3368</c:v>
                </c:pt>
                <c:pt idx="649">
                  <c:v>2792</c:v>
                </c:pt>
                <c:pt idx="650">
                  <c:v>2464</c:v>
                </c:pt>
                <c:pt idx="651">
                  <c:v>2040</c:v>
                </c:pt>
                <c:pt idx="652">
                  <c:v>1696</c:v>
                </c:pt>
                <c:pt idx="653">
                  <c:v>1504</c:v>
                </c:pt>
                <c:pt idx="654">
                  <c:v>1248</c:v>
                </c:pt>
                <c:pt idx="655">
                  <c:v>3280</c:v>
                </c:pt>
                <c:pt idx="656">
                  <c:v>2888</c:v>
                </c:pt>
                <c:pt idx="657">
                  <c:v>3032</c:v>
                </c:pt>
                <c:pt idx="658">
                  <c:v>2512</c:v>
                </c:pt>
                <c:pt idx="659">
                  <c:v>2088</c:v>
                </c:pt>
                <c:pt idx="660">
                  <c:v>1840</c:v>
                </c:pt>
                <c:pt idx="661">
                  <c:v>1736</c:v>
                </c:pt>
                <c:pt idx="662">
                  <c:v>1440</c:v>
                </c:pt>
                <c:pt idx="663">
                  <c:v>1280</c:v>
                </c:pt>
                <c:pt idx="664">
                  <c:v>3248</c:v>
                </c:pt>
                <c:pt idx="665">
                  <c:v>3432</c:v>
                </c:pt>
                <c:pt idx="666">
                  <c:v>4256</c:v>
                </c:pt>
                <c:pt idx="667">
                  <c:v>3544</c:v>
                </c:pt>
                <c:pt idx="668">
                  <c:v>3152</c:v>
                </c:pt>
                <c:pt idx="669">
                  <c:v>2608</c:v>
                </c:pt>
                <c:pt idx="670">
                  <c:v>2304</c:v>
                </c:pt>
                <c:pt idx="671">
                  <c:v>1912</c:v>
                </c:pt>
                <c:pt idx="672">
                  <c:v>1624</c:v>
                </c:pt>
                <c:pt idx="673">
                  <c:v>1432</c:v>
                </c:pt>
                <c:pt idx="674">
                  <c:v>2384</c:v>
                </c:pt>
                <c:pt idx="675">
                  <c:v>1984</c:v>
                </c:pt>
                <c:pt idx="676">
                  <c:v>2392</c:v>
                </c:pt>
                <c:pt idx="677">
                  <c:v>1984</c:v>
                </c:pt>
                <c:pt idx="678">
                  <c:v>2248</c:v>
                </c:pt>
                <c:pt idx="679">
                  <c:v>2696</c:v>
                </c:pt>
                <c:pt idx="680">
                  <c:v>2912</c:v>
                </c:pt>
                <c:pt idx="681">
                  <c:v>2416</c:v>
                </c:pt>
                <c:pt idx="682">
                  <c:v>2128</c:v>
                </c:pt>
                <c:pt idx="683">
                  <c:v>1768</c:v>
                </c:pt>
                <c:pt idx="684">
                  <c:v>2088</c:v>
                </c:pt>
                <c:pt idx="685">
                  <c:v>1736</c:v>
                </c:pt>
                <c:pt idx="686">
                  <c:v>2080</c:v>
                </c:pt>
                <c:pt idx="687">
                  <c:v>2960</c:v>
                </c:pt>
                <c:pt idx="688">
                  <c:v>3864</c:v>
                </c:pt>
                <c:pt idx="689">
                  <c:v>4472</c:v>
                </c:pt>
                <c:pt idx="690">
                  <c:v>4872</c:v>
                </c:pt>
                <c:pt idx="691">
                  <c:v>5680</c:v>
                </c:pt>
                <c:pt idx="692">
                  <c:v>5000</c:v>
                </c:pt>
                <c:pt idx="693">
                  <c:v>5880</c:v>
                </c:pt>
                <c:pt idx="694">
                  <c:v>4856</c:v>
                </c:pt>
                <c:pt idx="695">
                  <c:v>6664</c:v>
                </c:pt>
                <c:pt idx="696">
                  <c:v>5504</c:v>
                </c:pt>
                <c:pt idx="697">
                  <c:v>7128</c:v>
                </c:pt>
                <c:pt idx="698">
                  <c:v>7008</c:v>
                </c:pt>
                <c:pt idx="699">
                  <c:v>8320</c:v>
                </c:pt>
                <c:pt idx="700">
                  <c:v>6872</c:v>
                </c:pt>
                <c:pt idx="701">
                  <c:v>4976</c:v>
                </c:pt>
                <c:pt idx="702">
                  <c:v>4384</c:v>
                </c:pt>
                <c:pt idx="703">
                  <c:v>3624</c:v>
                </c:pt>
                <c:pt idx="704">
                  <c:v>3000</c:v>
                </c:pt>
                <c:pt idx="705">
                  <c:v>2648</c:v>
                </c:pt>
                <c:pt idx="706">
                  <c:v>2200</c:v>
                </c:pt>
                <c:pt idx="707">
                  <c:v>1824</c:v>
                </c:pt>
                <c:pt idx="708">
                  <c:v>1616</c:v>
                </c:pt>
                <c:pt idx="709">
                  <c:v>1344</c:v>
                </c:pt>
                <c:pt idx="710">
                  <c:v>1120</c:v>
                </c:pt>
                <c:pt idx="711">
                  <c:v>1192</c:v>
                </c:pt>
                <c:pt idx="712">
                  <c:v>832</c:v>
                </c:pt>
                <c:pt idx="713">
                  <c:v>704</c:v>
                </c:pt>
                <c:pt idx="714">
                  <c:v>1072</c:v>
                </c:pt>
                <c:pt idx="715">
                  <c:v>952</c:v>
                </c:pt>
                <c:pt idx="716">
                  <c:v>1632</c:v>
                </c:pt>
                <c:pt idx="717">
                  <c:v>1400</c:v>
                </c:pt>
                <c:pt idx="718">
                  <c:v>3856</c:v>
                </c:pt>
                <c:pt idx="719">
                  <c:v>3192</c:v>
                </c:pt>
                <c:pt idx="720">
                  <c:v>4888</c:v>
                </c:pt>
                <c:pt idx="721">
                  <c:v>4784</c:v>
                </c:pt>
                <c:pt idx="722">
                  <c:v>4216</c:v>
                </c:pt>
                <c:pt idx="723">
                  <c:v>2736</c:v>
                </c:pt>
                <c:pt idx="724">
                  <c:v>3480</c:v>
                </c:pt>
                <c:pt idx="725">
                  <c:v>3072</c:v>
                </c:pt>
                <c:pt idx="726">
                  <c:v>3456</c:v>
                </c:pt>
                <c:pt idx="727">
                  <c:v>2864</c:v>
                </c:pt>
                <c:pt idx="728">
                  <c:v>2944</c:v>
                </c:pt>
                <c:pt idx="729">
                  <c:v>2440</c:v>
                </c:pt>
                <c:pt idx="730">
                  <c:v>4392</c:v>
                </c:pt>
                <c:pt idx="731">
                  <c:v>3872</c:v>
                </c:pt>
                <c:pt idx="732">
                  <c:v>4800</c:v>
                </c:pt>
                <c:pt idx="733">
                  <c:v>3968</c:v>
                </c:pt>
                <c:pt idx="734">
                  <c:v>4408</c:v>
                </c:pt>
                <c:pt idx="735">
                  <c:v>3888</c:v>
                </c:pt>
                <c:pt idx="736">
                  <c:v>3216</c:v>
                </c:pt>
                <c:pt idx="737">
                  <c:v>2664</c:v>
                </c:pt>
                <c:pt idx="738">
                  <c:v>2352</c:v>
                </c:pt>
                <c:pt idx="739">
                  <c:v>1952</c:v>
                </c:pt>
                <c:pt idx="740">
                  <c:v>2704</c:v>
                </c:pt>
                <c:pt idx="741">
                  <c:v>2392</c:v>
                </c:pt>
                <c:pt idx="742">
                  <c:v>2528</c:v>
                </c:pt>
                <c:pt idx="743">
                  <c:v>2096</c:v>
                </c:pt>
                <c:pt idx="744">
                  <c:v>1848</c:v>
                </c:pt>
                <c:pt idx="745">
                  <c:v>3112</c:v>
                </c:pt>
                <c:pt idx="746">
                  <c:v>2576</c:v>
                </c:pt>
                <c:pt idx="747">
                  <c:v>2648</c:v>
                </c:pt>
                <c:pt idx="748">
                  <c:v>2336</c:v>
                </c:pt>
                <c:pt idx="749">
                  <c:v>1936</c:v>
                </c:pt>
                <c:pt idx="750">
                  <c:v>1608</c:v>
                </c:pt>
                <c:pt idx="751">
                  <c:v>3656</c:v>
                </c:pt>
                <c:pt idx="752">
                  <c:v>3112</c:v>
                </c:pt>
                <c:pt idx="753">
                  <c:v>4760</c:v>
                </c:pt>
                <c:pt idx="754">
                  <c:v>4200</c:v>
                </c:pt>
                <c:pt idx="755">
                  <c:v>3472</c:v>
                </c:pt>
                <c:pt idx="756">
                  <c:v>2240</c:v>
                </c:pt>
                <c:pt idx="757">
                  <c:v>2320</c:v>
                </c:pt>
                <c:pt idx="758">
                  <c:v>1920</c:v>
                </c:pt>
                <c:pt idx="759">
                  <c:v>2512</c:v>
                </c:pt>
                <c:pt idx="760">
                  <c:v>2080</c:v>
                </c:pt>
                <c:pt idx="761">
                  <c:v>2776</c:v>
                </c:pt>
                <c:pt idx="762">
                  <c:v>4312</c:v>
                </c:pt>
                <c:pt idx="763">
                  <c:v>5064</c:v>
                </c:pt>
                <c:pt idx="764">
                  <c:v>4464</c:v>
                </c:pt>
                <c:pt idx="765">
                  <c:v>4864</c:v>
                </c:pt>
                <c:pt idx="766">
                  <c:v>4024</c:v>
                </c:pt>
                <c:pt idx="767">
                  <c:v>3520</c:v>
                </c:pt>
                <c:pt idx="768">
                  <c:v>3104</c:v>
                </c:pt>
                <c:pt idx="769">
                  <c:v>2568</c:v>
                </c:pt>
                <c:pt idx="770">
                  <c:v>2264</c:v>
                </c:pt>
                <c:pt idx="771">
                  <c:v>1880</c:v>
                </c:pt>
                <c:pt idx="772">
                  <c:v>3616</c:v>
                </c:pt>
                <c:pt idx="773">
                  <c:v>3080</c:v>
                </c:pt>
                <c:pt idx="774">
                  <c:v>2720</c:v>
                </c:pt>
                <c:pt idx="775">
                  <c:v>2256</c:v>
                </c:pt>
                <c:pt idx="776">
                  <c:v>2912</c:v>
                </c:pt>
                <c:pt idx="777">
                  <c:v>2568</c:v>
                </c:pt>
                <c:pt idx="778">
                  <c:v>3344</c:v>
                </c:pt>
                <c:pt idx="779">
                  <c:v>2768</c:v>
                </c:pt>
                <c:pt idx="780">
                  <c:v>2448</c:v>
                </c:pt>
                <c:pt idx="781">
                  <c:v>2032</c:v>
                </c:pt>
                <c:pt idx="782">
                  <c:v>1688</c:v>
                </c:pt>
                <c:pt idx="783">
                  <c:v>1488</c:v>
                </c:pt>
                <c:pt idx="784">
                  <c:v>1840</c:v>
                </c:pt>
                <c:pt idx="785">
                  <c:v>1536</c:v>
                </c:pt>
                <c:pt idx="786">
                  <c:v>2440</c:v>
                </c:pt>
                <c:pt idx="787">
                  <c:v>2152</c:v>
                </c:pt>
                <c:pt idx="788">
                  <c:v>3416</c:v>
                </c:pt>
                <c:pt idx="789">
                  <c:v>3416</c:v>
                </c:pt>
                <c:pt idx="790">
                  <c:v>3016</c:v>
                </c:pt>
                <c:pt idx="791">
                  <c:v>3640</c:v>
                </c:pt>
                <c:pt idx="792">
                  <c:v>3016</c:v>
                </c:pt>
                <c:pt idx="793">
                  <c:v>2664</c:v>
                </c:pt>
                <c:pt idx="794">
                  <c:v>2208</c:v>
                </c:pt>
                <c:pt idx="795">
                  <c:v>3048</c:v>
                </c:pt>
                <c:pt idx="796">
                  <c:v>3704</c:v>
                </c:pt>
                <c:pt idx="797">
                  <c:v>4608</c:v>
                </c:pt>
                <c:pt idx="798">
                  <c:v>4456</c:v>
                </c:pt>
                <c:pt idx="799">
                  <c:v>4776</c:v>
                </c:pt>
                <c:pt idx="800">
                  <c:v>4104</c:v>
                </c:pt>
                <c:pt idx="801">
                  <c:v>3392</c:v>
                </c:pt>
                <c:pt idx="802">
                  <c:v>2808</c:v>
                </c:pt>
                <c:pt idx="803">
                  <c:v>2480</c:v>
                </c:pt>
                <c:pt idx="804">
                  <c:v>2056</c:v>
                </c:pt>
                <c:pt idx="805">
                  <c:v>4256</c:v>
                </c:pt>
                <c:pt idx="806">
                  <c:v>3752</c:v>
                </c:pt>
                <c:pt idx="807">
                  <c:v>5568</c:v>
                </c:pt>
                <c:pt idx="808">
                  <c:v>4608</c:v>
                </c:pt>
                <c:pt idx="809">
                  <c:v>5792</c:v>
                </c:pt>
                <c:pt idx="810">
                  <c:v>5104</c:v>
                </c:pt>
                <c:pt idx="811">
                  <c:v>5152</c:v>
                </c:pt>
                <c:pt idx="812">
                  <c:v>4256</c:v>
                </c:pt>
                <c:pt idx="813">
                  <c:v>4128</c:v>
                </c:pt>
                <c:pt idx="814">
                  <c:v>3416</c:v>
                </c:pt>
                <c:pt idx="815">
                  <c:v>3056</c:v>
                </c:pt>
                <c:pt idx="816">
                  <c:v>2696</c:v>
                </c:pt>
                <c:pt idx="817">
                  <c:v>2256</c:v>
                </c:pt>
                <c:pt idx="818">
                  <c:v>1872</c:v>
                </c:pt>
                <c:pt idx="819">
                  <c:v>1656</c:v>
                </c:pt>
                <c:pt idx="820">
                  <c:v>1376</c:v>
                </c:pt>
                <c:pt idx="821">
                  <c:v>1152</c:v>
                </c:pt>
                <c:pt idx="822">
                  <c:v>1704</c:v>
                </c:pt>
                <c:pt idx="823">
                  <c:v>1504</c:v>
                </c:pt>
                <c:pt idx="824">
                  <c:v>1576</c:v>
                </c:pt>
                <c:pt idx="825">
                  <c:v>1320</c:v>
                </c:pt>
                <c:pt idx="826">
                  <c:v>1248</c:v>
                </c:pt>
                <c:pt idx="827">
                  <c:v>1040</c:v>
                </c:pt>
                <c:pt idx="828">
                  <c:v>3624</c:v>
                </c:pt>
                <c:pt idx="829">
                  <c:v>3192</c:v>
                </c:pt>
                <c:pt idx="830">
                  <c:v>4048</c:v>
                </c:pt>
                <c:pt idx="831">
                  <c:v>3352</c:v>
                </c:pt>
                <c:pt idx="832">
                  <c:v>4232</c:v>
                </c:pt>
                <c:pt idx="833">
                  <c:v>3640</c:v>
                </c:pt>
                <c:pt idx="834">
                  <c:v>3264</c:v>
                </c:pt>
                <c:pt idx="835">
                  <c:v>2704</c:v>
                </c:pt>
                <c:pt idx="836">
                  <c:v>3776</c:v>
                </c:pt>
                <c:pt idx="837">
                  <c:v>3128</c:v>
                </c:pt>
                <c:pt idx="838">
                  <c:v>4792</c:v>
                </c:pt>
                <c:pt idx="839">
                  <c:v>5368</c:v>
                </c:pt>
                <c:pt idx="840">
                  <c:v>5864</c:v>
                </c:pt>
                <c:pt idx="841">
                  <c:v>4848</c:v>
                </c:pt>
                <c:pt idx="842">
                  <c:v>5712</c:v>
                </c:pt>
                <c:pt idx="843">
                  <c:v>4720</c:v>
                </c:pt>
                <c:pt idx="844">
                  <c:v>4696</c:v>
                </c:pt>
                <c:pt idx="845">
                  <c:v>3880</c:v>
                </c:pt>
                <c:pt idx="846">
                  <c:v>3424</c:v>
                </c:pt>
                <c:pt idx="847">
                  <c:v>2832</c:v>
                </c:pt>
                <c:pt idx="848">
                  <c:v>2992</c:v>
                </c:pt>
                <c:pt idx="849">
                  <c:v>3832</c:v>
                </c:pt>
                <c:pt idx="850">
                  <c:v>3168</c:v>
                </c:pt>
                <c:pt idx="851">
                  <c:v>3520</c:v>
                </c:pt>
                <c:pt idx="852">
                  <c:v>3104</c:v>
                </c:pt>
                <c:pt idx="853">
                  <c:v>3528</c:v>
                </c:pt>
                <c:pt idx="854">
                  <c:v>3168</c:v>
                </c:pt>
                <c:pt idx="855">
                  <c:v>2184</c:v>
                </c:pt>
                <c:pt idx="856">
                  <c:v>1816</c:v>
                </c:pt>
                <c:pt idx="857">
                  <c:v>1512</c:v>
                </c:pt>
                <c:pt idx="858">
                  <c:v>1256</c:v>
                </c:pt>
                <c:pt idx="859">
                  <c:v>1568</c:v>
                </c:pt>
                <c:pt idx="860">
                  <c:v>1304</c:v>
                </c:pt>
                <c:pt idx="861">
                  <c:v>2952</c:v>
                </c:pt>
                <c:pt idx="862">
                  <c:v>2600</c:v>
                </c:pt>
                <c:pt idx="863">
                  <c:v>4072</c:v>
                </c:pt>
                <c:pt idx="864">
                  <c:v>3368</c:v>
                </c:pt>
                <c:pt idx="865">
                  <c:v>3520</c:v>
                </c:pt>
                <c:pt idx="866">
                  <c:v>2272</c:v>
                </c:pt>
                <c:pt idx="867">
                  <c:v>1888</c:v>
                </c:pt>
                <c:pt idx="868">
                  <c:v>1664</c:v>
                </c:pt>
                <c:pt idx="869">
                  <c:v>1784</c:v>
                </c:pt>
                <c:pt idx="870">
                  <c:v>3920</c:v>
                </c:pt>
                <c:pt idx="871">
                  <c:v>4616</c:v>
                </c:pt>
                <c:pt idx="872">
                  <c:v>5344</c:v>
                </c:pt>
                <c:pt idx="873">
                  <c:v>5680</c:v>
                </c:pt>
                <c:pt idx="874">
                  <c:v>4696</c:v>
                </c:pt>
                <c:pt idx="875">
                  <c:v>4512</c:v>
                </c:pt>
                <c:pt idx="876">
                  <c:v>3728</c:v>
                </c:pt>
                <c:pt idx="877">
                  <c:v>2400</c:v>
                </c:pt>
                <c:pt idx="878">
                  <c:v>2320</c:v>
                </c:pt>
                <c:pt idx="879">
                  <c:v>1928</c:v>
                </c:pt>
                <c:pt idx="880">
                  <c:v>1664</c:v>
                </c:pt>
                <c:pt idx="881">
                  <c:v>1472</c:v>
                </c:pt>
                <c:pt idx="882">
                  <c:v>3712</c:v>
                </c:pt>
                <c:pt idx="883">
                  <c:v>3072</c:v>
                </c:pt>
                <c:pt idx="884">
                  <c:v>5320</c:v>
                </c:pt>
                <c:pt idx="885">
                  <c:v>4688</c:v>
                </c:pt>
                <c:pt idx="886">
                  <c:v>6512</c:v>
                </c:pt>
                <c:pt idx="887">
                  <c:v>5376</c:v>
                </c:pt>
                <c:pt idx="888">
                  <c:v>4504</c:v>
                </c:pt>
                <c:pt idx="889">
                  <c:v>3728</c:v>
                </c:pt>
                <c:pt idx="890">
                  <c:v>3080</c:v>
                </c:pt>
                <c:pt idx="891">
                  <c:v>2720</c:v>
                </c:pt>
                <c:pt idx="892">
                  <c:v>2256</c:v>
                </c:pt>
                <c:pt idx="893">
                  <c:v>1872</c:v>
                </c:pt>
                <c:pt idx="894">
                  <c:v>2488</c:v>
                </c:pt>
                <c:pt idx="895">
                  <c:v>2064</c:v>
                </c:pt>
                <c:pt idx="896">
                  <c:v>1840</c:v>
                </c:pt>
                <c:pt idx="897">
                  <c:v>1528</c:v>
                </c:pt>
                <c:pt idx="898">
                  <c:v>2664</c:v>
                </c:pt>
                <c:pt idx="899">
                  <c:v>2216</c:v>
                </c:pt>
                <c:pt idx="900">
                  <c:v>2256</c:v>
                </c:pt>
                <c:pt idx="901">
                  <c:v>2000</c:v>
                </c:pt>
                <c:pt idx="902">
                  <c:v>1664</c:v>
                </c:pt>
                <c:pt idx="903">
                  <c:v>3664</c:v>
                </c:pt>
                <c:pt idx="904">
                  <c:v>3232</c:v>
                </c:pt>
                <c:pt idx="905">
                  <c:v>3848</c:v>
                </c:pt>
                <c:pt idx="906">
                  <c:v>3216</c:v>
                </c:pt>
                <c:pt idx="907">
                  <c:v>2840</c:v>
                </c:pt>
                <c:pt idx="908">
                  <c:v>2352</c:v>
                </c:pt>
                <c:pt idx="909">
                  <c:v>1952</c:v>
                </c:pt>
                <c:pt idx="910">
                  <c:v>1624</c:v>
                </c:pt>
                <c:pt idx="911">
                  <c:v>1192</c:v>
                </c:pt>
                <c:pt idx="912">
                  <c:v>992</c:v>
                </c:pt>
                <c:pt idx="913">
                  <c:v>3296</c:v>
                </c:pt>
                <c:pt idx="914">
                  <c:v>4200</c:v>
                </c:pt>
                <c:pt idx="915">
                  <c:v>5248</c:v>
                </c:pt>
                <c:pt idx="916">
                  <c:v>4952</c:v>
                </c:pt>
                <c:pt idx="917">
                  <c:v>4360</c:v>
                </c:pt>
                <c:pt idx="918">
                  <c:v>3608</c:v>
                </c:pt>
                <c:pt idx="919">
                  <c:v>4000</c:v>
                </c:pt>
                <c:pt idx="920">
                  <c:v>3520</c:v>
                </c:pt>
                <c:pt idx="921">
                  <c:v>3584</c:v>
                </c:pt>
                <c:pt idx="922">
                  <c:v>2968</c:v>
                </c:pt>
                <c:pt idx="923">
                  <c:v>1920</c:v>
                </c:pt>
                <c:pt idx="924">
                  <c:v>1696</c:v>
                </c:pt>
                <c:pt idx="925">
                  <c:v>1848</c:v>
                </c:pt>
                <c:pt idx="926">
                  <c:v>1536</c:v>
                </c:pt>
                <c:pt idx="927">
                  <c:v>1360</c:v>
                </c:pt>
                <c:pt idx="928">
                  <c:v>1136</c:v>
                </c:pt>
                <c:pt idx="929">
                  <c:v>2232</c:v>
                </c:pt>
                <c:pt idx="930">
                  <c:v>1976</c:v>
                </c:pt>
                <c:pt idx="931">
                  <c:v>2144</c:v>
                </c:pt>
                <c:pt idx="932">
                  <c:v>2360</c:v>
                </c:pt>
                <c:pt idx="933">
                  <c:v>2080</c:v>
                </c:pt>
                <c:pt idx="934">
                  <c:v>1352</c:v>
                </c:pt>
                <c:pt idx="935">
                  <c:v>1128</c:v>
                </c:pt>
                <c:pt idx="936">
                  <c:v>3848</c:v>
                </c:pt>
                <c:pt idx="937">
                  <c:v>4752</c:v>
                </c:pt>
                <c:pt idx="938">
                  <c:v>6472</c:v>
                </c:pt>
                <c:pt idx="939">
                  <c:v>6160</c:v>
                </c:pt>
                <c:pt idx="940">
                  <c:v>7544</c:v>
                </c:pt>
                <c:pt idx="941">
                  <c:v>6224</c:v>
                </c:pt>
                <c:pt idx="942">
                  <c:v>6544</c:v>
                </c:pt>
                <c:pt idx="943">
                  <c:v>5760</c:v>
                </c:pt>
                <c:pt idx="944">
                  <c:v>4760</c:v>
                </c:pt>
                <c:pt idx="945">
                  <c:v>3056</c:v>
                </c:pt>
                <c:pt idx="946">
                  <c:v>2816</c:v>
                </c:pt>
                <c:pt idx="947">
                  <c:v>2336</c:v>
                </c:pt>
                <c:pt idx="948">
                  <c:v>3120</c:v>
                </c:pt>
                <c:pt idx="949">
                  <c:v>2584</c:v>
                </c:pt>
                <c:pt idx="950">
                  <c:v>2280</c:v>
                </c:pt>
                <c:pt idx="951">
                  <c:v>1896</c:v>
                </c:pt>
                <c:pt idx="952">
                  <c:v>1576</c:v>
                </c:pt>
                <c:pt idx="953">
                  <c:v>1392</c:v>
                </c:pt>
                <c:pt idx="954">
                  <c:v>2392</c:v>
                </c:pt>
                <c:pt idx="955">
                  <c:v>1984</c:v>
                </c:pt>
                <c:pt idx="956">
                  <c:v>2096</c:v>
                </c:pt>
                <c:pt idx="957">
                  <c:v>3736</c:v>
                </c:pt>
                <c:pt idx="958">
                  <c:v>3096</c:v>
                </c:pt>
                <c:pt idx="959">
                  <c:v>5072</c:v>
                </c:pt>
                <c:pt idx="960">
                  <c:v>4192</c:v>
                </c:pt>
                <c:pt idx="961">
                  <c:v>4064</c:v>
                </c:pt>
                <c:pt idx="962">
                  <c:v>3360</c:v>
                </c:pt>
                <c:pt idx="963">
                  <c:v>2968</c:v>
                </c:pt>
                <c:pt idx="964">
                  <c:v>2456</c:v>
                </c:pt>
                <c:pt idx="965">
                  <c:v>2040</c:v>
                </c:pt>
                <c:pt idx="966">
                  <c:v>1800</c:v>
                </c:pt>
                <c:pt idx="967">
                  <c:v>2992</c:v>
                </c:pt>
                <c:pt idx="968">
                  <c:v>3696</c:v>
                </c:pt>
                <c:pt idx="969">
                  <c:v>4320</c:v>
                </c:pt>
                <c:pt idx="970">
                  <c:v>4712</c:v>
                </c:pt>
                <c:pt idx="971">
                  <c:v>4712</c:v>
                </c:pt>
                <c:pt idx="972">
                  <c:v>4152</c:v>
                </c:pt>
                <c:pt idx="973">
                  <c:v>3432</c:v>
                </c:pt>
                <c:pt idx="974">
                  <c:v>2848</c:v>
                </c:pt>
                <c:pt idx="975">
                  <c:v>2400</c:v>
                </c:pt>
                <c:pt idx="976">
                  <c:v>2120</c:v>
                </c:pt>
                <c:pt idx="977">
                  <c:v>2280</c:v>
                </c:pt>
                <c:pt idx="978">
                  <c:v>1816</c:v>
                </c:pt>
                <c:pt idx="979">
                  <c:v>1600</c:v>
                </c:pt>
                <c:pt idx="980">
                  <c:v>2248</c:v>
                </c:pt>
                <c:pt idx="981">
                  <c:v>2224</c:v>
                </c:pt>
                <c:pt idx="982">
                  <c:v>3224</c:v>
                </c:pt>
                <c:pt idx="983">
                  <c:v>2672</c:v>
                </c:pt>
                <c:pt idx="984">
                  <c:v>2216</c:v>
                </c:pt>
                <c:pt idx="985">
                  <c:v>2128</c:v>
                </c:pt>
                <c:pt idx="986">
                  <c:v>1880</c:v>
                </c:pt>
                <c:pt idx="987">
                  <c:v>2056</c:v>
                </c:pt>
                <c:pt idx="988">
                  <c:v>1704</c:v>
                </c:pt>
                <c:pt idx="989">
                  <c:v>1888</c:v>
                </c:pt>
                <c:pt idx="990">
                  <c:v>3832</c:v>
                </c:pt>
                <c:pt idx="991">
                  <c:v>3448</c:v>
                </c:pt>
                <c:pt idx="992">
                  <c:v>4632</c:v>
                </c:pt>
                <c:pt idx="993">
                  <c:v>3832</c:v>
                </c:pt>
                <c:pt idx="994">
                  <c:v>3176</c:v>
                </c:pt>
                <c:pt idx="995">
                  <c:v>2800</c:v>
                </c:pt>
                <c:pt idx="996">
                  <c:v>2320</c:v>
                </c:pt>
                <c:pt idx="997">
                  <c:v>1928</c:v>
                </c:pt>
                <c:pt idx="998">
                  <c:v>1992</c:v>
                </c:pt>
                <c:pt idx="999">
                  <c:v>1656</c:v>
                </c:pt>
                <c:pt idx="1000">
                  <c:v>2808</c:v>
                </c:pt>
                <c:pt idx="1001">
                  <c:v>4792</c:v>
                </c:pt>
                <c:pt idx="1002">
                  <c:v>4336</c:v>
                </c:pt>
                <c:pt idx="1003">
                  <c:v>5944</c:v>
                </c:pt>
                <c:pt idx="1004">
                  <c:v>4912</c:v>
                </c:pt>
                <c:pt idx="1005">
                  <c:v>4328</c:v>
                </c:pt>
                <c:pt idx="1006">
                  <c:v>3576</c:v>
                </c:pt>
                <c:pt idx="1007">
                  <c:v>2960</c:v>
                </c:pt>
                <c:pt idx="1008">
                  <c:v>2616</c:v>
                </c:pt>
                <c:pt idx="1009">
                  <c:v>2168</c:v>
                </c:pt>
                <c:pt idx="1010">
                  <c:v>1800</c:v>
                </c:pt>
                <c:pt idx="1011">
                  <c:v>3144</c:v>
                </c:pt>
                <c:pt idx="1012">
                  <c:v>2768</c:v>
                </c:pt>
                <c:pt idx="1013">
                  <c:v>3552</c:v>
                </c:pt>
                <c:pt idx="1014">
                  <c:v>2944</c:v>
                </c:pt>
                <c:pt idx="1015">
                  <c:v>3680</c:v>
                </c:pt>
                <c:pt idx="1016">
                  <c:v>3048</c:v>
                </c:pt>
                <c:pt idx="1017">
                  <c:v>3136</c:v>
                </c:pt>
                <c:pt idx="1018">
                  <c:v>2768</c:v>
                </c:pt>
                <c:pt idx="1019">
                  <c:v>2320</c:v>
                </c:pt>
                <c:pt idx="1020">
                  <c:v>1928</c:v>
                </c:pt>
                <c:pt idx="1021">
                  <c:v>1704</c:v>
                </c:pt>
                <c:pt idx="1022">
                  <c:v>2984</c:v>
                </c:pt>
                <c:pt idx="1023">
                  <c:v>3752</c:v>
                </c:pt>
                <c:pt idx="1024">
                  <c:v>4184</c:v>
                </c:pt>
                <c:pt idx="1025">
                  <c:v>4736</c:v>
                </c:pt>
                <c:pt idx="1026">
                  <c:v>5064</c:v>
                </c:pt>
                <c:pt idx="1027">
                  <c:v>5896</c:v>
                </c:pt>
                <c:pt idx="1028">
                  <c:v>5192</c:v>
                </c:pt>
                <c:pt idx="1029">
                  <c:v>4288</c:v>
                </c:pt>
                <c:pt idx="1030">
                  <c:v>3552</c:v>
                </c:pt>
                <c:pt idx="1031">
                  <c:v>3128</c:v>
                </c:pt>
                <c:pt idx="1032">
                  <c:v>2592</c:v>
                </c:pt>
                <c:pt idx="1033">
                  <c:v>1680</c:v>
                </c:pt>
                <c:pt idx="1034">
                  <c:v>2648</c:v>
                </c:pt>
                <c:pt idx="1035">
                  <c:v>2200</c:v>
                </c:pt>
                <c:pt idx="1036">
                  <c:v>4048</c:v>
                </c:pt>
                <c:pt idx="1037">
                  <c:v>3568</c:v>
                </c:pt>
                <c:pt idx="1038">
                  <c:v>3832</c:v>
                </c:pt>
                <c:pt idx="1039">
                  <c:v>3168</c:v>
                </c:pt>
                <c:pt idx="1040">
                  <c:v>2624</c:v>
                </c:pt>
                <c:pt idx="1041">
                  <c:v>2320</c:v>
                </c:pt>
                <c:pt idx="1042">
                  <c:v>1928</c:v>
                </c:pt>
                <c:pt idx="1043">
                  <c:v>1608</c:v>
                </c:pt>
                <c:pt idx="1044">
                  <c:v>2384</c:v>
                </c:pt>
                <c:pt idx="1045">
                  <c:v>3168</c:v>
                </c:pt>
                <c:pt idx="1046">
                  <c:v>4832</c:v>
                </c:pt>
                <c:pt idx="1047">
                  <c:v>4256</c:v>
                </c:pt>
                <c:pt idx="1048">
                  <c:v>5056</c:v>
                </c:pt>
                <c:pt idx="1049">
                  <c:v>4176</c:v>
                </c:pt>
                <c:pt idx="1050">
                  <c:v>3456</c:v>
                </c:pt>
                <c:pt idx="1051">
                  <c:v>3048</c:v>
                </c:pt>
                <c:pt idx="1052">
                  <c:v>3344</c:v>
                </c:pt>
                <c:pt idx="1053">
                  <c:v>2768</c:v>
                </c:pt>
                <c:pt idx="1054">
                  <c:v>2672</c:v>
                </c:pt>
                <c:pt idx="1055">
                  <c:v>2864</c:v>
                </c:pt>
                <c:pt idx="1056">
                  <c:v>3240</c:v>
                </c:pt>
                <c:pt idx="1057">
                  <c:v>2856</c:v>
                </c:pt>
                <c:pt idx="1058">
                  <c:v>2472</c:v>
                </c:pt>
                <c:pt idx="1059">
                  <c:v>2048</c:v>
                </c:pt>
                <c:pt idx="1060">
                  <c:v>1808</c:v>
                </c:pt>
                <c:pt idx="1061">
                  <c:v>2576</c:v>
                </c:pt>
                <c:pt idx="1062">
                  <c:v>2640</c:v>
                </c:pt>
                <c:pt idx="1063">
                  <c:v>2192</c:v>
                </c:pt>
                <c:pt idx="1064">
                  <c:v>1936</c:v>
                </c:pt>
                <c:pt idx="1065">
                  <c:v>1608</c:v>
                </c:pt>
                <c:pt idx="1066">
                  <c:v>2984</c:v>
                </c:pt>
                <c:pt idx="1067">
                  <c:v>4672</c:v>
                </c:pt>
                <c:pt idx="1068">
                  <c:v>4352</c:v>
                </c:pt>
                <c:pt idx="1069">
                  <c:v>4960</c:v>
                </c:pt>
                <c:pt idx="1070">
                  <c:v>4368</c:v>
                </c:pt>
                <c:pt idx="1071">
                  <c:v>4696</c:v>
                </c:pt>
                <c:pt idx="1072">
                  <c:v>3880</c:v>
                </c:pt>
                <c:pt idx="1073">
                  <c:v>4128</c:v>
                </c:pt>
                <c:pt idx="1074">
                  <c:v>3416</c:v>
                </c:pt>
                <c:pt idx="1075">
                  <c:v>4080</c:v>
                </c:pt>
                <c:pt idx="1076">
                  <c:v>3376</c:v>
                </c:pt>
                <c:pt idx="1077">
                  <c:v>4576</c:v>
                </c:pt>
                <c:pt idx="1078">
                  <c:v>4880</c:v>
                </c:pt>
                <c:pt idx="1079">
                  <c:v>4240</c:v>
                </c:pt>
                <c:pt idx="1080">
                  <c:v>3736</c:v>
                </c:pt>
                <c:pt idx="1081">
                  <c:v>3096</c:v>
                </c:pt>
                <c:pt idx="1082">
                  <c:v>2568</c:v>
                </c:pt>
                <c:pt idx="1083">
                  <c:v>2264</c:v>
                </c:pt>
                <c:pt idx="1084">
                  <c:v>1880</c:v>
                </c:pt>
                <c:pt idx="1085">
                  <c:v>1560</c:v>
                </c:pt>
                <c:pt idx="1086">
                  <c:v>1384</c:v>
                </c:pt>
                <c:pt idx="1087">
                  <c:v>2360</c:v>
                </c:pt>
                <c:pt idx="1088">
                  <c:v>3096</c:v>
                </c:pt>
                <c:pt idx="1089">
                  <c:v>2568</c:v>
                </c:pt>
                <c:pt idx="1090">
                  <c:v>3184</c:v>
                </c:pt>
                <c:pt idx="1091">
                  <c:v>2640</c:v>
                </c:pt>
                <c:pt idx="1092">
                  <c:v>3120</c:v>
                </c:pt>
                <c:pt idx="1093">
                  <c:v>2752</c:v>
                </c:pt>
                <c:pt idx="1094">
                  <c:v>2624</c:v>
                </c:pt>
                <c:pt idx="1095">
                  <c:v>2176</c:v>
                </c:pt>
                <c:pt idx="1096">
                  <c:v>1928</c:v>
                </c:pt>
                <c:pt idx="1097">
                  <c:v>1600</c:v>
                </c:pt>
                <c:pt idx="1098">
                  <c:v>1336</c:v>
                </c:pt>
                <c:pt idx="1099">
                  <c:v>4008</c:v>
                </c:pt>
                <c:pt idx="1100">
                  <c:v>4728</c:v>
                </c:pt>
                <c:pt idx="1101">
                  <c:v>5104</c:v>
                </c:pt>
                <c:pt idx="1102">
                  <c:v>5152</c:v>
                </c:pt>
                <c:pt idx="1103">
                  <c:v>4536</c:v>
                </c:pt>
                <c:pt idx="1104">
                  <c:v>3752</c:v>
                </c:pt>
                <c:pt idx="1105">
                  <c:v>3104</c:v>
                </c:pt>
                <c:pt idx="1106">
                  <c:v>2736</c:v>
                </c:pt>
                <c:pt idx="1107">
                  <c:v>2272</c:v>
                </c:pt>
                <c:pt idx="1108">
                  <c:v>1888</c:v>
                </c:pt>
                <c:pt idx="1109">
                  <c:v>1664</c:v>
                </c:pt>
                <c:pt idx="1110">
                  <c:v>2104</c:v>
                </c:pt>
                <c:pt idx="1111">
                  <c:v>4248</c:v>
                </c:pt>
                <c:pt idx="1112">
                  <c:v>4312</c:v>
                </c:pt>
                <c:pt idx="1113">
                  <c:v>3800</c:v>
                </c:pt>
                <c:pt idx="1114">
                  <c:v>3224</c:v>
                </c:pt>
                <c:pt idx="1115">
                  <c:v>3824</c:v>
                </c:pt>
                <c:pt idx="1116">
                  <c:v>3368</c:v>
                </c:pt>
                <c:pt idx="1117">
                  <c:v>3864</c:v>
                </c:pt>
                <c:pt idx="1118">
                  <c:v>3496</c:v>
                </c:pt>
                <c:pt idx="1119">
                  <c:v>3088</c:v>
                </c:pt>
                <c:pt idx="1120">
                  <c:v>2552</c:v>
                </c:pt>
                <c:pt idx="1121">
                  <c:v>5760</c:v>
                </c:pt>
                <c:pt idx="1122">
                  <c:v>5072</c:v>
                </c:pt>
                <c:pt idx="1123">
                  <c:v>6072</c:v>
                </c:pt>
                <c:pt idx="1124">
                  <c:v>5016</c:v>
                </c:pt>
                <c:pt idx="1125">
                  <c:v>4144</c:v>
                </c:pt>
                <c:pt idx="1126">
                  <c:v>3648</c:v>
                </c:pt>
                <c:pt idx="1127">
                  <c:v>3024</c:v>
                </c:pt>
                <c:pt idx="1128">
                  <c:v>2504</c:v>
                </c:pt>
                <c:pt idx="1129">
                  <c:v>2464</c:v>
                </c:pt>
                <c:pt idx="1130">
                  <c:v>2048</c:v>
                </c:pt>
                <c:pt idx="1131">
                  <c:v>1704</c:v>
                </c:pt>
                <c:pt idx="1132">
                  <c:v>1504</c:v>
                </c:pt>
                <c:pt idx="1133">
                  <c:v>3344</c:v>
                </c:pt>
                <c:pt idx="1134">
                  <c:v>3936</c:v>
                </c:pt>
                <c:pt idx="1135">
                  <c:v>3472</c:v>
                </c:pt>
                <c:pt idx="1136">
                  <c:v>3208</c:v>
                </c:pt>
                <c:pt idx="1137">
                  <c:v>3720</c:v>
                </c:pt>
                <c:pt idx="1138">
                  <c:v>3080</c:v>
                </c:pt>
                <c:pt idx="1139">
                  <c:v>3208</c:v>
                </c:pt>
                <c:pt idx="1140">
                  <c:v>3080</c:v>
                </c:pt>
                <c:pt idx="1141">
                  <c:v>2552</c:v>
                </c:pt>
                <c:pt idx="1142">
                  <c:v>2256</c:v>
                </c:pt>
                <c:pt idx="1143">
                  <c:v>3000</c:v>
                </c:pt>
                <c:pt idx="1144">
                  <c:v>4048</c:v>
                </c:pt>
                <c:pt idx="1145">
                  <c:v>3568</c:v>
                </c:pt>
                <c:pt idx="1146">
                  <c:v>4120</c:v>
                </c:pt>
                <c:pt idx="1147">
                  <c:v>3416</c:v>
                </c:pt>
                <c:pt idx="1148">
                  <c:v>3008</c:v>
                </c:pt>
                <c:pt idx="1149">
                  <c:v>2496</c:v>
                </c:pt>
                <c:pt idx="1150">
                  <c:v>2352</c:v>
                </c:pt>
                <c:pt idx="1151">
                  <c:v>1952</c:v>
                </c:pt>
                <c:pt idx="1152">
                  <c:v>2904</c:v>
                </c:pt>
                <c:pt idx="1153">
                  <c:v>2408</c:v>
                </c:pt>
                <c:pt idx="1154">
                  <c:v>5696</c:v>
                </c:pt>
                <c:pt idx="1155">
                  <c:v>5016</c:v>
                </c:pt>
                <c:pt idx="1156">
                  <c:v>5464</c:v>
                </c:pt>
                <c:pt idx="1157">
                  <c:v>4520</c:v>
                </c:pt>
                <c:pt idx="1158">
                  <c:v>4128</c:v>
                </c:pt>
                <c:pt idx="1159">
                  <c:v>3416</c:v>
                </c:pt>
                <c:pt idx="1160">
                  <c:v>2824</c:v>
                </c:pt>
                <c:pt idx="1161">
                  <c:v>2496</c:v>
                </c:pt>
                <c:pt idx="1162">
                  <c:v>2072</c:v>
                </c:pt>
                <c:pt idx="1163">
                  <c:v>1720</c:v>
                </c:pt>
                <c:pt idx="1164">
                  <c:v>2472</c:v>
                </c:pt>
                <c:pt idx="1165">
                  <c:v>3216</c:v>
                </c:pt>
                <c:pt idx="1166">
                  <c:v>3928</c:v>
                </c:pt>
                <c:pt idx="1167">
                  <c:v>3552</c:v>
                </c:pt>
                <c:pt idx="1168">
                  <c:v>3128</c:v>
                </c:pt>
                <c:pt idx="1169">
                  <c:v>3288</c:v>
                </c:pt>
                <c:pt idx="1170">
                  <c:v>2784</c:v>
                </c:pt>
                <c:pt idx="1171">
                  <c:v>2456</c:v>
                </c:pt>
                <c:pt idx="1172">
                  <c:v>2040</c:v>
                </c:pt>
                <c:pt idx="1173">
                  <c:v>1696</c:v>
                </c:pt>
                <c:pt idx="1174">
                  <c:v>1496</c:v>
                </c:pt>
                <c:pt idx="1175">
                  <c:v>4408</c:v>
                </c:pt>
                <c:pt idx="1176">
                  <c:v>3648</c:v>
                </c:pt>
                <c:pt idx="1177">
                  <c:v>5456</c:v>
                </c:pt>
                <c:pt idx="1178">
                  <c:v>4800</c:v>
                </c:pt>
                <c:pt idx="1179">
                  <c:v>4112</c:v>
                </c:pt>
                <c:pt idx="1180">
                  <c:v>3408</c:v>
                </c:pt>
                <c:pt idx="1181">
                  <c:v>3000</c:v>
                </c:pt>
                <c:pt idx="1182">
                  <c:v>2488</c:v>
                </c:pt>
                <c:pt idx="1183">
                  <c:v>2064</c:v>
                </c:pt>
                <c:pt idx="1184">
                  <c:v>1824</c:v>
                </c:pt>
                <c:pt idx="1185">
                  <c:v>3472</c:v>
                </c:pt>
                <c:pt idx="1186">
                  <c:v>2872</c:v>
                </c:pt>
                <c:pt idx="1187">
                  <c:v>3816</c:v>
                </c:pt>
                <c:pt idx="1188">
                  <c:v>4368</c:v>
                </c:pt>
                <c:pt idx="1189">
                  <c:v>5968</c:v>
                </c:pt>
                <c:pt idx="1190">
                  <c:v>4160</c:v>
                </c:pt>
                <c:pt idx="1191">
                  <c:v>3664</c:v>
                </c:pt>
                <c:pt idx="1192">
                  <c:v>3032</c:v>
                </c:pt>
                <c:pt idx="1193">
                  <c:v>3072</c:v>
                </c:pt>
                <c:pt idx="1194">
                  <c:v>2712</c:v>
                </c:pt>
                <c:pt idx="1195">
                  <c:v>2704</c:v>
                </c:pt>
                <c:pt idx="1196">
                  <c:v>2240</c:v>
                </c:pt>
                <c:pt idx="1197">
                  <c:v>1984</c:v>
                </c:pt>
                <c:pt idx="1198">
                  <c:v>4560</c:v>
                </c:pt>
                <c:pt idx="1199">
                  <c:v>4712</c:v>
                </c:pt>
                <c:pt idx="1200">
                  <c:v>6128</c:v>
                </c:pt>
                <c:pt idx="1201">
                  <c:v>5008</c:v>
                </c:pt>
                <c:pt idx="1202">
                  <c:v>4136</c:v>
                </c:pt>
                <c:pt idx="1203">
                  <c:v>3424</c:v>
                </c:pt>
                <c:pt idx="1204">
                  <c:v>3016</c:v>
                </c:pt>
                <c:pt idx="1205">
                  <c:v>2504</c:v>
                </c:pt>
                <c:pt idx="1206">
                  <c:v>2304</c:v>
                </c:pt>
                <c:pt idx="1207">
                  <c:v>2032</c:v>
                </c:pt>
                <c:pt idx="1208">
                  <c:v>2784</c:v>
                </c:pt>
                <c:pt idx="1209">
                  <c:v>2312</c:v>
                </c:pt>
                <c:pt idx="1210">
                  <c:v>2040</c:v>
                </c:pt>
                <c:pt idx="1211">
                  <c:v>1696</c:v>
                </c:pt>
                <c:pt idx="1212">
                  <c:v>2344</c:v>
                </c:pt>
                <c:pt idx="1213">
                  <c:v>1944</c:v>
                </c:pt>
                <c:pt idx="1214">
                  <c:v>2592</c:v>
                </c:pt>
                <c:pt idx="1215">
                  <c:v>2152</c:v>
                </c:pt>
                <c:pt idx="1216">
                  <c:v>2008</c:v>
                </c:pt>
                <c:pt idx="1217">
                  <c:v>1776</c:v>
                </c:pt>
                <c:pt idx="1218">
                  <c:v>2648</c:v>
                </c:pt>
                <c:pt idx="1219">
                  <c:v>3496</c:v>
                </c:pt>
                <c:pt idx="1220">
                  <c:v>3704</c:v>
                </c:pt>
                <c:pt idx="1221">
                  <c:v>4248</c:v>
                </c:pt>
                <c:pt idx="1222">
                  <c:v>4736</c:v>
                </c:pt>
                <c:pt idx="1223">
                  <c:v>4288</c:v>
                </c:pt>
                <c:pt idx="1224">
                  <c:v>3552</c:v>
                </c:pt>
                <c:pt idx="1225">
                  <c:v>3528</c:v>
                </c:pt>
                <c:pt idx="1226">
                  <c:v>2928</c:v>
                </c:pt>
                <c:pt idx="1227">
                  <c:v>2584</c:v>
                </c:pt>
                <c:pt idx="1228">
                  <c:v>2144</c:v>
                </c:pt>
                <c:pt idx="1229">
                  <c:v>3928</c:v>
                </c:pt>
                <c:pt idx="1230">
                  <c:v>3464</c:v>
                </c:pt>
                <c:pt idx="1231">
                  <c:v>3224</c:v>
                </c:pt>
                <c:pt idx="1232">
                  <c:v>2672</c:v>
                </c:pt>
                <c:pt idx="1233">
                  <c:v>2352</c:v>
                </c:pt>
                <c:pt idx="1234">
                  <c:v>2472</c:v>
                </c:pt>
                <c:pt idx="1235">
                  <c:v>2528</c:v>
                </c:pt>
                <c:pt idx="1236">
                  <c:v>2232</c:v>
                </c:pt>
                <c:pt idx="1237">
                  <c:v>1856</c:v>
                </c:pt>
                <c:pt idx="1238">
                  <c:v>1544</c:v>
                </c:pt>
                <c:pt idx="1239">
                  <c:v>2328</c:v>
                </c:pt>
                <c:pt idx="1240">
                  <c:v>2056</c:v>
                </c:pt>
                <c:pt idx="1241">
                  <c:v>3424</c:v>
                </c:pt>
                <c:pt idx="1242">
                  <c:v>3496</c:v>
                </c:pt>
                <c:pt idx="1243">
                  <c:v>4424</c:v>
                </c:pt>
                <c:pt idx="1244">
                  <c:v>4480</c:v>
                </c:pt>
                <c:pt idx="1245">
                  <c:v>3672</c:v>
                </c:pt>
                <c:pt idx="1246">
                  <c:v>3232</c:v>
                </c:pt>
                <c:pt idx="1247">
                  <c:v>2680</c:v>
                </c:pt>
                <c:pt idx="1248">
                  <c:v>2224</c:v>
                </c:pt>
                <c:pt idx="1249">
                  <c:v>1960</c:v>
                </c:pt>
                <c:pt idx="1250">
                  <c:v>2760</c:v>
                </c:pt>
                <c:pt idx="1251">
                  <c:v>2456</c:v>
                </c:pt>
                <c:pt idx="1252">
                  <c:v>5952</c:v>
                </c:pt>
                <c:pt idx="1253">
                  <c:v>5248</c:v>
                </c:pt>
                <c:pt idx="1254">
                  <c:v>6640</c:v>
                </c:pt>
                <c:pt idx="1255">
                  <c:v>6520</c:v>
                </c:pt>
                <c:pt idx="1256">
                  <c:v>4696</c:v>
                </c:pt>
                <c:pt idx="1257">
                  <c:v>3880</c:v>
                </c:pt>
                <c:pt idx="1258">
                  <c:v>3208</c:v>
                </c:pt>
                <c:pt idx="1259">
                  <c:v>2832</c:v>
                </c:pt>
                <c:pt idx="1260">
                  <c:v>2352</c:v>
                </c:pt>
                <c:pt idx="1261">
                  <c:v>1952</c:v>
                </c:pt>
                <c:pt idx="1262">
                  <c:v>3080</c:v>
                </c:pt>
                <c:pt idx="1263">
                  <c:v>2552</c:v>
                </c:pt>
                <c:pt idx="1264">
                  <c:v>4616</c:v>
                </c:pt>
                <c:pt idx="1265">
                  <c:v>3824</c:v>
                </c:pt>
                <c:pt idx="1266">
                  <c:v>5368</c:v>
                </c:pt>
                <c:pt idx="1267">
                  <c:v>4544</c:v>
                </c:pt>
                <c:pt idx="1268">
                  <c:v>4912</c:v>
                </c:pt>
                <c:pt idx="1269">
                  <c:v>4328</c:v>
                </c:pt>
                <c:pt idx="1270">
                  <c:v>3584</c:v>
                </c:pt>
                <c:pt idx="1271">
                  <c:v>2968</c:v>
                </c:pt>
                <c:pt idx="1272">
                  <c:v>2616</c:v>
                </c:pt>
                <c:pt idx="1273">
                  <c:v>3272</c:v>
                </c:pt>
                <c:pt idx="1274">
                  <c:v>3760</c:v>
                </c:pt>
                <c:pt idx="1275">
                  <c:v>4560</c:v>
                </c:pt>
                <c:pt idx="1276">
                  <c:v>4176</c:v>
                </c:pt>
                <c:pt idx="1277">
                  <c:v>3456</c:v>
                </c:pt>
                <c:pt idx="1278">
                  <c:v>2232</c:v>
                </c:pt>
                <c:pt idx="1279">
                  <c:v>1968</c:v>
                </c:pt>
                <c:pt idx="1280">
                  <c:v>1640</c:v>
                </c:pt>
                <c:pt idx="1281">
                  <c:v>1864</c:v>
                </c:pt>
                <c:pt idx="1282">
                  <c:v>1648</c:v>
                </c:pt>
                <c:pt idx="1283">
                  <c:v>1376</c:v>
                </c:pt>
                <c:pt idx="1284">
                  <c:v>1144</c:v>
                </c:pt>
                <c:pt idx="1285">
                  <c:v>3656</c:v>
                </c:pt>
                <c:pt idx="1286">
                  <c:v>3024</c:v>
                </c:pt>
                <c:pt idx="1287">
                  <c:v>4784</c:v>
                </c:pt>
                <c:pt idx="1288">
                  <c:v>4216</c:v>
                </c:pt>
                <c:pt idx="1289">
                  <c:v>5728</c:v>
                </c:pt>
                <c:pt idx="1290">
                  <c:v>4736</c:v>
                </c:pt>
                <c:pt idx="1291">
                  <c:v>3920</c:v>
                </c:pt>
                <c:pt idx="1292">
                  <c:v>3456</c:v>
                </c:pt>
                <c:pt idx="1293">
                  <c:v>2864</c:v>
                </c:pt>
                <c:pt idx="1294">
                  <c:v>2376</c:v>
                </c:pt>
                <c:pt idx="1295">
                  <c:v>2976</c:v>
                </c:pt>
                <c:pt idx="1296">
                  <c:v>4888</c:v>
                </c:pt>
                <c:pt idx="1297">
                  <c:v>5408</c:v>
                </c:pt>
                <c:pt idx="1298">
                  <c:v>6080</c:v>
                </c:pt>
                <c:pt idx="1299">
                  <c:v>6032</c:v>
                </c:pt>
                <c:pt idx="1300">
                  <c:v>4064</c:v>
                </c:pt>
                <c:pt idx="1301">
                  <c:v>3360</c:v>
                </c:pt>
                <c:pt idx="1302">
                  <c:v>2968</c:v>
                </c:pt>
                <c:pt idx="1303">
                  <c:v>2456</c:v>
                </c:pt>
                <c:pt idx="1304">
                  <c:v>2040</c:v>
                </c:pt>
                <c:pt idx="1305">
                  <c:v>1800</c:v>
                </c:pt>
                <c:pt idx="1306">
                  <c:v>3320</c:v>
                </c:pt>
                <c:pt idx="1307">
                  <c:v>2752</c:v>
                </c:pt>
                <c:pt idx="1308">
                  <c:v>3600</c:v>
                </c:pt>
                <c:pt idx="1309">
                  <c:v>2984</c:v>
                </c:pt>
                <c:pt idx="1310">
                  <c:v>3480</c:v>
                </c:pt>
                <c:pt idx="1311">
                  <c:v>2640</c:v>
                </c:pt>
                <c:pt idx="1312">
                  <c:v>2200</c:v>
                </c:pt>
                <c:pt idx="1313">
                  <c:v>1832</c:v>
                </c:pt>
                <c:pt idx="1314">
                  <c:v>1752</c:v>
                </c:pt>
                <c:pt idx="1315">
                  <c:v>1552</c:v>
                </c:pt>
                <c:pt idx="1316">
                  <c:v>3024</c:v>
                </c:pt>
                <c:pt idx="1317">
                  <c:v>2504</c:v>
                </c:pt>
                <c:pt idx="1318">
                  <c:v>3504</c:v>
                </c:pt>
                <c:pt idx="1319">
                  <c:v>2904</c:v>
                </c:pt>
                <c:pt idx="1320">
                  <c:v>3536</c:v>
                </c:pt>
                <c:pt idx="1321">
                  <c:v>3112</c:v>
                </c:pt>
                <c:pt idx="1322">
                  <c:v>2016</c:v>
                </c:pt>
                <c:pt idx="1323">
                  <c:v>1672</c:v>
                </c:pt>
                <c:pt idx="1324">
                  <c:v>1480</c:v>
                </c:pt>
                <c:pt idx="1325">
                  <c:v>2224</c:v>
                </c:pt>
                <c:pt idx="1326">
                  <c:v>2160</c:v>
                </c:pt>
                <c:pt idx="1327">
                  <c:v>4704</c:v>
                </c:pt>
                <c:pt idx="1328">
                  <c:v>3888</c:v>
                </c:pt>
                <c:pt idx="1329">
                  <c:v>4328</c:v>
                </c:pt>
                <c:pt idx="1330">
                  <c:v>3584</c:v>
                </c:pt>
                <c:pt idx="1331">
                  <c:v>3160</c:v>
                </c:pt>
                <c:pt idx="1332">
                  <c:v>2960</c:v>
                </c:pt>
                <c:pt idx="1333">
                  <c:v>3088</c:v>
                </c:pt>
                <c:pt idx="1334">
                  <c:v>2728</c:v>
                </c:pt>
                <c:pt idx="1335">
                  <c:v>3240</c:v>
                </c:pt>
                <c:pt idx="1336">
                  <c:v>2688</c:v>
                </c:pt>
                <c:pt idx="1337">
                  <c:v>2640</c:v>
                </c:pt>
                <c:pt idx="1338">
                  <c:v>2192</c:v>
                </c:pt>
                <c:pt idx="1339">
                  <c:v>4200</c:v>
                </c:pt>
                <c:pt idx="1340">
                  <c:v>3704</c:v>
                </c:pt>
                <c:pt idx="1341">
                  <c:v>5072</c:v>
                </c:pt>
                <c:pt idx="1342">
                  <c:v>4192</c:v>
                </c:pt>
                <c:pt idx="1343">
                  <c:v>4704</c:v>
                </c:pt>
                <c:pt idx="1344">
                  <c:v>3224</c:v>
                </c:pt>
                <c:pt idx="1345">
                  <c:v>3696</c:v>
                </c:pt>
                <c:pt idx="1346">
                  <c:v>3056</c:v>
                </c:pt>
                <c:pt idx="1347">
                  <c:v>2888</c:v>
                </c:pt>
                <c:pt idx="1348">
                  <c:v>3288</c:v>
                </c:pt>
                <c:pt idx="1349">
                  <c:v>3856</c:v>
                </c:pt>
                <c:pt idx="1350">
                  <c:v>4624</c:v>
                </c:pt>
                <c:pt idx="1351">
                  <c:v>4544</c:v>
                </c:pt>
                <c:pt idx="1352">
                  <c:v>4880</c:v>
                </c:pt>
                <c:pt idx="1353">
                  <c:v>4328</c:v>
                </c:pt>
                <c:pt idx="1354">
                  <c:v>4184</c:v>
                </c:pt>
                <c:pt idx="1355">
                  <c:v>3640</c:v>
                </c:pt>
                <c:pt idx="1356">
                  <c:v>3016</c:v>
                </c:pt>
                <c:pt idx="1357">
                  <c:v>2656</c:v>
                </c:pt>
                <c:pt idx="1358">
                  <c:v>2208</c:v>
                </c:pt>
                <c:pt idx="1359">
                  <c:v>1832</c:v>
                </c:pt>
                <c:pt idx="1360">
                  <c:v>3904</c:v>
                </c:pt>
                <c:pt idx="1361">
                  <c:v>3232</c:v>
                </c:pt>
                <c:pt idx="1362">
                  <c:v>5016</c:v>
                </c:pt>
                <c:pt idx="1363">
                  <c:v>4416</c:v>
                </c:pt>
                <c:pt idx="1364">
                  <c:v>4944</c:v>
                </c:pt>
                <c:pt idx="1365">
                  <c:v>4088</c:v>
                </c:pt>
                <c:pt idx="1366">
                  <c:v>2632</c:v>
                </c:pt>
                <c:pt idx="1367">
                  <c:v>2328</c:v>
                </c:pt>
                <c:pt idx="1368">
                  <c:v>3080</c:v>
                </c:pt>
                <c:pt idx="1369">
                  <c:v>2552</c:v>
                </c:pt>
                <c:pt idx="1370">
                  <c:v>3264</c:v>
                </c:pt>
                <c:pt idx="1371">
                  <c:v>5112</c:v>
                </c:pt>
                <c:pt idx="1372">
                  <c:v>5784</c:v>
                </c:pt>
                <c:pt idx="1373">
                  <c:v>5088</c:v>
                </c:pt>
                <c:pt idx="1374">
                  <c:v>4208</c:v>
                </c:pt>
                <c:pt idx="1375">
                  <c:v>3488</c:v>
                </c:pt>
                <c:pt idx="1376">
                  <c:v>3072</c:v>
                </c:pt>
                <c:pt idx="1377">
                  <c:v>1984</c:v>
                </c:pt>
                <c:pt idx="1378">
                  <c:v>1648</c:v>
                </c:pt>
                <c:pt idx="1379">
                  <c:v>1376</c:v>
                </c:pt>
                <c:pt idx="1380">
                  <c:v>1216</c:v>
                </c:pt>
                <c:pt idx="1381">
                  <c:v>4592</c:v>
                </c:pt>
                <c:pt idx="1382">
                  <c:v>3928</c:v>
                </c:pt>
                <c:pt idx="1383">
                  <c:v>6144</c:v>
                </c:pt>
                <c:pt idx="1384">
                  <c:v>5080</c:v>
                </c:pt>
                <c:pt idx="1385">
                  <c:v>5408</c:v>
                </c:pt>
                <c:pt idx="1386">
                  <c:v>4760</c:v>
                </c:pt>
                <c:pt idx="1387">
                  <c:v>4360</c:v>
                </c:pt>
                <c:pt idx="1388">
                  <c:v>3608</c:v>
                </c:pt>
                <c:pt idx="1389">
                  <c:v>2472</c:v>
                </c:pt>
                <c:pt idx="1390">
                  <c:v>2056</c:v>
                </c:pt>
                <c:pt idx="1391">
                  <c:v>1704</c:v>
                </c:pt>
                <c:pt idx="1392">
                  <c:v>1424</c:v>
                </c:pt>
                <c:pt idx="1393">
                  <c:v>2656</c:v>
                </c:pt>
                <c:pt idx="1394">
                  <c:v>2992</c:v>
                </c:pt>
                <c:pt idx="1395">
                  <c:v>4952</c:v>
                </c:pt>
                <c:pt idx="1396">
                  <c:v>5008</c:v>
                </c:pt>
                <c:pt idx="1397">
                  <c:v>6056</c:v>
                </c:pt>
                <c:pt idx="1398">
                  <c:v>5008</c:v>
                </c:pt>
                <c:pt idx="1399">
                  <c:v>4408</c:v>
                </c:pt>
                <c:pt idx="1400">
                  <c:v>3104</c:v>
                </c:pt>
                <c:pt idx="1401">
                  <c:v>2664</c:v>
                </c:pt>
                <c:pt idx="1402">
                  <c:v>2352</c:v>
                </c:pt>
                <c:pt idx="1403">
                  <c:v>1952</c:v>
                </c:pt>
                <c:pt idx="1404">
                  <c:v>2720</c:v>
                </c:pt>
                <c:pt idx="1405">
                  <c:v>3320</c:v>
                </c:pt>
                <c:pt idx="1406">
                  <c:v>2936</c:v>
                </c:pt>
                <c:pt idx="1407">
                  <c:v>2568</c:v>
                </c:pt>
                <c:pt idx="1408">
                  <c:v>2128</c:v>
                </c:pt>
                <c:pt idx="1409">
                  <c:v>1880</c:v>
                </c:pt>
                <c:pt idx="1410">
                  <c:v>1568</c:v>
                </c:pt>
                <c:pt idx="1411">
                  <c:v>2408</c:v>
                </c:pt>
                <c:pt idx="1412">
                  <c:v>2200</c:v>
                </c:pt>
                <c:pt idx="1413">
                  <c:v>1832</c:v>
                </c:pt>
                <c:pt idx="1414">
                  <c:v>3920</c:v>
                </c:pt>
                <c:pt idx="1415">
                  <c:v>3456</c:v>
                </c:pt>
                <c:pt idx="1416">
                  <c:v>5032</c:v>
                </c:pt>
                <c:pt idx="1417">
                  <c:v>4160</c:v>
                </c:pt>
                <c:pt idx="1418">
                  <c:v>3648</c:v>
                </c:pt>
                <c:pt idx="1419">
                  <c:v>3216</c:v>
                </c:pt>
                <c:pt idx="1420">
                  <c:v>2664</c:v>
                </c:pt>
                <c:pt idx="1421">
                  <c:v>2208</c:v>
                </c:pt>
                <c:pt idx="1422">
                  <c:v>1952</c:v>
                </c:pt>
                <c:pt idx="1423">
                  <c:v>1792</c:v>
                </c:pt>
                <c:pt idx="1424">
                  <c:v>2824</c:v>
                </c:pt>
                <c:pt idx="1425">
                  <c:v>2488</c:v>
                </c:pt>
                <c:pt idx="1426">
                  <c:v>2952</c:v>
                </c:pt>
                <c:pt idx="1427">
                  <c:v>2448</c:v>
                </c:pt>
                <c:pt idx="1428">
                  <c:v>2328</c:v>
                </c:pt>
                <c:pt idx="1429">
                  <c:v>1928</c:v>
                </c:pt>
                <c:pt idx="1430">
                  <c:v>1608</c:v>
                </c:pt>
                <c:pt idx="1431">
                  <c:v>1336</c:v>
                </c:pt>
                <c:pt idx="1432">
                  <c:v>1480</c:v>
                </c:pt>
                <c:pt idx="1433">
                  <c:v>1232</c:v>
                </c:pt>
                <c:pt idx="1434">
                  <c:v>952</c:v>
                </c:pt>
                <c:pt idx="1435">
                  <c:v>3304</c:v>
                </c:pt>
                <c:pt idx="1436">
                  <c:v>3960</c:v>
                </c:pt>
                <c:pt idx="1437">
                  <c:v>6472</c:v>
                </c:pt>
                <c:pt idx="1438">
                  <c:v>5344</c:v>
                </c:pt>
                <c:pt idx="1439">
                  <c:v>5920</c:v>
                </c:pt>
                <c:pt idx="1440">
                  <c:v>4896</c:v>
                </c:pt>
                <c:pt idx="1441">
                  <c:v>4048</c:v>
                </c:pt>
                <c:pt idx="1442">
                  <c:v>3568</c:v>
                </c:pt>
                <c:pt idx="1443">
                  <c:v>3528</c:v>
                </c:pt>
                <c:pt idx="1444">
                  <c:v>2928</c:v>
                </c:pt>
                <c:pt idx="1445">
                  <c:v>3432</c:v>
                </c:pt>
                <c:pt idx="1446">
                  <c:v>2848</c:v>
                </c:pt>
                <c:pt idx="1447">
                  <c:v>2360</c:v>
                </c:pt>
                <c:pt idx="1448">
                  <c:v>1960</c:v>
                </c:pt>
                <c:pt idx="1449">
                  <c:v>1728</c:v>
                </c:pt>
                <c:pt idx="1450">
                  <c:v>1440</c:v>
                </c:pt>
                <c:pt idx="1451">
                  <c:v>1376</c:v>
                </c:pt>
                <c:pt idx="1452">
                  <c:v>1216</c:v>
                </c:pt>
                <c:pt idx="1453">
                  <c:v>2112</c:v>
                </c:pt>
                <c:pt idx="1454">
                  <c:v>1752</c:v>
                </c:pt>
                <c:pt idx="1455">
                  <c:v>2968</c:v>
                </c:pt>
                <c:pt idx="1456">
                  <c:v>1920</c:v>
                </c:pt>
                <c:pt idx="1457">
                  <c:v>1880</c:v>
                </c:pt>
                <c:pt idx="1458">
                  <c:v>2768</c:v>
                </c:pt>
                <c:pt idx="1459">
                  <c:v>2448</c:v>
                </c:pt>
                <c:pt idx="1460">
                  <c:v>4448</c:v>
                </c:pt>
                <c:pt idx="1461">
                  <c:v>4656</c:v>
                </c:pt>
                <c:pt idx="1462">
                  <c:v>4848</c:v>
                </c:pt>
                <c:pt idx="1463">
                  <c:v>4000</c:v>
                </c:pt>
                <c:pt idx="1464">
                  <c:v>3312</c:v>
                </c:pt>
                <c:pt idx="1465">
                  <c:v>2920</c:v>
                </c:pt>
                <c:pt idx="1466">
                  <c:v>2424</c:v>
                </c:pt>
                <c:pt idx="1467">
                  <c:v>2344</c:v>
                </c:pt>
                <c:pt idx="1468">
                  <c:v>4896</c:v>
                </c:pt>
                <c:pt idx="1469">
                  <c:v>4320</c:v>
                </c:pt>
                <c:pt idx="1470">
                  <c:v>6136</c:v>
                </c:pt>
                <c:pt idx="1471">
                  <c:v>5072</c:v>
                </c:pt>
                <c:pt idx="1472">
                  <c:v>6688</c:v>
                </c:pt>
                <c:pt idx="1473">
                  <c:v>5528</c:v>
                </c:pt>
                <c:pt idx="1474">
                  <c:v>5232</c:v>
                </c:pt>
                <c:pt idx="1475">
                  <c:v>4608</c:v>
                </c:pt>
                <c:pt idx="1476">
                  <c:v>4680</c:v>
                </c:pt>
                <c:pt idx="1477">
                  <c:v>3872</c:v>
                </c:pt>
                <c:pt idx="1478">
                  <c:v>3848</c:v>
                </c:pt>
                <c:pt idx="1479">
                  <c:v>3392</c:v>
                </c:pt>
                <c:pt idx="1480">
                  <c:v>3984</c:v>
                </c:pt>
                <c:pt idx="1481">
                  <c:v>3304</c:v>
                </c:pt>
                <c:pt idx="1482">
                  <c:v>3552</c:v>
                </c:pt>
                <c:pt idx="1483">
                  <c:v>2944</c:v>
                </c:pt>
                <c:pt idx="1484">
                  <c:v>2440</c:v>
                </c:pt>
                <c:pt idx="1485">
                  <c:v>2160</c:v>
                </c:pt>
                <c:pt idx="1486">
                  <c:v>1792</c:v>
                </c:pt>
                <c:pt idx="1487">
                  <c:v>1496</c:v>
                </c:pt>
                <c:pt idx="1488">
                  <c:v>2104</c:v>
                </c:pt>
                <c:pt idx="1489">
                  <c:v>1392</c:v>
                </c:pt>
                <c:pt idx="1490">
                  <c:v>1160</c:v>
                </c:pt>
                <c:pt idx="1491">
                  <c:v>3184</c:v>
                </c:pt>
                <c:pt idx="1492">
                  <c:v>2816</c:v>
                </c:pt>
                <c:pt idx="1493">
                  <c:v>4264</c:v>
                </c:pt>
                <c:pt idx="1494">
                  <c:v>3528</c:v>
                </c:pt>
                <c:pt idx="1495">
                  <c:v>4312</c:v>
                </c:pt>
                <c:pt idx="1496">
                  <c:v>3568</c:v>
                </c:pt>
                <c:pt idx="1497">
                  <c:v>2952</c:v>
                </c:pt>
                <c:pt idx="1498">
                  <c:v>2608</c:v>
                </c:pt>
                <c:pt idx="1499">
                  <c:v>2160</c:v>
                </c:pt>
                <c:pt idx="1500">
                  <c:v>1800</c:v>
                </c:pt>
                <c:pt idx="1501">
                  <c:v>3504</c:v>
                </c:pt>
                <c:pt idx="1502">
                  <c:v>3096</c:v>
                </c:pt>
                <c:pt idx="1503">
                  <c:v>4096</c:v>
                </c:pt>
                <c:pt idx="1504">
                  <c:v>4632</c:v>
                </c:pt>
                <c:pt idx="1505">
                  <c:v>5368</c:v>
                </c:pt>
                <c:pt idx="1506">
                  <c:v>5720</c:v>
                </c:pt>
                <c:pt idx="1507">
                  <c:v>4728</c:v>
                </c:pt>
                <c:pt idx="1508">
                  <c:v>4168</c:v>
                </c:pt>
                <c:pt idx="1509">
                  <c:v>3448</c:v>
                </c:pt>
                <c:pt idx="1510">
                  <c:v>2856</c:v>
                </c:pt>
                <c:pt idx="1511">
                  <c:v>3504</c:v>
                </c:pt>
                <c:pt idx="1512">
                  <c:v>4392</c:v>
                </c:pt>
                <c:pt idx="1513">
                  <c:v>3656</c:v>
                </c:pt>
                <c:pt idx="1514">
                  <c:v>4144</c:v>
                </c:pt>
                <c:pt idx="1515">
                  <c:v>3648</c:v>
                </c:pt>
                <c:pt idx="1516">
                  <c:v>4016</c:v>
                </c:pt>
                <c:pt idx="1517">
                  <c:v>4072</c:v>
                </c:pt>
                <c:pt idx="1518">
                  <c:v>3368</c:v>
                </c:pt>
                <c:pt idx="1519">
                  <c:v>3016</c:v>
                </c:pt>
                <c:pt idx="1520">
                  <c:v>2496</c:v>
                </c:pt>
                <c:pt idx="1521">
                  <c:v>3208</c:v>
                </c:pt>
                <c:pt idx="1522">
                  <c:v>2832</c:v>
                </c:pt>
                <c:pt idx="1523">
                  <c:v>2880</c:v>
                </c:pt>
                <c:pt idx="1524">
                  <c:v>4928</c:v>
                </c:pt>
                <c:pt idx="1525">
                  <c:v>4344</c:v>
                </c:pt>
                <c:pt idx="1526">
                  <c:v>3592</c:v>
                </c:pt>
                <c:pt idx="1527">
                  <c:v>2976</c:v>
                </c:pt>
                <c:pt idx="1528">
                  <c:v>3008</c:v>
                </c:pt>
                <c:pt idx="1529">
                  <c:v>2656</c:v>
                </c:pt>
                <c:pt idx="1530">
                  <c:v>2200</c:v>
                </c:pt>
                <c:pt idx="1531">
                  <c:v>1832</c:v>
                </c:pt>
                <c:pt idx="1532">
                  <c:v>1616</c:v>
                </c:pt>
                <c:pt idx="1533">
                  <c:v>1352</c:v>
                </c:pt>
                <c:pt idx="1534">
                  <c:v>3968</c:v>
                </c:pt>
                <c:pt idx="1535">
                  <c:v>4760</c:v>
                </c:pt>
                <c:pt idx="1536">
                  <c:v>4880</c:v>
                </c:pt>
                <c:pt idx="1537">
                  <c:v>4032</c:v>
                </c:pt>
                <c:pt idx="1538">
                  <c:v>3336</c:v>
                </c:pt>
                <c:pt idx="1539">
                  <c:v>2944</c:v>
                </c:pt>
                <c:pt idx="1540">
                  <c:v>2440</c:v>
                </c:pt>
                <c:pt idx="1541">
                  <c:v>2024</c:v>
                </c:pt>
                <c:pt idx="1542">
                  <c:v>2824</c:v>
                </c:pt>
                <c:pt idx="1543">
                  <c:v>2344</c:v>
                </c:pt>
                <c:pt idx="1544">
                  <c:v>2224</c:v>
                </c:pt>
                <c:pt idx="1545">
                  <c:v>1960</c:v>
                </c:pt>
                <c:pt idx="1546">
                  <c:v>3392</c:v>
                </c:pt>
                <c:pt idx="1547">
                  <c:v>3584</c:v>
                </c:pt>
                <c:pt idx="1548">
                  <c:v>3144</c:v>
                </c:pt>
                <c:pt idx="1549">
                  <c:v>2768</c:v>
                </c:pt>
                <c:pt idx="1550">
                  <c:v>2296</c:v>
                </c:pt>
                <c:pt idx="1551">
                  <c:v>2976</c:v>
                </c:pt>
                <c:pt idx="1552">
                  <c:v>2624</c:v>
                </c:pt>
                <c:pt idx="1553">
                  <c:v>2984</c:v>
                </c:pt>
                <c:pt idx="1554">
                  <c:v>2472</c:v>
                </c:pt>
                <c:pt idx="1555">
                  <c:v>2184</c:v>
                </c:pt>
                <c:pt idx="1556">
                  <c:v>1816</c:v>
                </c:pt>
                <c:pt idx="1557">
                  <c:v>4856</c:v>
                </c:pt>
                <c:pt idx="1558">
                  <c:v>4016</c:v>
                </c:pt>
                <c:pt idx="1559">
                  <c:v>4752</c:v>
                </c:pt>
                <c:pt idx="1560">
                  <c:v>3936</c:v>
                </c:pt>
                <c:pt idx="1561">
                  <c:v>4304</c:v>
                </c:pt>
                <c:pt idx="1562">
                  <c:v>3800</c:v>
                </c:pt>
                <c:pt idx="1563">
                  <c:v>3816</c:v>
                </c:pt>
                <c:pt idx="1564">
                  <c:v>3160</c:v>
                </c:pt>
                <c:pt idx="1565">
                  <c:v>2784</c:v>
                </c:pt>
                <c:pt idx="1566">
                  <c:v>2312</c:v>
                </c:pt>
                <c:pt idx="1567">
                  <c:v>4168</c:v>
                </c:pt>
                <c:pt idx="1568">
                  <c:v>4920</c:v>
                </c:pt>
                <c:pt idx="1569">
                  <c:v>4336</c:v>
                </c:pt>
                <c:pt idx="1570">
                  <c:v>4792</c:v>
                </c:pt>
                <c:pt idx="1571">
                  <c:v>3968</c:v>
                </c:pt>
                <c:pt idx="1572">
                  <c:v>3496</c:v>
                </c:pt>
                <c:pt idx="1573">
                  <c:v>3432</c:v>
                </c:pt>
                <c:pt idx="1574">
                  <c:v>2840</c:v>
                </c:pt>
                <c:pt idx="1575">
                  <c:v>2504</c:v>
                </c:pt>
                <c:pt idx="1576">
                  <c:v>2080</c:v>
                </c:pt>
                <c:pt idx="1577">
                  <c:v>2736</c:v>
                </c:pt>
                <c:pt idx="1578">
                  <c:v>3688</c:v>
                </c:pt>
                <c:pt idx="1579">
                  <c:v>3704</c:v>
                </c:pt>
                <c:pt idx="1580">
                  <c:v>3064</c:v>
                </c:pt>
                <c:pt idx="1581">
                  <c:v>2544</c:v>
                </c:pt>
                <c:pt idx="1582">
                  <c:v>2240</c:v>
                </c:pt>
                <c:pt idx="1583">
                  <c:v>1864</c:v>
                </c:pt>
                <c:pt idx="1584">
                  <c:v>3040</c:v>
                </c:pt>
                <c:pt idx="1585">
                  <c:v>2680</c:v>
                </c:pt>
                <c:pt idx="1586">
                  <c:v>3408</c:v>
                </c:pt>
                <c:pt idx="1587">
                  <c:v>2824</c:v>
                </c:pt>
                <c:pt idx="1588">
                  <c:v>4496</c:v>
                </c:pt>
                <c:pt idx="1589">
                  <c:v>3960</c:v>
                </c:pt>
                <c:pt idx="1590">
                  <c:v>4680</c:v>
                </c:pt>
                <c:pt idx="1591">
                  <c:v>3872</c:v>
                </c:pt>
                <c:pt idx="1592">
                  <c:v>4256</c:v>
                </c:pt>
                <c:pt idx="1593">
                  <c:v>3520</c:v>
                </c:pt>
                <c:pt idx="1594">
                  <c:v>3040</c:v>
                </c:pt>
                <c:pt idx="1595">
                  <c:v>2688</c:v>
                </c:pt>
                <c:pt idx="1596">
                  <c:v>2224</c:v>
                </c:pt>
                <c:pt idx="1597">
                  <c:v>1848</c:v>
                </c:pt>
                <c:pt idx="1598">
                  <c:v>2328</c:v>
                </c:pt>
                <c:pt idx="1599">
                  <c:v>2056</c:v>
                </c:pt>
                <c:pt idx="1600">
                  <c:v>3104</c:v>
                </c:pt>
                <c:pt idx="1601">
                  <c:v>5240</c:v>
                </c:pt>
                <c:pt idx="1602">
                  <c:v>4616</c:v>
                </c:pt>
                <c:pt idx="1603">
                  <c:v>4384</c:v>
                </c:pt>
                <c:pt idx="1604">
                  <c:v>3632</c:v>
                </c:pt>
                <c:pt idx="1605">
                  <c:v>3200</c:v>
                </c:pt>
                <c:pt idx="1606">
                  <c:v>2648</c:v>
                </c:pt>
                <c:pt idx="1607">
                  <c:v>2456</c:v>
                </c:pt>
                <c:pt idx="1608">
                  <c:v>2816</c:v>
                </c:pt>
                <c:pt idx="1609">
                  <c:v>2664</c:v>
                </c:pt>
                <c:pt idx="1610">
                  <c:v>2208</c:v>
                </c:pt>
                <c:pt idx="1611">
                  <c:v>4872</c:v>
                </c:pt>
                <c:pt idx="1612">
                  <c:v>4288</c:v>
                </c:pt>
                <c:pt idx="1613">
                  <c:v>5072</c:v>
                </c:pt>
                <c:pt idx="1614">
                  <c:v>4192</c:v>
                </c:pt>
                <c:pt idx="1615">
                  <c:v>4712</c:v>
                </c:pt>
                <c:pt idx="1616">
                  <c:v>4152</c:v>
                </c:pt>
                <c:pt idx="1617">
                  <c:v>4416</c:v>
                </c:pt>
                <c:pt idx="1618">
                  <c:v>3648</c:v>
                </c:pt>
                <c:pt idx="1619">
                  <c:v>3688</c:v>
                </c:pt>
                <c:pt idx="1620">
                  <c:v>3056</c:v>
                </c:pt>
                <c:pt idx="1621">
                  <c:v>3800</c:v>
                </c:pt>
                <c:pt idx="1622">
                  <c:v>3352</c:v>
                </c:pt>
                <c:pt idx="1623">
                  <c:v>3792</c:v>
                </c:pt>
                <c:pt idx="1624">
                  <c:v>2656</c:v>
                </c:pt>
                <c:pt idx="1625">
                  <c:v>2208</c:v>
                </c:pt>
                <c:pt idx="1626">
                  <c:v>1944</c:v>
                </c:pt>
                <c:pt idx="1627">
                  <c:v>1616</c:v>
                </c:pt>
                <c:pt idx="1628">
                  <c:v>1344</c:v>
                </c:pt>
                <c:pt idx="1629">
                  <c:v>1504</c:v>
                </c:pt>
                <c:pt idx="1630">
                  <c:v>1256</c:v>
                </c:pt>
                <c:pt idx="1631">
                  <c:v>2272</c:v>
                </c:pt>
                <c:pt idx="1632">
                  <c:v>4704</c:v>
                </c:pt>
                <c:pt idx="1633">
                  <c:v>4664</c:v>
                </c:pt>
                <c:pt idx="1634">
                  <c:v>5616</c:v>
                </c:pt>
                <c:pt idx="1635">
                  <c:v>4544</c:v>
                </c:pt>
                <c:pt idx="1636">
                  <c:v>4008</c:v>
                </c:pt>
                <c:pt idx="1637">
                  <c:v>3312</c:v>
                </c:pt>
                <c:pt idx="1638">
                  <c:v>2744</c:v>
                </c:pt>
                <c:pt idx="1639">
                  <c:v>2424</c:v>
                </c:pt>
                <c:pt idx="1640">
                  <c:v>2080</c:v>
                </c:pt>
                <c:pt idx="1641">
                  <c:v>1728</c:v>
                </c:pt>
                <c:pt idx="1642">
                  <c:v>3600</c:v>
                </c:pt>
                <c:pt idx="1643">
                  <c:v>2984</c:v>
                </c:pt>
                <c:pt idx="1644">
                  <c:v>4264</c:v>
                </c:pt>
                <c:pt idx="1645">
                  <c:v>3760</c:v>
                </c:pt>
                <c:pt idx="1646">
                  <c:v>4528</c:v>
                </c:pt>
                <c:pt idx="1647">
                  <c:v>3752</c:v>
                </c:pt>
                <c:pt idx="1648">
                  <c:v>3664</c:v>
                </c:pt>
                <c:pt idx="1649">
                  <c:v>3232</c:v>
                </c:pt>
                <c:pt idx="1650">
                  <c:v>3976</c:v>
                </c:pt>
                <c:pt idx="1651">
                  <c:v>3288</c:v>
                </c:pt>
                <c:pt idx="1652">
                  <c:v>2904</c:v>
                </c:pt>
                <c:pt idx="1653">
                  <c:v>2408</c:v>
                </c:pt>
                <c:pt idx="1654">
                  <c:v>3592</c:v>
                </c:pt>
                <c:pt idx="1655">
                  <c:v>3168</c:v>
                </c:pt>
                <c:pt idx="1656">
                  <c:v>3888</c:v>
                </c:pt>
                <c:pt idx="1657">
                  <c:v>3504</c:v>
                </c:pt>
                <c:pt idx="1658">
                  <c:v>3384</c:v>
                </c:pt>
                <c:pt idx="1659">
                  <c:v>2984</c:v>
                </c:pt>
                <c:pt idx="1660">
                  <c:v>2472</c:v>
                </c:pt>
                <c:pt idx="1661">
                  <c:v>2048</c:v>
                </c:pt>
                <c:pt idx="1662">
                  <c:v>1816</c:v>
                </c:pt>
                <c:pt idx="1663">
                  <c:v>2424</c:v>
                </c:pt>
                <c:pt idx="1664">
                  <c:v>2192</c:v>
                </c:pt>
                <c:pt idx="1665">
                  <c:v>3168</c:v>
                </c:pt>
                <c:pt idx="1666">
                  <c:v>2632</c:v>
                </c:pt>
                <c:pt idx="1667">
                  <c:v>3360</c:v>
                </c:pt>
                <c:pt idx="1668">
                  <c:v>3056</c:v>
                </c:pt>
                <c:pt idx="1669">
                  <c:v>4144</c:v>
                </c:pt>
                <c:pt idx="1670">
                  <c:v>3424</c:v>
                </c:pt>
                <c:pt idx="1671">
                  <c:v>2840</c:v>
                </c:pt>
                <c:pt idx="1672">
                  <c:v>2504</c:v>
                </c:pt>
                <c:pt idx="1673">
                  <c:v>2080</c:v>
                </c:pt>
                <c:pt idx="1674">
                  <c:v>1728</c:v>
                </c:pt>
                <c:pt idx="1675">
                  <c:v>2872</c:v>
                </c:pt>
                <c:pt idx="1676">
                  <c:v>3512</c:v>
                </c:pt>
                <c:pt idx="1677">
                  <c:v>5328</c:v>
                </c:pt>
                <c:pt idx="1678">
                  <c:v>4408</c:v>
                </c:pt>
                <c:pt idx="1679">
                  <c:v>3912</c:v>
                </c:pt>
                <c:pt idx="1680">
                  <c:v>3232</c:v>
                </c:pt>
                <c:pt idx="1681">
                  <c:v>2680</c:v>
                </c:pt>
                <c:pt idx="1682">
                  <c:v>2368</c:v>
                </c:pt>
                <c:pt idx="1683">
                  <c:v>1960</c:v>
                </c:pt>
                <c:pt idx="1684">
                  <c:v>1632</c:v>
                </c:pt>
                <c:pt idx="1685">
                  <c:v>2624</c:v>
                </c:pt>
                <c:pt idx="1686">
                  <c:v>2320</c:v>
                </c:pt>
                <c:pt idx="1687">
                  <c:v>3160</c:v>
                </c:pt>
                <c:pt idx="1688">
                  <c:v>2624</c:v>
                </c:pt>
                <c:pt idx="1689">
                  <c:v>2888</c:v>
                </c:pt>
                <c:pt idx="1690">
                  <c:v>4016</c:v>
                </c:pt>
                <c:pt idx="1691">
                  <c:v>3320</c:v>
                </c:pt>
                <c:pt idx="1692">
                  <c:v>3760</c:v>
                </c:pt>
                <c:pt idx="1693">
                  <c:v>3112</c:v>
                </c:pt>
                <c:pt idx="1694">
                  <c:v>3104</c:v>
                </c:pt>
                <c:pt idx="1695">
                  <c:v>2576</c:v>
                </c:pt>
                <c:pt idx="1696">
                  <c:v>3456</c:v>
                </c:pt>
                <c:pt idx="1697">
                  <c:v>2856</c:v>
                </c:pt>
                <c:pt idx="1698">
                  <c:v>4616</c:v>
                </c:pt>
                <c:pt idx="1699">
                  <c:v>4064</c:v>
                </c:pt>
                <c:pt idx="1700">
                  <c:v>3736</c:v>
                </c:pt>
                <c:pt idx="1701">
                  <c:v>2408</c:v>
                </c:pt>
                <c:pt idx="1702">
                  <c:v>2400</c:v>
                </c:pt>
                <c:pt idx="1703">
                  <c:v>1992</c:v>
                </c:pt>
                <c:pt idx="1704">
                  <c:v>1728</c:v>
                </c:pt>
                <c:pt idx="1705">
                  <c:v>1440</c:v>
                </c:pt>
                <c:pt idx="1706">
                  <c:v>1888</c:v>
                </c:pt>
                <c:pt idx="1707">
                  <c:v>1568</c:v>
                </c:pt>
                <c:pt idx="1708">
                  <c:v>3632</c:v>
                </c:pt>
                <c:pt idx="1709">
                  <c:v>4248</c:v>
                </c:pt>
                <c:pt idx="1710">
                  <c:v>5024</c:v>
                </c:pt>
                <c:pt idx="1711">
                  <c:v>4152</c:v>
                </c:pt>
                <c:pt idx="1712">
                  <c:v>5048</c:v>
                </c:pt>
                <c:pt idx="1713">
                  <c:v>5008</c:v>
                </c:pt>
                <c:pt idx="1714">
                  <c:v>4320</c:v>
                </c:pt>
                <c:pt idx="1715">
                  <c:v>3808</c:v>
                </c:pt>
                <c:pt idx="1716">
                  <c:v>3152</c:v>
                </c:pt>
                <c:pt idx="1717">
                  <c:v>2608</c:v>
                </c:pt>
                <c:pt idx="1718">
                  <c:v>2904</c:v>
                </c:pt>
                <c:pt idx="1719">
                  <c:v>3712</c:v>
                </c:pt>
                <c:pt idx="1720">
                  <c:v>3088</c:v>
                </c:pt>
                <c:pt idx="1721">
                  <c:v>3664</c:v>
                </c:pt>
                <c:pt idx="1722">
                  <c:v>3232</c:v>
                </c:pt>
                <c:pt idx="1723">
                  <c:v>3480</c:v>
                </c:pt>
                <c:pt idx="1724">
                  <c:v>2888</c:v>
                </c:pt>
                <c:pt idx="1725">
                  <c:v>2888</c:v>
                </c:pt>
                <c:pt idx="1726">
                  <c:v>2544</c:v>
                </c:pt>
                <c:pt idx="1727">
                  <c:v>2112</c:v>
                </c:pt>
                <c:pt idx="1728">
                  <c:v>1752</c:v>
                </c:pt>
                <c:pt idx="1729">
                  <c:v>3184</c:v>
                </c:pt>
                <c:pt idx="1730">
                  <c:v>2640</c:v>
                </c:pt>
                <c:pt idx="1731">
                  <c:v>2704</c:v>
                </c:pt>
                <c:pt idx="1732">
                  <c:v>2384</c:v>
                </c:pt>
                <c:pt idx="1733">
                  <c:v>2264</c:v>
                </c:pt>
                <c:pt idx="1734">
                  <c:v>2840</c:v>
                </c:pt>
                <c:pt idx="1735">
                  <c:v>2352</c:v>
                </c:pt>
                <c:pt idx="1736">
                  <c:v>2072</c:v>
                </c:pt>
                <c:pt idx="1737">
                  <c:v>1872</c:v>
                </c:pt>
                <c:pt idx="1738">
                  <c:v>1552</c:v>
                </c:pt>
                <c:pt idx="1739">
                  <c:v>1576</c:v>
                </c:pt>
                <c:pt idx="1740">
                  <c:v>3544</c:v>
                </c:pt>
                <c:pt idx="1741">
                  <c:v>4296</c:v>
                </c:pt>
                <c:pt idx="1742">
                  <c:v>3792</c:v>
                </c:pt>
                <c:pt idx="1743">
                  <c:v>4200</c:v>
                </c:pt>
                <c:pt idx="1744">
                  <c:v>3472</c:v>
                </c:pt>
                <c:pt idx="1745">
                  <c:v>3512</c:v>
                </c:pt>
                <c:pt idx="1746">
                  <c:v>4376</c:v>
                </c:pt>
                <c:pt idx="1747">
                  <c:v>3624</c:v>
                </c:pt>
                <c:pt idx="1748">
                  <c:v>3000</c:v>
                </c:pt>
                <c:pt idx="1749">
                  <c:v>2648</c:v>
                </c:pt>
                <c:pt idx="1750">
                  <c:v>2192</c:v>
                </c:pt>
                <c:pt idx="1751">
                  <c:v>1824</c:v>
                </c:pt>
                <c:pt idx="1752">
                  <c:v>4424</c:v>
                </c:pt>
                <c:pt idx="1753">
                  <c:v>3664</c:v>
                </c:pt>
                <c:pt idx="1754">
                  <c:v>5048</c:v>
                </c:pt>
                <c:pt idx="1755">
                  <c:v>4448</c:v>
                </c:pt>
                <c:pt idx="1756">
                  <c:v>5672</c:v>
                </c:pt>
                <c:pt idx="1757">
                  <c:v>4792</c:v>
                </c:pt>
                <c:pt idx="1758">
                  <c:v>3960</c:v>
                </c:pt>
                <c:pt idx="1759">
                  <c:v>3496</c:v>
                </c:pt>
                <c:pt idx="1760">
                  <c:v>2896</c:v>
                </c:pt>
                <c:pt idx="1761">
                  <c:v>2400</c:v>
                </c:pt>
                <c:pt idx="1762">
                  <c:v>3312</c:v>
                </c:pt>
                <c:pt idx="1763">
                  <c:v>4744</c:v>
                </c:pt>
                <c:pt idx="1764">
                  <c:v>5760</c:v>
                </c:pt>
                <c:pt idx="1765">
                  <c:v>6416</c:v>
                </c:pt>
                <c:pt idx="1766">
                  <c:v>6680</c:v>
                </c:pt>
                <c:pt idx="1767">
                  <c:v>6648</c:v>
                </c:pt>
                <c:pt idx="1768">
                  <c:v>4344</c:v>
                </c:pt>
                <c:pt idx="1769">
                  <c:v>3832</c:v>
                </c:pt>
                <c:pt idx="1770">
                  <c:v>3168</c:v>
                </c:pt>
                <c:pt idx="1771">
                  <c:v>2624</c:v>
                </c:pt>
                <c:pt idx="1772">
                  <c:v>2320</c:v>
                </c:pt>
                <c:pt idx="1773">
                  <c:v>3824</c:v>
                </c:pt>
                <c:pt idx="1774">
                  <c:v>3392</c:v>
                </c:pt>
                <c:pt idx="1775">
                  <c:v>4264</c:v>
                </c:pt>
                <c:pt idx="1776">
                  <c:v>3528</c:v>
                </c:pt>
                <c:pt idx="1777">
                  <c:v>4072</c:v>
                </c:pt>
                <c:pt idx="1778">
                  <c:v>4360</c:v>
                </c:pt>
                <c:pt idx="1779">
                  <c:v>4592</c:v>
                </c:pt>
                <c:pt idx="1780">
                  <c:v>3800</c:v>
                </c:pt>
                <c:pt idx="1781">
                  <c:v>4384</c:v>
                </c:pt>
                <c:pt idx="1782">
                  <c:v>3864</c:v>
                </c:pt>
                <c:pt idx="1783">
                  <c:v>5384</c:v>
                </c:pt>
                <c:pt idx="1784">
                  <c:v>4448</c:v>
                </c:pt>
                <c:pt idx="1785">
                  <c:v>5360</c:v>
                </c:pt>
                <c:pt idx="1786">
                  <c:v>4432</c:v>
                </c:pt>
                <c:pt idx="1787">
                  <c:v>4744</c:v>
                </c:pt>
                <c:pt idx="1788">
                  <c:v>3920</c:v>
                </c:pt>
                <c:pt idx="1789">
                  <c:v>5528</c:v>
                </c:pt>
                <c:pt idx="1790">
                  <c:v>3640</c:v>
                </c:pt>
                <c:pt idx="1791">
                  <c:v>3016</c:v>
                </c:pt>
                <c:pt idx="1792">
                  <c:v>2664</c:v>
                </c:pt>
                <c:pt idx="1793">
                  <c:v>2800</c:v>
                </c:pt>
                <c:pt idx="1794">
                  <c:v>3440</c:v>
                </c:pt>
                <c:pt idx="1795">
                  <c:v>3032</c:v>
                </c:pt>
                <c:pt idx="1796">
                  <c:v>3672</c:v>
                </c:pt>
                <c:pt idx="1797">
                  <c:v>3880</c:v>
                </c:pt>
                <c:pt idx="1798">
                  <c:v>3208</c:v>
                </c:pt>
                <c:pt idx="1799">
                  <c:v>3416</c:v>
                </c:pt>
                <c:pt idx="1800">
                  <c:v>2832</c:v>
                </c:pt>
                <c:pt idx="1801">
                  <c:v>1832</c:v>
                </c:pt>
                <c:pt idx="1802">
                  <c:v>1616</c:v>
                </c:pt>
                <c:pt idx="1803">
                  <c:v>1344</c:v>
                </c:pt>
                <c:pt idx="1804">
                  <c:v>1272</c:v>
                </c:pt>
                <c:pt idx="1805">
                  <c:v>1128</c:v>
                </c:pt>
                <c:pt idx="1806">
                  <c:v>2888</c:v>
                </c:pt>
                <c:pt idx="1807">
                  <c:v>2392</c:v>
                </c:pt>
                <c:pt idx="1808">
                  <c:v>4248</c:v>
                </c:pt>
                <c:pt idx="1809">
                  <c:v>3744</c:v>
                </c:pt>
                <c:pt idx="1810">
                  <c:v>4704</c:v>
                </c:pt>
                <c:pt idx="1811">
                  <c:v>3896</c:v>
                </c:pt>
                <c:pt idx="1812">
                  <c:v>2672</c:v>
                </c:pt>
                <c:pt idx="1813">
                  <c:v>2216</c:v>
                </c:pt>
                <c:pt idx="1814">
                  <c:v>1840</c:v>
                </c:pt>
                <c:pt idx="1815">
                  <c:v>1624</c:v>
                </c:pt>
                <c:pt idx="1816">
                  <c:v>2576</c:v>
                </c:pt>
                <c:pt idx="1817">
                  <c:v>3288</c:v>
                </c:pt>
                <c:pt idx="1818">
                  <c:v>4768</c:v>
                </c:pt>
                <c:pt idx="1819">
                  <c:v>5472</c:v>
                </c:pt>
                <c:pt idx="1820">
                  <c:v>5864</c:v>
                </c:pt>
                <c:pt idx="1821">
                  <c:v>4848</c:v>
                </c:pt>
                <c:pt idx="1822">
                  <c:v>4272</c:v>
                </c:pt>
                <c:pt idx="1823">
                  <c:v>2744</c:v>
                </c:pt>
                <c:pt idx="1824">
                  <c:v>2448</c:v>
                </c:pt>
                <c:pt idx="1825">
                  <c:v>2160</c:v>
                </c:pt>
                <c:pt idx="1826">
                  <c:v>1792</c:v>
                </c:pt>
                <c:pt idx="1827">
                  <c:v>3720</c:v>
                </c:pt>
                <c:pt idx="1828">
                  <c:v>3744</c:v>
                </c:pt>
                <c:pt idx="1829">
                  <c:v>4504</c:v>
                </c:pt>
                <c:pt idx="1830">
                  <c:v>3720</c:v>
                </c:pt>
                <c:pt idx="1831">
                  <c:v>4208</c:v>
                </c:pt>
                <c:pt idx="1832">
                  <c:v>3704</c:v>
                </c:pt>
                <c:pt idx="1833">
                  <c:v>4032</c:v>
                </c:pt>
                <c:pt idx="1834">
                  <c:v>2592</c:v>
                </c:pt>
                <c:pt idx="1835">
                  <c:v>2152</c:v>
                </c:pt>
                <c:pt idx="1836">
                  <c:v>1896</c:v>
                </c:pt>
                <c:pt idx="1837">
                  <c:v>3792</c:v>
                </c:pt>
                <c:pt idx="1838">
                  <c:v>3136</c:v>
                </c:pt>
                <c:pt idx="1839">
                  <c:v>4392</c:v>
                </c:pt>
                <c:pt idx="1840">
                  <c:v>3632</c:v>
                </c:pt>
                <c:pt idx="1841">
                  <c:v>4192</c:v>
                </c:pt>
                <c:pt idx="1842">
                  <c:v>3688</c:v>
                </c:pt>
                <c:pt idx="1843">
                  <c:v>4112</c:v>
                </c:pt>
                <c:pt idx="1844">
                  <c:v>3400</c:v>
                </c:pt>
                <c:pt idx="1845">
                  <c:v>3416</c:v>
                </c:pt>
                <c:pt idx="1846">
                  <c:v>2208</c:v>
                </c:pt>
                <c:pt idx="1847">
                  <c:v>2736</c:v>
                </c:pt>
                <c:pt idx="1848">
                  <c:v>2272</c:v>
                </c:pt>
                <c:pt idx="1849">
                  <c:v>2192</c:v>
                </c:pt>
                <c:pt idx="1850">
                  <c:v>1816</c:v>
                </c:pt>
                <c:pt idx="1851">
                  <c:v>2736</c:v>
                </c:pt>
                <c:pt idx="1852">
                  <c:v>2416</c:v>
                </c:pt>
                <c:pt idx="1853">
                  <c:v>2928</c:v>
                </c:pt>
                <c:pt idx="1854">
                  <c:v>2432</c:v>
                </c:pt>
                <c:pt idx="1855">
                  <c:v>2144</c:v>
                </c:pt>
                <c:pt idx="1856">
                  <c:v>1784</c:v>
                </c:pt>
                <c:pt idx="1857">
                  <c:v>1160</c:v>
                </c:pt>
                <c:pt idx="1858">
                  <c:v>1256</c:v>
                </c:pt>
                <c:pt idx="1859">
                  <c:v>1112</c:v>
                </c:pt>
                <c:pt idx="1860">
                  <c:v>1912</c:v>
                </c:pt>
                <c:pt idx="1861">
                  <c:v>1592</c:v>
                </c:pt>
                <c:pt idx="1862">
                  <c:v>2720</c:v>
                </c:pt>
                <c:pt idx="1863">
                  <c:v>2256</c:v>
                </c:pt>
                <c:pt idx="1864">
                  <c:v>1872</c:v>
                </c:pt>
                <c:pt idx="1865">
                  <c:v>1656</c:v>
                </c:pt>
                <c:pt idx="1866">
                  <c:v>1384</c:v>
                </c:pt>
                <c:pt idx="1867">
                  <c:v>1160</c:v>
                </c:pt>
                <c:pt idx="1868">
                  <c:v>2336</c:v>
                </c:pt>
                <c:pt idx="1869">
                  <c:v>2064</c:v>
                </c:pt>
                <c:pt idx="1870">
                  <c:v>3168</c:v>
                </c:pt>
                <c:pt idx="1871">
                  <c:v>5136</c:v>
                </c:pt>
                <c:pt idx="1872">
                  <c:v>5704</c:v>
                </c:pt>
                <c:pt idx="1873">
                  <c:v>8336</c:v>
                </c:pt>
                <c:pt idx="1874">
                  <c:v>8520</c:v>
                </c:pt>
                <c:pt idx="1875">
                  <c:v>8136</c:v>
                </c:pt>
                <c:pt idx="1876">
                  <c:v>6720</c:v>
                </c:pt>
                <c:pt idx="1877">
                  <c:v>5552</c:v>
                </c:pt>
                <c:pt idx="1878">
                  <c:v>5608</c:v>
                </c:pt>
                <c:pt idx="1879">
                  <c:v>3832</c:v>
                </c:pt>
                <c:pt idx="1880">
                  <c:v>3168</c:v>
                </c:pt>
                <c:pt idx="1881">
                  <c:v>2624</c:v>
                </c:pt>
                <c:pt idx="1882">
                  <c:v>2320</c:v>
                </c:pt>
                <c:pt idx="1883">
                  <c:v>1920</c:v>
                </c:pt>
                <c:pt idx="1884">
                  <c:v>1600</c:v>
                </c:pt>
                <c:pt idx="1885">
                  <c:v>1336</c:v>
                </c:pt>
                <c:pt idx="1886">
                  <c:v>1184</c:v>
                </c:pt>
                <c:pt idx="1887">
                  <c:v>984</c:v>
                </c:pt>
                <c:pt idx="1888">
                  <c:v>1320</c:v>
                </c:pt>
                <c:pt idx="1889">
                  <c:v>1168</c:v>
                </c:pt>
                <c:pt idx="1890">
                  <c:v>1480</c:v>
                </c:pt>
                <c:pt idx="1891">
                  <c:v>2432</c:v>
                </c:pt>
                <c:pt idx="1892">
                  <c:v>2144</c:v>
                </c:pt>
                <c:pt idx="1893">
                  <c:v>2560</c:v>
                </c:pt>
                <c:pt idx="1894">
                  <c:v>2120</c:v>
                </c:pt>
                <c:pt idx="1895">
                  <c:v>3520</c:v>
                </c:pt>
                <c:pt idx="1896">
                  <c:v>3104</c:v>
                </c:pt>
                <c:pt idx="1897">
                  <c:v>3792</c:v>
                </c:pt>
                <c:pt idx="1898">
                  <c:v>3136</c:v>
                </c:pt>
                <c:pt idx="1899">
                  <c:v>2768</c:v>
                </c:pt>
                <c:pt idx="1900">
                  <c:v>2296</c:v>
                </c:pt>
                <c:pt idx="1901">
                  <c:v>1488</c:v>
                </c:pt>
                <c:pt idx="1902">
                  <c:v>1320</c:v>
                </c:pt>
                <c:pt idx="1903">
                  <c:v>1488</c:v>
                </c:pt>
                <c:pt idx="1904">
                  <c:v>3760</c:v>
                </c:pt>
                <c:pt idx="1905">
                  <c:v>4376</c:v>
                </c:pt>
                <c:pt idx="1906">
                  <c:v>5120</c:v>
                </c:pt>
                <c:pt idx="1907">
                  <c:v>5248</c:v>
                </c:pt>
                <c:pt idx="1908">
                  <c:v>4336</c:v>
                </c:pt>
                <c:pt idx="1909">
                  <c:v>4224</c:v>
                </c:pt>
                <c:pt idx="1910">
                  <c:v>3488</c:v>
                </c:pt>
                <c:pt idx="1911">
                  <c:v>2888</c:v>
                </c:pt>
                <c:pt idx="1912">
                  <c:v>1992</c:v>
                </c:pt>
                <c:pt idx="1913">
                  <c:v>1656</c:v>
                </c:pt>
                <c:pt idx="1914">
                  <c:v>2784</c:v>
                </c:pt>
                <c:pt idx="1915">
                  <c:v>2312</c:v>
                </c:pt>
                <c:pt idx="1916">
                  <c:v>4568</c:v>
                </c:pt>
                <c:pt idx="1917">
                  <c:v>3776</c:v>
                </c:pt>
                <c:pt idx="1918">
                  <c:v>5160</c:v>
                </c:pt>
                <c:pt idx="1919">
                  <c:v>4544</c:v>
                </c:pt>
                <c:pt idx="1920">
                  <c:v>3920</c:v>
                </c:pt>
                <c:pt idx="1921">
                  <c:v>3248</c:v>
                </c:pt>
                <c:pt idx="1922">
                  <c:v>2864</c:v>
                </c:pt>
                <c:pt idx="1923">
                  <c:v>1848</c:v>
                </c:pt>
                <c:pt idx="1924">
                  <c:v>2808</c:v>
                </c:pt>
                <c:pt idx="1925">
                  <c:v>2328</c:v>
                </c:pt>
                <c:pt idx="1926">
                  <c:v>3184</c:v>
                </c:pt>
                <c:pt idx="1927">
                  <c:v>2776</c:v>
                </c:pt>
                <c:pt idx="1928">
                  <c:v>2936</c:v>
                </c:pt>
                <c:pt idx="1929">
                  <c:v>2592</c:v>
                </c:pt>
                <c:pt idx="1930">
                  <c:v>2144</c:v>
                </c:pt>
                <c:pt idx="1931">
                  <c:v>1784</c:v>
                </c:pt>
                <c:pt idx="1932">
                  <c:v>1576</c:v>
                </c:pt>
                <c:pt idx="1933">
                  <c:v>1312</c:v>
                </c:pt>
                <c:pt idx="1934">
                  <c:v>1816</c:v>
                </c:pt>
                <c:pt idx="1935">
                  <c:v>3624</c:v>
                </c:pt>
                <c:pt idx="1936">
                  <c:v>3200</c:v>
                </c:pt>
                <c:pt idx="1937">
                  <c:v>3560</c:v>
                </c:pt>
                <c:pt idx="1938">
                  <c:v>3344</c:v>
                </c:pt>
                <c:pt idx="1939">
                  <c:v>2952</c:v>
                </c:pt>
                <c:pt idx="1940">
                  <c:v>2448</c:v>
                </c:pt>
                <c:pt idx="1941">
                  <c:v>2032</c:v>
                </c:pt>
                <c:pt idx="1942">
                  <c:v>1792</c:v>
                </c:pt>
                <c:pt idx="1943">
                  <c:v>1488</c:v>
                </c:pt>
                <c:pt idx="1944">
                  <c:v>1704</c:v>
                </c:pt>
                <c:pt idx="1945">
                  <c:v>1512</c:v>
                </c:pt>
                <c:pt idx="1946">
                  <c:v>3384</c:v>
                </c:pt>
                <c:pt idx="1947">
                  <c:v>4312</c:v>
                </c:pt>
                <c:pt idx="1948">
                  <c:v>3568</c:v>
                </c:pt>
                <c:pt idx="1949">
                  <c:v>4280</c:v>
                </c:pt>
                <c:pt idx="1950">
                  <c:v>3544</c:v>
                </c:pt>
                <c:pt idx="1951">
                  <c:v>4168</c:v>
                </c:pt>
                <c:pt idx="1952">
                  <c:v>3672</c:v>
                </c:pt>
                <c:pt idx="1953">
                  <c:v>3040</c:v>
                </c:pt>
                <c:pt idx="1954">
                  <c:v>2520</c:v>
                </c:pt>
                <c:pt idx="1955">
                  <c:v>2360</c:v>
                </c:pt>
                <c:pt idx="1956">
                  <c:v>1960</c:v>
                </c:pt>
                <c:pt idx="1957">
                  <c:v>2768</c:v>
                </c:pt>
                <c:pt idx="1958">
                  <c:v>4928</c:v>
                </c:pt>
                <c:pt idx="1959">
                  <c:v>4360</c:v>
                </c:pt>
                <c:pt idx="1960">
                  <c:v>6104</c:v>
                </c:pt>
                <c:pt idx="1961">
                  <c:v>6312</c:v>
                </c:pt>
                <c:pt idx="1962">
                  <c:v>5560</c:v>
                </c:pt>
                <c:pt idx="1963">
                  <c:v>4600</c:v>
                </c:pt>
                <c:pt idx="1964">
                  <c:v>3800</c:v>
                </c:pt>
                <c:pt idx="1965">
                  <c:v>3352</c:v>
                </c:pt>
                <c:pt idx="1966">
                  <c:v>2776</c:v>
                </c:pt>
                <c:pt idx="1967">
                  <c:v>3472</c:v>
                </c:pt>
                <c:pt idx="1968">
                  <c:v>2880</c:v>
                </c:pt>
                <c:pt idx="1969">
                  <c:v>3392</c:v>
                </c:pt>
                <c:pt idx="1970">
                  <c:v>4240</c:v>
                </c:pt>
                <c:pt idx="1971">
                  <c:v>3512</c:v>
                </c:pt>
                <c:pt idx="1972">
                  <c:v>4176</c:v>
                </c:pt>
                <c:pt idx="1973">
                  <c:v>3456</c:v>
                </c:pt>
                <c:pt idx="1974">
                  <c:v>2856</c:v>
                </c:pt>
                <c:pt idx="1975">
                  <c:v>2520</c:v>
                </c:pt>
                <c:pt idx="1976">
                  <c:v>2096</c:v>
                </c:pt>
                <c:pt idx="1977">
                  <c:v>1736</c:v>
                </c:pt>
                <c:pt idx="1978">
                  <c:v>1448</c:v>
                </c:pt>
                <c:pt idx="1979">
                  <c:v>1280</c:v>
                </c:pt>
                <c:pt idx="1980">
                  <c:v>3800</c:v>
                </c:pt>
                <c:pt idx="1981">
                  <c:v>4320</c:v>
                </c:pt>
                <c:pt idx="1982">
                  <c:v>4672</c:v>
                </c:pt>
                <c:pt idx="1983">
                  <c:v>3864</c:v>
                </c:pt>
                <c:pt idx="1984">
                  <c:v>3200</c:v>
                </c:pt>
                <c:pt idx="1985">
                  <c:v>2816</c:v>
                </c:pt>
                <c:pt idx="1986">
                  <c:v>2336</c:v>
                </c:pt>
                <c:pt idx="1987">
                  <c:v>1944</c:v>
                </c:pt>
                <c:pt idx="1988">
                  <c:v>2456</c:v>
                </c:pt>
                <c:pt idx="1989">
                  <c:v>2168</c:v>
                </c:pt>
                <c:pt idx="1990">
                  <c:v>3096</c:v>
                </c:pt>
                <c:pt idx="1991">
                  <c:v>5648</c:v>
                </c:pt>
                <c:pt idx="1992">
                  <c:v>4976</c:v>
                </c:pt>
                <c:pt idx="1993">
                  <c:v>4680</c:v>
                </c:pt>
                <c:pt idx="1994">
                  <c:v>3864</c:v>
                </c:pt>
                <c:pt idx="1995">
                  <c:v>3408</c:v>
                </c:pt>
                <c:pt idx="1996">
                  <c:v>2824</c:v>
                </c:pt>
                <c:pt idx="1997">
                  <c:v>2576</c:v>
                </c:pt>
                <c:pt idx="1998">
                  <c:v>2400</c:v>
                </c:pt>
                <c:pt idx="1999">
                  <c:v>2120</c:v>
                </c:pt>
                <c:pt idx="2000">
                  <c:v>1760</c:v>
                </c:pt>
                <c:pt idx="2001">
                  <c:v>1464</c:v>
                </c:pt>
                <c:pt idx="2002">
                  <c:v>1472</c:v>
                </c:pt>
                <c:pt idx="2003">
                  <c:v>2960</c:v>
                </c:pt>
                <c:pt idx="2004">
                  <c:v>2456</c:v>
                </c:pt>
                <c:pt idx="2005">
                  <c:v>3400</c:v>
                </c:pt>
                <c:pt idx="2006">
                  <c:v>2816</c:v>
                </c:pt>
                <c:pt idx="2007">
                  <c:v>3400</c:v>
                </c:pt>
                <c:pt idx="2008">
                  <c:v>2816</c:v>
                </c:pt>
                <c:pt idx="2009">
                  <c:v>2488</c:v>
                </c:pt>
                <c:pt idx="2010">
                  <c:v>2064</c:v>
                </c:pt>
                <c:pt idx="2011">
                  <c:v>1712</c:v>
                </c:pt>
                <c:pt idx="2012">
                  <c:v>1520</c:v>
                </c:pt>
                <c:pt idx="2013">
                  <c:v>992</c:v>
                </c:pt>
                <c:pt idx="2014">
                  <c:v>832</c:v>
                </c:pt>
                <c:pt idx="2015">
                  <c:v>744</c:v>
                </c:pt>
                <c:pt idx="2016">
                  <c:v>952</c:v>
                </c:pt>
                <c:pt idx="2017">
                  <c:v>1816</c:v>
                </c:pt>
                <c:pt idx="2018">
                  <c:v>1512</c:v>
                </c:pt>
                <c:pt idx="2019">
                  <c:v>1592</c:v>
                </c:pt>
                <c:pt idx="2020">
                  <c:v>1328</c:v>
                </c:pt>
                <c:pt idx="2021">
                  <c:v>1112</c:v>
                </c:pt>
                <c:pt idx="2022">
                  <c:v>984</c:v>
                </c:pt>
                <c:pt idx="2023">
                  <c:v>1560</c:v>
                </c:pt>
                <c:pt idx="2024">
                  <c:v>6248</c:v>
                </c:pt>
                <c:pt idx="2025">
                  <c:v>6344</c:v>
                </c:pt>
                <c:pt idx="2026">
                  <c:v>7856</c:v>
                </c:pt>
                <c:pt idx="2027">
                  <c:v>7696</c:v>
                </c:pt>
                <c:pt idx="2028">
                  <c:v>6824</c:v>
                </c:pt>
                <c:pt idx="2029">
                  <c:v>6008</c:v>
                </c:pt>
                <c:pt idx="2030">
                  <c:v>4984</c:v>
                </c:pt>
                <c:pt idx="2031">
                  <c:v>4120</c:v>
                </c:pt>
                <c:pt idx="2032">
                  <c:v>3632</c:v>
                </c:pt>
                <c:pt idx="2033">
                  <c:v>3008</c:v>
                </c:pt>
                <c:pt idx="2034">
                  <c:v>2544</c:v>
                </c:pt>
                <c:pt idx="2035">
                  <c:v>1648</c:v>
                </c:pt>
                <c:pt idx="2036">
                  <c:v>2600</c:v>
                </c:pt>
                <c:pt idx="2037">
                  <c:v>2160</c:v>
                </c:pt>
                <c:pt idx="2038">
                  <c:v>2136</c:v>
                </c:pt>
                <c:pt idx="2039">
                  <c:v>1888</c:v>
                </c:pt>
                <c:pt idx="2040">
                  <c:v>1568</c:v>
                </c:pt>
                <c:pt idx="2041">
                  <c:v>1304</c:v>
                </c:pt>
                <c:pt idx="2042">
                  <c:v>1576</c:v>
                </c:pt>
                <c:pt idx="2043">
                  <c:v>1312</c:v>
                </c:pt>
                <c:pt idx="2044">
                  <c:v>2520</c:v>
                </c:pt>
                <c:pt idx="2045">
                  <c:v>2224</c:v>
                </c:pt>
                <c:pt idx="2046">
                  <c:v>2392</c:v>
                </c:pt>
                <c:pt idx="2047">
                  <c:v>3928</c:v>
                </c:pt>
                <c:pt idx="2048">
                  <c:v>3288</c:v>
                </c:pt>
                <c:pt idx="2049">
                  <c:v>4168</c:v>
                </c:pt>
                <c:pt idx="2050">
                  <c:v>3448</c:v>
                </c:pt>
                <c:pt idx="2051">
                  <c:v>2856</c:v>
                </c:pt>
                <c:pt idx="2052">
                  <c:v>2520</c:v>
                </c:pt>
                <c:pt idx="2053">
                  <c:v>2768</c:v>
                </c:pt>
                <c:pt idx="2054">
                  <c:v>2296</c:v>
                </c:pt>
                <c:pt idx="2055">
                  <c:v>4536</c:v>
                </c:pt>
                <c:pt idx="2056">
                  <c:v>3752</c:v>
                </c:pt>
                <c:pt idx="2057">
                  <c:v>4080</c:v>
                </c:pt>
                <c:pt idx="2058">
                  <c:v>2624</c:v>
                </c:pt>
                <c:pt idx="2059">
                  <c:v>2312</c:v>
                </c:pt>
                <c:pt idx="2060">
                  <c:v>1920</c:v>
                </c:pt>
                <c:pt idx="2061">
                  <c:v>2568</c:v>
                </c:pt>
                <c:pt idx="2062">
                  <c:v>2272</c:v>
                </c:pt>
                <c:pt idx="2063">
                  <c:v>1888</c:v>
                </c:pt>
                <c:pt idx="2064">
                  <c:v>1568</c:v>
                </c:pt>
                <c:pt idx="2065">
                  <c:v>1392</c:v>
                </c:pt>
                <c:pt idx="2066">
                  <c:v>1160</c:v>
                </c:pt>
                <c:pt idx="2067">
                  <c:v>3104</c:v>
                </c:pt>
                <c:pt idx="2068">
                  <c:v>3760</c:v>
                </c:pt>
                <c:pt idx="2069">
                  <c:v>3656</c:v>
                </c:pt>
                <c:pt idx="2070">
                  <c:v>4480</c:v>
                </c:pt>
                <c:pt idx="2071">
                  <c:v>4504</c:v>
                </c:pt>
                <c:pt idx="2072">
                  <c:v>3968</c:v>
                </c:pt>
                <c:pt idx="2073">
                  <c:v>3280</c:v>
                </c:pt>
                <c:pt idx="2074">
                  <c:v>2720</c:v>
                </c:pt>
                <c:pt idx="2075">
                  <c:v>2400</c:v>
                </c:pt>
                <c:pt idx="2076">
                  <c:v>2080</c:v>
                </c:pt>
                <c:pt idx="2077">
                  <c:v>2336</c:v>
                </c:pt>
                <c:pt idx="2078">
                  <c:v>3328</c:v>
                </c:pt>
                <c:pt idx="2079">
                  <c:v>2752</c:v>
                </c:pt>
                <c:pt idx="2080">
                  <c:v>2280</c:v>
                </c:pt>
                <c:pt idx="2081">
                  <c:v>1480</c:v>
                </c:pt>
                <c:pt idx="2082">
                  <c:v>1312</c:v>
                </c:pt>
                <c:pt idx="2083">
                  <c:v>1096</c:v>
                </c:pt>
                <c:pt idx="2084">
                  <c:v>2128</c:v>
                </c:pt>
                <c:pt idx="2085">
                  <c:v>1880</c:v>
                </c:pt>
                <c:pt idx="2086">
                  <c:v>2616</c:v>
                </c:pt>
                <c:pt idx="2087">
                  <c:v>2168</c:v>
                </c:pt>
                <c:pt idx="2088">
                  <c:v>4712</c:v>
                </c:pt>
                <c:pt idx="2089">
                  <c:v>4152</c:v>
                </c:pt>
                <c:pt idx="2090">
                  <c:v>5728</c:v>
                </c:pt>
                <c:pt idx="2091">
                  <c:v>4736</c:v>
                </c:pt>
                <c:pt idx="2092">
                  <c:v>5064</c:v>
                </c:pt>
                <c:pt idx="2093">
                  <c:v>4184</c:v>
                </c:pt>
                <c:pt idx="2094">
                  <c:v>3464</c:v>
                </c:pt>
                <c:pt idx="2095">
                  <c:v>3048</c:v>
                </c:pt>
                <c:pt idx="2096">
                  <c:v>2528</c:v>
                </c:pt>
                <c:pt idx="2097">
                  <c:v>2096</c:v>
                </c:pt>
                <c:pt idx="2098">
                  <c:v>3072</c:v>
                </c:pt>
                <c:pt idx="2099">
                  <c:v>3448</c:v>
                </c:pt>
                <c:pt idx="2100">
                  <c:v>3992</c:v>
                </c:pt>
                <c:pt idx="2101">
                  <c:v>4520</c:v>
                </c:pt>
                <c:pt idx="2102">
                  <c:v>4632</c:v>
                </c:pt>
                <c:pt idx="2103">
                  <c:v>2976</c:v>
                </c:pt>
                <c:pt idx="2104">
                  <c:v>2472</c:v>
                </c:pt>
                <c:pt idx="2105">
                  <c:v>2176</c:v>
                </c:pt>
                <c:pt idx="2106">
                  <c:v>1808</c:v>
                </c:pt>
                <c:pt idx="2107">
                  <c:v>2128</c:v>
                </c:pt>
                <c:pt idx="2108">
                  <c:v>1768</c:v>
                </c:pt>
                <c:pt idx="2109">
                  <c:v>4136</c:v>
                </c:pt>
                <c:pt idx="2110">
                  <c:v>3424</c:v>
                </c:pt>
                <c:pt idx="2111">
                  <c:v>3704</c:v>
                </c:pt>
                <c:pt idx="2112">
                  <c:v>3264</c:v>
                </c:pt>
                <c:pt idx="2113">
                  <c:v>2944</c:v>
                </c:pt>
                <c:pt idx="2114">
                  <c:v>1904</c:v>
                </c:pt>
                <c:pt idx="2115">
                  <c:v>1584</c:v>
                </c:pt>
                <c:pt idx="2116">
                  <c:v>1400</c:v>
                </c:pt>
                <c:pt idx="2117">
                  <c:v>1168</c:v>
                </c:pt>
                <c:pt idx="2118">
                  <c:v>976</c:v>
                </c:pt>
                <c:pt idx="2119">
                  <c:v>2112</c:v>
                </c:pt>
                <c:pt idx="2120">
                  <c:v>1752</c:v>
                </c:pt>
                <c:pt idx="2121">
                  <c:v>3624</c:v>
                </c:pt>
                <c:pt idx="2122">
                  <c:v>3848</c:v>
                </c:pt>
                <c:pt idx="2123">
                  <c:v>4664</c:v>
                </c:pt>
                <c:pt idx="2124">
                  <c:v>3856</c:v>
                </c:pt>
                <c:pt idx="2125">
                  <c:v>3704</c:v>
                </c:pt>
                <c:pt idx="2126">
                  <c:v>3064</c:v>
                </c:pt>
                <c:pt idx="2127">
                  <c:v>2672</c:v>
                </c:pt>
                <c:pt idx="2128">
                  <c:v>2216</c:v>
                </c:pt>
                <c:pt idx="2129">
                  <c:v>1952</c:v>
                </c:pt>
                <c:pt idx="2130">
                  <c:v>2664</c:v>
                </c:pt>
                <c:pt idx="2131">
                  <c:v>2800</c:v>
                </c:pt>
                <c:pt idx="2132">
                  <c:v>5056</c:v>
                </c:pt>
                <c:pt idx="2133">
                  <c:v>4184</c:v>
                </c:pt>
                <c:pt idx="2134">
                  <c:v>4632</c:v>
                </c:pt>
                <c:pt idx="2135">
                  <c:v>4080</c:v>
                </c:pt>
                <c:pt idx="2136">
                  <c:v>3544</c:v>
                </c:pt>
                <c:pt idx="2137">
                  <c:v>2928</c:v>
                </c:pt>
                <c:pt idx="2138">
                  <c:v>2432</c:v>
                </c:pt>
                <c:pt idx="2139">
                  <c:v>2144</c:v>
                </c:pt>
                <c:pt idx="2140">
                  <c:v>1784</c:v>
                </c:pt>
                <c:pt idx="2141">
                  <c:v>1480</c:v>
                </c:pt>
                <c:pt idx="2142">
                  <c:v>3040</c:v>
                </c:pt>
                <c:pt idx="2143">
                  <c:v>2520</c:v>
                </c:pt>
                <c:pt idx="2144">
                  <c:v>4640</c:v>
                </c:pt>
                <c:pt idx="2145">
                  <c:v>4088</c:v>
                </c:pt>
                <c:pt idx="2146">
                  <c:v>5600</c:v>
                </c:pt>
                <c:pt idx="2147">
                  <c:v>3752</c:v>
                </c:pt>
                <c:pt idx="2148">
                  <c:v>3104</c:v>
                </c:pt>
                <c:pt idx="2149">
                  <c:v>2736</c:v>
                </c:pt>
                <c:pt idx="2150">
                  <c:v>3208</c:v>
                </c:pt>
                <c:pt idx="2151">
                  <c:v>2656</c:v>
                </c:pt>
                <c:pt idx="2152">
                  <c:v>2360</c:v>
                </c:pt>
                <c:pt idx="2153">
                  <c:v>3120</c:v>
                </c:pt>
                <c:pt idx="2154">
                  <c:v>3832</c:v>
                </c:pt>
                <c:pt idx="2155">
                  <c:v>3384</c:v>
                </c:pt>
                <c:pt idx="2156">
                  <c:v>3600</c:v>
                </c:pt>
                <c:pt idx="2157">
                  <c:v>2992</c:v>
                </c:pt>
                <c:pt idx="2158">
                  <c:v>1936</c:v>
                </c:pt>
                <c:pt idx="2159">
                  <c:v>1944</c:v>
                </c:pt>
                <c:pt idx="2160">
                  <c:v>1616</c:v>
                </c:pt>
                <c:pt idx="2161">
                  <c:v>2640</c:v>
                </c:pt>
                <c:pt idx="2162">
                  <c:v>2328</c:v>
                </c:pt>
                <c:pt idx="2163">
                  <c:v>4448</c:v>
                </c:pt>
                <c:pt idx="2164">
                  <c:v>4288</c:v>
                </c:pt>
                <c:pt idx="2165">
                  <c:v>6056</c:v>
                </c:pt>
                <c:pt idx="2166">
                  <c:v>5000</c:v>
                </c:pt>
                <c:pt idx="2167">
                  <c:v>4424</c:v>
                </c:pt>
                <c:pt idx="2168">
                  <c:v>3904</c:v>
                </c:pt>
                <c:pt idx="2169">
                  <c:v>3232</c:v>
                </c:pt>
                <c:pt idx="2170">
                  <c:v>2080</c:v>
                </c:pt>
                <c:pt idx="2171">
                  <c:v>1736</c:v>
                </c:pt>
                <c:pt idx="2172">
                  <c:v>1536</c:v>
                </c:pt>
                <c:pt idx="2173">
                  <c:v>2576</c:v>
                </c:pt>
                <c:pt idx="2174">
                  <c:v>3464</c:v>
                </c:pt>
                <c:pt idx="2175">
                  <c:v>3904</c:v>
                </c:pt>
                <c:pt idx="2176">
                  <c:v>5656</c:v>
                </c:pt>
                <c:pt idx="2177">
                  <c:v>6096</c:v>
                </c:pt>
                <c:pt idx="2178">
                  <c:v>5032</c:v>
                </c:pt>
                <c:pt idx="2179">
                  <c:v>4464</c:v>
                </c:pt>
                <c:pt idx="2180">
                  <c:v>3696</c:v>
                </c:pt>
                <c:pt idx="2181">
                  <c:v>2384</c:v>
                </c:pt>
                <c:pt idx="2182">
                  <c:v>2104</c:v>
                </c:pt>
                <c:pt idx="2183">
                  <c:v>1744</c:v>
                </c:pt>
                <c:pt idx="2184">
                  <c:v>1456</c:v>
                </c:pt>
                <c:pt idx="2185">
                  <c:v>1288</c:v>
                </c:pt>
                <c:pt idx="2186">
                  <c:v>4200</c:v>
                </c:pt>
                <c:pt idx="2187">
                  <c:v>3472</c:v>
                </c:pt>
                <c:pt idx="2188">
                  <c:v>5224</c:v>
                </c:pt>
                <c:pt idx="2189">
                  <c:v>4600</c:v>
                </c:pt>
                <c:pt idx="2190">
                  <c:v>5696</c:v>
                </c:pt>
                <c:pt idx="2191">
                  <c:v>5120</c:v>
                </c:pt>
                <c:pt idx="2192">
                  <c:v>3504</c:v>
                </c:pt>
                <c:pt idx="2193">
                  <c:v>2904</c:v>
                </c:pt>
                <c:pt idx="2194">
                  <c:v>2408</c:v>
                </c:pt>
                <c:pt idx="2195">
                  <c:v>1992</c:v>
                </c:pt>
                <c:pt idx="2196">
                  <c:v>3256</c:v>
                </c:pt>
                <c:pt idx="2197">
                  <c:v>2696</c:v>
                </c:pt>
                <c:pt idx="2198">
                  <c:v>3408</c:v>
                </c:pt>
                <c:pt idx="2199">
                  <c:v>3008</c:v>
                </c:pt>
                <c:pt idx="2200">
                  <c:v>3336</c:v>
                </c:pt>
                <c:pt idx="2201">
                  <c:v>2760</c:v>
                </c:pt>
                <c:pt idx="2202">
                  <c:v>2640</c:v>
                </c:pt>
                <c:pt idx="2203">
                  <c:v>1712</c:v>
                </c:pt>
                <c:pt idx="2204">
                  <c:v>1424</c:v>
                </c:pt>
                <c:pt idx="2205">
                  <c:v>1264</c:v>
                </c:pt>
                <c:pt idx="2206">
                  <c:v>1072</c:v>
                </c:pt>
                <c:pt idx="2207">
                  <c:v>3352</c:v>
                </c:pt>
                <c:pt idx="2208">
                  <c:v>3920</c:v>
                </c:pt>
                <c:pt idx="2209">
                  <c:v>4712</c:v>
                </c:pt>
                <c:pt idx="2210">
                  <c:v>4552</c:v>
                </c:pt>
                <c:pt idx="2211">
                  <c:v>3760</c:v>
                </c:pt>
                <c:pt idx="2212">
                  <c:v>3312</c:v>
                </c:pt>
                <c:pt idx="2213">
                  <c:v>2744</c:v>
                </c:pt>
                <c:pt idx="2214">
                  <c:v>1776</c:v>
                </c:pt>
                <c:pt idx="2215">
                  <c:v>2976</c:v>
                </c:pt>
                <c:pt idx="2216">
                  <c:v>2464</c:v>
                </c:pt>
                <c:pt idx="2217">
                  <c:v>4680</c:v>
                </c:pt>
                <c:pt idx="2218">
                  <c:v>3872</c:v>
                </c:pt>
                <c:pt idx="2219">
                  <c:v>5696</c:v>
                </c:pt>
                <c:pt idx="2220">
                  <c:v>4712</c:v>
                </c:pt>
                <c:pt idx="2221">
                  <c:v>5384</c:v>
                </c:pt>
                <c:pt idx="2222">
                  <c:v>4744</c:v>
                </c:pt>
                <c:pt idx="2223">
                  <c:v>3920</c:v>
                </c:pt>
                <c:pt idx="2224">
                  <c:v>3248</c:v>
                </c:pt>
                <c:pt idx="2225">
                  <c:v>2552</c:v>
                </c:pt>
                <c:pt idx="2226">
                  <c:v>2120</c:v>
                </c:pt>
                <c:pt idx="2227">
                  <c:v>3016</c:v>
                </c:pt>
                <c:pt idx="2228">
                  <c:v>3016</c:v>
                </c:pt>
                <c:pt idx="2229">
                  <c:v>3472</c:v>
                </c:pt>
                <c:pt idx="2230">
                  <c:v>3560</c:v>
                </c:pt>
                <c:pt idx="2231">
                  <c:v>4392</c:v>
                </c:pt>
                <c:pt idx="2232">
                  <c:v>3872</c:v>
                </c:pt>
                <c:pt idx="2233">
                  <c:v>4392</c:v>
                </c:pt>
                <c:pt idx="2234">
                  <c:v>3632</c:v>
                </c:pt>
                <c:pt idx="2235">
                  <c:v>4072</c:v>
                </c:pt>
                <c:pt idx="2236">
                  <c:v>2712</c:v>
                </c:pt>
                <c:pt idx="2237">
                  <c:v>2248</c:v>
                </c:pt>
                <c:pt idx="2238">
                  <c:v>1864</c:v>
                </c:pt>
                <c:pt idx="2239">
                  <c:v>1648</c:v>
                </c:pt>
                <c:pt idx="2240">
                  <c:v>3096</c:v>
                </c:pt>
                <c:pt idx="2241">
                  <c:v>2568</c:v>
                </c:pt>
                <c:pt idx="2242">
                  <c:v>4792</c:v>
                </c:pt>
                <c:pt idx="2243">
                  <c:v>3960</c:v>
                </c:pt>
                <c:pt idx="2244">
                  <c:v>5544</c:v>
                </c:pt>
                <c:pt idx="2245">
                  <c:v>4880</c:v>
                </c:pt>
                <c:pt idx="2246">
                  <c:v>4472</c:v>
                </c:pt>
                <c:pt idx="2247">
                  <c:v>2872</c:v>
                </c:pt>
                <c:pt idx="2248">
                  <c:v>3368</c:v>
                </c:pt>
                <c:pt idx="2249">
                  <c:v>2976</c:v>
                </c:pt>
                <c:pt idx="2250">
                  <c:v>3896</c:v>
                </c:pt>
                <c:pt idx="2251">
                  <c:v>4408</c:v>
                </c:pt>
                <c:pt idx="2252">
                  <c:v>5056</c:v>
                </c:pt>
                <c:pt idx="2253">
                  <c:v>4184</c:v>
                </c:pt>
                <c:pt idx="2254">
                  <c:v>4312</c:v>
                </c:pt>
                <c:pt idx="2255">
                  <c:v>3800</c:v>
                </c:pt>
                <c:pt idx="2256">
                  <c:v>3328</c:v>
                </c:pt>
                <c:pt idx="2257">
                  <c:v>2752</c:v>
                </c:pt>
                <c:pt idx="2258">
                  <c:v>2432</c:v>
                </c:pt>
                <c:pt idx="2259">
                  <c:v>1576</c:v>
                </c:pt>
                <c:pt idx="2260">
                  <c:v>1344</c:v>
                </c:pt>
                <c:pt idx="2261">
                  <c:v>2240</c:v>
                </c:pt>
                <c:pt idx="2262">
                  <c:v>1984</c:v>
                </c:pt>
                <c:pt idx="2263">
                  <c:v>2672</c:v>
                </c:pt>
                <c:pt idx="2264">
                  <c:v>2216</c:v>
                </c:pt>
                <c:pt idx="2265">
                  <c:v>1960</c:v>
                </c:pt>
                <c:pt idx="2266">
                  <c:v>1632</c:v>
                </c:pt>
                <c:pt idx="2267">
                  <c:v>1360</c:v>
                </c:pt>
                <c:pt idx="2268">
                  <c:v>1208</c:v>
                </c:pt>
                <c:pt idx="2269">
                  <c:v>2136</c:v>
                </c:pt>
                <c:pt idx="2270">
                  <c:v>1984</c:v>
                </c:pt>
                <c:pt idx="2271">
                  <c:v>2920</c:v>
                </c:pt>
                <c:pt idx="2272">
                  <c:v>2576</c:v>
                </c:pt>
                <c:pt idx="2273">
                  <c:v>3160</c:v>
                </c:pt>
                <c:pt idx="2274">
                  <c:v>2616</c:v>
                </c:pt>
                <c:pt idx="2275">
                  <c:v>2736</c:v>
                </c:pt>
                <c:pt idx="2276">
                  <c:v>2264</c:v>
                </c:pt>
                <c:pt idx="2277">
                  <c:v>3136</c:v>
                </c:pt>
                <c:pt idx="2278">
                  <c:v>2768</c:v>
                </c:pt>
                <c:pt idx="2279">
                  <c:v>3320</c:v>
                </c:pt>
                <c:pt idx="2280">
                  <c:v>2752</c:v>
                </c:pt>
                <c:pt idx="2281">
                  <c:v>2696</c:v>
                </c:pt>
                <c:pt idx="2282">
                  <c:v>2384</c:v>
                </c:pt>
                <c:pt idx="2283">
                  <c:v>2928</c:v>
                </c:pt>
                <c:pt idx="2284">
                  <c:v>2440</c:v>
                </c:pt>
                <c:pt idx="2285">
                  <c:v>2368</c:v>
                </c:pt>
                <c:pt idx="2286">
                  <c:v>2552</c:v>
                </c:pt>
                <c:pt idx="2287">
                  <c:v>2816</c:v>
                </c:pt>
                <c:pt idx="2288">
                  <c:v>2480</c:v>
                </c:pt>
                <c:pt idx="2289">
                  <c:v>3040</c:v>
                </c:pt>
                <c:pt idx="2290">
                  <c:v>3096</c:v>
                </c:pt>
                <c:pt idx="2291">
                  <c:v>4064</c:v>
                </c:pt>
                <c:pt idx="2292">
                  <c:v>3584</c:v>
                </c:pt>
                <c:pt idx="2293">
                  <c:v>2312</c:v>
                </c:pt>
                <c:pt idx="2294">
                  <c:v>2544</c:v>
                </c:pt>
                <c:pt idx="2295">
                  <c:v>2248</c:v>
                </c:pt>
                <c:pt idx="2296">
                  <c:v>2408</c:v>
                </c:pt>
                <c:pt idx="2297">
                  <c:v>2000</c:v>
                </c:pt>
                <c:pt idx="2298">
                  <c:v>2104</c:v>
                </c:pt>
                <c:pt idx="2299">
                  <c:v>1752</c:v>
                </c:pt>
                <c:pt idx="2300">
                  <c:v>1688</c:v>
                </c:pt>
                <c:pt idx="2301">
                  <c:v>1432</c:v>
                </c:pt>
                <c:pt idx="2302">
                  <c:v>1264</c:v>
                </c:pt>
                <c:pt idx="2303">
                  <c:v>1056</c:v>
                </c:pt>
                <c:pt idx="2304">
                  <c:v>3176</c:v>
                </c:pt>
                <c:pt idx="2305">
                  <c:v>3624</c:v>
                </c:pt>
                <c:pt idx="2306">
                  <c:v>4216</c:v>
                </c:pt>
                <c:pt idx="2307">
                  <c:v>4648</c:v>
                </c:pt>
                <c:pt idx="2308">
                  <c:v>5192</c:v>
                </c:pt>
                <c:pt idx="2309">
                  <c:v>4288</c:v>
                </c:pt>
                <c:pt idx="2310">
                  <c:v>3848</c:v>
                </c:pt>
                <c:pt idx="2311">
                  <c:v>3184</c:v>
                </c:pt>
                <c:pt idx="2312">
                  <c:v>2808</c:v>
                </c:pt>
                <c:pt idx="2313">
                  <c:v>2328</c:v>
                </c:pt>
                <c:pt idx="2314">
                  <c:v>1936</c:v>
                </c:pt>
                <c:pt idx="2315">
                  <c:v>2648</c:v>
                </c:pt>
                <c:pt idx="2316">
                  <c:v>2200</c:v>
                </c:pt>
                <c:pt idx="2317">
                  <c:v>4128</c:v>
                </c:pt>
                <c:pt idx="2318">
                  <c:v>4232</c:v>
                </c:pt>
                <c:pt idx="2319">
                  <c:v>4864</c:v>
                </c:pt>
                <c:pt idx="2320">
                  <c:v>4096</c:v>
                </c:pt>
                <c:pt idx="2321">
                  <c:v>3384</c:v>
                </c:pt>
                <c:pt idx="2322">
                  <c:v>2984</c:v>
                </c:pt>
                <c:pt idx="2323">
                  <c:v>2472</c:v>
                </c:pt>
                <c:pt idx="2324">
                  <c:v>2888</c:v>
                </c:pt>
                <c:pt idx="2325">
                  <c:v>2544</c:v>
                </c:pt>
                <c:pt idx="2326">
                  <c:v>3976</c:v>
                </c:pt>
                <c:pt idx="2327">
                  <c:v>5600</c:v>
                </c:pt>
                <c:pt idx="2328">
                  <c:v>4632</c:v>
                </c:pt>
                <c:pt idx="2329">
                  <c:v>5888</c:v>
                </c:pt>
                <c:pt idx="2330">
                  <c:v>4864</c:v>
                </c:pt>
                <c:pt idx="2331">
                  <c:v>4024</c:v>
                </c:pt>
                <c:pt idx="2332">
                  <c:v>3544</c:v>
                </c:pt>
                <c:pt idx="2333">
                  <c:v>2936</c:v>
                </c:pt>
                <c:pt idx="2334">
                  <c:v>2432</c:v>
                </c:pt>
                <c:pt idx="2335">
                  <c:v>2720</c:v>
                </c:pt>
                <c:pt idx="2336">
                  <c:v>2256</c:v>
                </c:pt>
                <c:pt idx="2337">
                  <c:v>4328</c:v>
                </c:pt>
                <c:pt idx="2338">
                  <c:v>4776</c:v>
                </c:pt>
                <c:pt idx="2339">
                  <c:v>4424</c:v>
                </c:pt>
                <c:pt idx="2340">
                  <c:v>4792</c:v>
                </c:pt>
                <c:pt idx="2341">
                  <c:v>5080</c:v>
                </c:pt>
                <c:pt idx="2342">
                  <c:v>4472</c:v>
                </c:pt>
                <c:pt idx="2343">
                  <c:v>3704</c:v>
                </c:pt>
                <c:pt idx="2344">
                  <c:v>3064</c:v>
                </c:pt>
                <c:pt idx="2345">
                  <c:v>2792</c:v>
                </c:pt>
                <c:pt idx="2346">
                  <c:v>2312</c:v>
                </c:pt>
                <c:pt idx="2347">
                  <c:v>1920</c:v>
                </c:pt>
                <c:pt idx="2348">
                  <c:v>2800</c:v>
                </c:pt>
                <c:pt idx="2349">
                  <c:v>2472</c:v>
                </c:pt>
                <c:pt idx="2350">
                  <c:v>3352</c:v>
                </c:pt>
                <c:pt idx="2351">
                  <c:v>2776</c:v>
                </c:pt>
                <c:pt idx="2352">
                  <c:v>3552</c:v>
                </c:pt>
                <c:pt idx="2353">
                  <c:v>2944</c:v>
                </c:pt>
                <c:pt idx="2354">
                  <c:v>3112</c:v>
                </c:pt>
                <c:pt idx="2355">
                  <c:v>2744</c:v>
                </c:pt>
                <c:pt idx="2356">
                  <c:v>2312</c:v>
                </c:pt>
                <c:pt idx="2357">
                  <c:v>1920</c:v>
                </c:pt>
                <c:pt idx="2358">
                  <c:v>1696</c:v>
                </c:pt>
                <c:pt idx="2359">
                  <c:v>2648</c:v>
                </c:pt>
                <c:pt idx="2360">
                  <c:v>3600</c:v>
                </c:pt>
                <c:pt idx="2361">
                  <c:v>4152</c:v>
                </c:pt>
                <c:pt idx="2362">
                  <c:v>4704</c:v>
                </c:pt>
                <c:pt idx="2363">
                  <c:v>3896</c:v>
                </c:pt>
                <c:pt idx="2364">
                  <c:v>3224</c:v>
                </c:pt>
                <c:pt idx="2365">
                  <c:v>2840</c:v>
                </c:pt>
                <c:pt idx="2366">
                  <c:v>2760</c:v>
                </c:pt>
                <c:pt idx="2367">
                  <c:v>2296</c:v>
                </c:pt>
                <c:pt idx="2368">
                  <c:v>2592</c:v>
                </c:pt>
                <c:pt idx="2369">
                  <c:v>2152</c:v>
                </c:pt>
                <c:pt idx="2370">
                  <c:v>3152</c:v>
                </c:pt>
                <c:pt idx="2371">
                  <c:v>4848</c:v>
                </c:pt>
                <c:pt idx="2372">
                  <c:v>4272</c:v>
                </c:pt>
                <c:pt idx="2373">
                  <c:v>4392</c:v>
                </c:pt>
                <c:pt idx="2374">
                  <c:v>3824</c:v>
                </c:pt>
                <c:pt idx="2375">
                  <c:v>4568</c:v>
                </c:pt>
                <c:pt idx="2376">
                  <c:v>3776</c:v>
                </c:pt>
                <c:pt idx="2377">
                  <c:v>4168</c:v>
                </c:pt>
                <c:pt idx="2378">
                  <c:v>3672</c:v>
                </c:pt>
                <c:pt idx="2379">
                  <c:v>3952</c:v>
                </c:pt>
                <c:pt idx="2380">
                  <c:v>3272</c:v>
                </c:pt>
                <c:pt idx="2381">
                  <c:v>4064</c:v>
                </c:pt>
                <c:pt idx="2382">
                  <c:v>3544</c:v>
                </c:pt>
                <c:pt idx="2383">
                  <c:v>3552</c:v>
                </c:pt>
                <c:pt idx="2384">
                  <c:v>2944</c:v>
                </c:pt>
                <c:pt idx="2385">
                  <c:v>2592</c:v>
                </c:pt>
                <c:pt idx="2386">
                  <c:v>2152</c:v>
                </c:pt>
                <c:pt idx="2387">
                  <c:v>1784</c:v>
                </c:pt>
                <c:pt idx="2388">
                  <c:v>1584</c:v>
                </c:pt>
                <c:pt idx="2389">
                  <c:v>1320</c:v>
                </c:pt>
                <c:pt idx="2390">
                  <c:v>1096</c:v>
                </c:pt>
                <c:pt idx="2391">
                  <c:v>3424</c:v>
                </c:pt>
                <c:pt idx="2392">
                  <c:v>3024</c:v>
                </c:pt>
                <c:pt idx="2393">
                  <c:v>4080</c:v>
                </c:pt>
                <c:pt idx="2394">
                  <c:v>4512</c:v>
                </c:pt>
                <c:pt idx="2395">
                  <c:v>3976</c:v>
                </c:pt>
                <c:pt idx="2396">
                  <c:v>3288</c:v>
                </c:pt>
                <c:pt idx="2397">
                  <c:v>2728</c:v>
                </c:pt>
                <c:pt idx="2398">
                  <c:v>2408</c:v>
                </c:pt>
                <c:pt idx="2399">
                  <c:v>2344</c:v>
                </c:pt>
                <c:pt idx="2400">
                  <c:v>1952</c:v>
                </c:pt>
                <c:pt idx="2401">
                  <c:v>1624</c:v>
                </c:pt>
                <c:pt idx="2402">
                  <c:v>1432</c:v>
                </c:pt>
                <c:pt idx="2403">
                  <c:v>2096</c:v>
                </c:pt>
                <c:pt idx="2404">
                  <c:v>4168</c:v>
                </c:pt>
                <c:pt idx="2405">
                  <c:v>3992</c:v>
                </c:pt>
                <c:pt idx="2406">
                  <c:v>4376</c:v>
                </c:pt>
                <c:pt idx="2407">
                  <c:v>3616</c:v>
                </c:pt>
                <c:pt idx="2408">
                  <c:v>3712</c:v>
                </c:pt>
                <c:pt idx="2409">
                  <c:v>3072</c:v>
                </c:pt>
                <c:pt idx="2410">
                  <c:v>2544</c:v>
                </c:pt>
                <c:pt idx="2411">
                  <c:v>2112</c:v>
                </c:pt>
                <c:pt idx="2412">
                  <c:v>1952</c:v>
                </c:pt>
                <c:pt idx="2413">
                  <c:v>1624</c:v>
                </c:pt>
                <c:pt idx="2414">
                  <c:v>3920</c:v>
                </c:pt>
                <c:pt idx="2415">
                  <c:v>3456</c:v>
                </c:pt>
                <c:pt idx="2416">
                  <c:v>4240</c:v>
                </c:pt>
                <c:pt idx="2417">
                  <c:v>4656</c:v>
                </c:pt>
                <c:pt idx="2418">
                  <c:v>5664</c:v>
                </c:pt>
                <c:pt idx="2419">
                  <c:v>4984</c:v>
                </c:pt>
                <c:pt idx="2420">
                  <c:v>4120</c:v>
                </c:pt>
                <c:pt idx="2421">
                  <c:v>3408</c:v>
                </c:pt>
                <c:pt idx="2422">
                  <c:v>3008</c:v>
                </c:pt>
                <c:pt idx="2423">
                  <c:v>2488</c:v>
                </c:pt>
                <c:pt idx="2424">
                  <c:v>3600</c:v>
                </c:pt>
                <c:pt idx="2425">
                  <c:v>3176</c:v>
                </c:pt>
                <c:pt idx="2426">
                  <c:v>3872</c:v>
                </c:pt>
                <c:pt idx="2427">
                  <c:v>3336</c:v>
                </c:pt>
                <c:pt idx="2428">
                  <c:v>2864</c:v>
                </c:pt>
                <c:pt idx="2429">
                  <c:v>2528</c:v>
                </c:pt>
                <c:pt idx="2430">
                  <c:v>2096</c:v>
                </c:pt>
                <c:pt idx="2431">
                  <c:v>1744</c:v>
                </c:pt>
                <c:pt idx="2432">
                  <c:v>1544</c:v>
                </c:pt>
                <c:pt idx="2433">
                  <c:v>1680</c:v>
                </c:pt>
                <c:pt idx="2434">
                  <c:v>1464</c:v>
                </c:pt>
                <c:pt idx="2435">
                  <c:v>4144</c:v>
                </c:pt>
                <c:pt idx="2436">
                  <c:v>3432</c:v>
                </c:pt>
                <c:pt idx="2437">
                  <c:v>6120</c:v>
                </c:pt>
                <c:pt idx="2438">
                  <c:v>5528</c:v>
                </c:pt>
                <c:pt idx="2439">
                  <c:v>4872</c:v>
                </c:pt>
                <c:pt idx="2440">
                  <c:v>4032</c:v>
                </c:pt>
                <c:pt idx="2441">
                  <c:v>3336</c:v>
                </c:pt>
                <c:pt idx="2442">
                  <c:v>2944</c:v>
                </c:pt>
                <c:pt idx="2443">
                  <c:v>3144</c:v>
                </c:pt>
                <c:pt idx="2444">
                  <c:v>2608</c:v>
                </c:pt>
                <c:pt idx="2445">
                  <c:v>3544</c:v>
                </c:pt>
                <c:pt idx="2446">
                  <c:v>4144</c:v>
                </c:pt>
                <c:pt idx="2447">
                  <c:v>4528</c:v>
                </c:pt>
                <c:pt idx="2448">
                  <c:v>3992</c:v>
                </c:pt>
                <c:pt idx="2449">
                  <c:v>2880</c:v>
                </c:pt>
                <c:pt idx="2450">
                  <c:v>2384</c:v>
                </c:pt>
                <c:pt idx="2451">
                  <c:v>3064</c:v>
                </c:pt>
                <c:pt idx="2452">
                  <c:v>2704</c:v>
                </c:pt>
                <c:pt idx="2453">
                  <c:v>2792</c:v>
                </c:pt>
                <c:pt idx="2454">
                  <c:v>2312</c:v>
                </c:pt>
                <c:pt idx="2455">
                  <c:v>2040</c:v>
                </c:pt>
                <c:pt idx="2456">
                  <c:v>1696</c:v>
                </c:pt>
                <c:pt idx="2457">
                  <c:v>2384</c:v>
                </c:pt>
                <c:pt idx="2458">
                  <c:v>2104</c:v>
                </c:pt>
                <c:pt idx="2459">
                  <c:v>2000</c:v>
                </c:pt>
                <c:pt idx="2460">
                  <c:v>2792</c:v>
                </c:pt>
                <c:pt idx="2461">
                  <c:v>2312</c:v>
                </c:pt>
                <c:pt idx="2462">
                  <c:v>3016</c:v>
                </c:pt>
                <c:pt idx="2463">
                  <c:v>2496</c:v>
                </c:pt>
                <c:pt idx="2464">
                  <c:v>2672</c:v>
                </c:pt>
                <c:pt idx="2465">
                  <c:v>2360</c:v>
                </c:pt>
                <c:pt idx="2466">
                  <c:v>1960</c:v>
                </c:pt>
                <c:pt idx="2467">
                  <c:v>1632</c:v>
                </c:pt>
                <c:pt idx="2468">
                  <c:v>3472</c:v>
                </c:pt>
                <c:pt idx="2469">
                  <c:v>2880</c:v>
                </c:pt>
                <c:pt idx="2470">
                  <c:v>3632</c:v>
                </c:pt>
                <c:pt idx="2471">
                  <c:v>3304</c:v>
                </c:pt>
                <c:pt idx="2472">
                  <c:v>3648</c:v>
                </c:pt>
                <c:pt idx="2473">
                  <c:v>3024</c:v>
                </c:pt>
                <c:pt idx="2474">
                  <c:v>2504</c:v>
                </c:pt>
                <c:pt idx="2475">
                  <c:v>2208</c:v>
                </c:pt>
                <c:pt idx="2476">
                  <c:v>2120</c:v>
                </c:pt>
                <c:pt idx="2477">
                  <c:v>1760</c:v>
                </c:pt>
                <c:pt idx="2478">
                  <c:v>2016</c:v>
                </c:pt>
                <c:pt idx="2479">
                  <c:v>2880</c:v>
                </c:pt>
                <c:pt idx="2480">
                  <c:v>3664</c:v>
                </c:pt>
                <c:pt idx="2481">
                  <c:v>4248</c:v>
                </c:pt>
                <c:pt idx="2482">
                  <c:v>5320</c:v>
                </c:pt>
                <c:pt idx="2483">
                  <c:v>4688</c:v>
                </c:pt>
                <c:pt idx="2484">
                  <c:v>3872</c:v>
                </c:pt>
                <c:pt idx="2485">
                  <c:v>3416</c:v>
                </c:pt>
                <c:pt idx="2486">
                  <c:v>2832</c:v>
                </c:pt>
                <c:pt idx="2487">
                  <c:v>3224</c:v>
                </c:pt>
                <c:pt idx="2488">
                  <c:v>2840</c:v>
                </c:pt>
                <c:pt idx="2489">
                  <c:v>4952</c:v>
                </c:pt>
                <c:pt idx="2490">
                  <c:v>4096</c:v>
                </c:pt>
                <c:pt idx="2491">
                  <c:v>5656</c:v>
                </c:pt>
                <c:pt idx="2492">
                  <c:v>4984</c:v>
                </c:pt>
                <c:pt idx="2493">
                  <c:v>4824</c:v>
                </c:pt>
                <c:pt idx="2494">
                  <c:v>3104</c:v>
                </c:pt>
                <c:pt idx="2495">
                  <c:v>2736</c:v>
                </c:pt>
                <c:pt idx="2496">
                  <c:v>2264</c:v>
                </c:pt>
                <c:pt idx="2497">
                  <c:v>2768</c:v>
                </c:pt>
                <c:pt idx="2498">
                  <c:v>2448</c:v>
                </c:pt>
                <c:pt idx="2499">
                  <c:v>3064</c:v>
                </c:pt>
                <c:pt idx="2500">
                  <c:v>2544</c:v>
                </c:pt>
                <c:pt idx="2501">
                  <c:v>3288</c:v>
                </c:pt>
                <c:pt idx="2502">
                  <c:v>2896</c:v>
                </c:pt>
                <c:pt idx="2503">
                  <c:v>3728</c:v>
                </c:pt>
                <c:pt idx="2504">
                  <c:v>3088</c:v>
                </c:pt>
                <c:pt idx="2505">
                  <c:v>2896</c:v>
                </c:pt>
                <c:pt idx="2506">
                  <c:v>2400</c:v>
                </c:pt>
                <c:pt idx="2507">
                  <c:v>1992</c:v>
                </c:pt>
                <c:pt idx="2508">
                  <c:v>1656</c:v>
                </c:pt>
                <c:pt idx="2509">
                  <c:v>1464</c:v>
                </c:pt>
                <c:pt idx="2510">
                  <c:v>1808</c:v>
                </c:pt>
                <c:pt idx="2511">
                  <c:v>2568</c:v>
                </c:pt>
                <c:pt idx="2512">
                  <c:v>4784</c:v>
                </c:pt>
                <c:pt idx="2513">
                  <c:v>4288</c:v>
                </c:pt>
                <c:pt idx="2514">
                  <c:v>3552</c:v>
                </c:pt>
                <c:pt idx="2515">
                  <c:v>3128</c:v>
                </c:pt>
                <c:pt idx="2516">
                  <c:v>3000</c:v>
                </c:pt>
                <c:pt idx="2517">
                  <c:v>2488</c:v>
                </c:pt>
                <c:pt idx="2518">
                  <c:v>3640</c:v>
                </c:pt>
                <c:pt idx="2519">
                  <c:v>3208</c:v>
                </c:pt>
                <c:pt idx="2520">
                  <c:v>3840</c:v>
                </c:pt>
                <c:pt idx="2521">
                  <c:v>3176</c:v>
                </c:pt>
                <c:pt idx="2522">
                  <c:v>4912</c:v>
                </c:pt>
                <c:pt idx="2523">
                  <c:v>4648</c:v>
                </c:pt>
                <c:pt idx="2524">
                  <c:v>5088</c:v>
                </c:pt>
                <c:pt idx="2525">
                  <c:v>4480</c:v>
                </c:pt>
                <c:pt idx="2526">
                  <c:v>3712</c:v>
                </c:pt>
                <c:pt idx="2527">
                  <c:v>2832</c:v>
                </c:pt>
                <c:pt idx="2528">
                  <c:v>2456</c:v>
                </c:pt>
                <c:pt idx="2529">
                  <c:v>2168</c:v>
                </c:pt>
                <c:pt idx="2530">
                  <c:v>2424</c:v>
                </c:pt>
                <c:pt idx="2531">
                  <c:v>2016</c:v>
                </c:pt>
                <c:pt idx="2532">
                  <c:v>2416</c:v>
                </c:pt>
                <c:pt idx="2533">
                  <c:v>4504</c:v>
                </c:pt>
                <c:pt idx="2534">
                  <c:v>4960</c:v>
                </c:pt>
                <c:pt idx="2535">
                  <c:v>5640</c:v>
                </c:pt>
                <c:pt idx="2536">
                  <c:v>5088</c:v>
                </c:pt>
                <c:pt idx="2537">
                  <c:v>4208</c:v>
                </c:pt>
                <c:pt idx="2538">
                  <c:v>2776</c:v>
                </c:pt>
                <c:pt idx="2539">
                  <c:v>2448</c:v>
                </c:pt>
                <c:pt idx="2540">
                  <c:v>2032</c:v>
                </c:pt>
                <c:pt idx="2541">
                  <c:v>1688</c:v>
                </c:pt>
                <c:pt idx="2542">
                  <c:v>1496</c:v>
                </c:pt>
                <c:pt idx="2543">
                  <c:v>2824</c:v>
                </c:pt>
                <c:pt idx="2544">
                  <c:v>2336</c:v>
                </c:pt>
                <c:pt idx="2545">
                  <c:v>3256</c:v>
                </c:pt>
                <c:pt idx="2546">
                  <c:v>2696</c:v>
                </c:pt>
                <c:pt idx="2547">
                  <c:v>4344</c:v>
                </c:pt>
                <c:pt idx="2548">
                  <c:v>3824</c:v>
                </c:pt>
                <c:pt idx="2549">
                  <c:v>2648</c:v>
                </c:pt>
                <c:pt idx="2550">
                  <c:v>2192</c:v>
                </c:pt>
                <c:pt idx="2551">
                  <c:v>1824</c:v>
                </c:pt>
                <c:pt idx="2552">
                  <c:v>1616</c:v>
                </c:pt>
                <c:pt idx="2553">
                  <c:v>2736</c:v>
                </c:pt>
                <c:pt idx="2554">
                  <c:v>2864</c:v>
                </c:pt>
                <c:pt idx="2555">
                  <c:v>3792</c:v>
                </c:pt>
                <c:pt idx="2556">
                  <c:v>4672</c:v>
                </c:pt>
                <c:pt idx="2557">
                  <c:v>5800</c:v>
                </c:pt>
                <c:pt idx="2558">
                  <c:v>5104</c:v>
                </c:pt>
                <c:pt idx="2559">
                  <c:v>4272</c:v>
                </c:pt>
                <c:pt idx="2560">
                  <c:v>2752</c:v>
                </c:pt>
                <c:pt idx="2561">
                  <c:v>3088</c:v>
                </c:pt>
                <c:pt idx="2562">
                  <c:v>2720</c:v>
                </c:pt>
                <c:pt idx="2563">
                  <c:v>2256</c:v>
                </c:pt>
                <c:pt idx="2564">
                  <c:v>1880</c:v>
                </c:pt>
                <c:pt idx="2565">
                  <c:v>1656</c:v>
                </c:pt>
                <c:pt idx="2566">
                  <c:v>3632</c:v>
                </c:pt>
                <c:pt idx="2567">
                  <c:v>3520</c:v>
                </c:pt>
                <c:pt idx="2568">
                  <c:v>5760</c:v>
                </c:pt>
                <c:pt idx="2569">
                  <c:v>4760</c:v>
                </c:pt>
                <c:pt idx="2570">
                  <c:v>5232</c:v>
                </c:pt>
                <c:pt idx="2571">
                  <c:v>4144</c:v>
                </c:pt>
                <c:pt idx="2572">
                  <c:v>4040</c:v>
                </c:pt>
                <c:pt idx="2573">
                  <c:v>3344</c:v>
                </c:pt>
                <c:pt idx="2574">
                  <c:v>3632</c:v>
                </c:pt>
                <c:pt idx="2575">
                  <c:v>3200</c:v>
                </c:pt>
                <c:pt idx="2576">
                  <c:v>4840</c:v>
                </c:pt>
                <c:pt idx="2577">
                  <c:v>4000</c:v>
                </c:pt>
                <c:pt idx="2578">
                  <c:v>4992</c:v>
                </c:pt>
                <c:pt idx="2579">
                  <c:v>4128</c:v>
                </c:pt>
                <c:pt idx="2580">
                  <c:v>3416</c:v>
                </c:pt>
                <c:pt idx="2581">
                  <c:v>3008</c:v>
                </c:pt>
                <c:pt idx="2582">
                  <c:v>2208</c:v>
                </c:pt>
                <c:pt idx="2583">
                  <c:v>1832</c:v>
                </c:pt>
                <c:pt idx="2584">
                  <c:v>1528</c:v>
                </c:pt>
                <c:pt idx="2585">
                  <c:v>1352</c:v>
                </c:pt>
                <c:pt idx="2586">
                  <c:v>1952</c:v>
                </c:pt>
                <c:pt idx="2587">
                  <c:v>4064</c:v>
                </c:pt>
                <c:pt idx="2588">
                  <c:v>3616</c:v>
                </c:pt>
                <c:pt idx="2589">
                  <c:v>4224</c:v>
                </c:pt>
                <c:pt idx="2590">
                  <c:v>4640</c:v>
                </c:pt>
                <c:pt idx="2591">
                  <c:v>4088</c:v>
                </c:pt>
                <c:pt idx="2592">
                  <c:v>3384</c:v>
                </c:pt>
                <c:pt idx="2593">
                  <c:v>2184</c:v>
                </c:pt>
                <c:pt idx="2594">
                  <c:v>1808</c:v>
                </c:pt>
                <c:pt idx="2595">
                  <c:v>1784</c:v>
                </c:pt>
                <c:pt idx="2596">
                  <c:v>1488</c:v>
                </c:pt>
                <c:pt idx="2597">
                  <c:v>4472</c:v>
                </c:pt>
                <c:pt idx="2598">
                  <c:v>3936</c:v>
                </c:pt>
                <c:pt idx="2599">
                  <c:v>5872</c:v>
                </c:pt>
                <c:pt idx="2600">
                  <c:v>5424</c:v>
                </c:pt>
                <c:pt idx="2601">
                  <c:v>5736</c:v>
                </c:pt>
                <c:pt idx="2602">
                  <c:v>4744</c:v>
                </c:pt>
                <c:pt idx="2603">
                  <c:v>3920</c:v>
                </c:pt>
                <c:pt idx="2604">
                  <c:v>2688</c:v>
                </c:pt>
                <c:pt idx="2605">
                  <c:v>2728</c:v>
                </c:pt>
                <c:pt idx="2606">
                  <c:v>2256</c:v>
                </c:pt>
                <c:pt idx="2607">
                  <c:v>3360</c:v>
                </c:pt>
                <c:pt idx="2608">
                  <c:v>2968</c:v>
                </c:pt>
                <c:pt idx="2609">
                  <c:v>3672</c:v>
                </c:pt>
                <c:pt idx="2610">
                  <c:v>4184</c:v>
                </c:pt>
                <c:pt idx="2611">
                  <c:v>4096</c:v>
                </c:pt>
                <c:pt idx="2612">
                  <c:v>3392</c:v>
                </c:pt>
                <c:pt idx="2613">
                  <c:v>2808</c:v>
                </c:pt>
                <c:pt idx="2614">
                  <c:v>2480</c:v>
                </c:pt>
                <c:pt idx="2615">
                  <c:v>1608</c:v>
                </c:pt>
                <c:pt idx="2616">
                  <c:v>1336</c:v>
                </c:pt>
                <c:pt idx="2617">
                  <c:v>1216</c:v>
                </c:pt>
                <c:pt idx="2618">
                  <c:v>1080</c:v>
                </c:pt>
                <c:pt idx="2619">
                  <c:v>904</c:v>
                </c:pt>
                <c:pt idx="2620">
                  <c:v>4560</c:v>
                </c:pt>
                <c:pt idx="2621">
                  <c:v>4024</c:v>
                </c:pt>
                <c:pt idx="2622">
                  <c:v>5152</c:v>
                </c:pt>
                <c:pt idx="2623">
                  <c:v>4256</c:v>
                </c:pt>
                <c:pt idx="2624">
                  <c:v>3752</c:v>
                </c:pt>
                <c:pt idx="2625">
                  <c:v>3104</c:v>
                </c:pt>
                <c:pt idx="2626">
                  <c:v>2696</c:v>
                </c:pt>
                <c:pt idx="2627">
                  <c:v>2376</c:v>
                </c:pt>
                <c:pt idx="2628">
                  <c:v>1976</c:v>
                </c:pt>
                <c:pt idx="2629">
                  <c:v>1648</c:v>
                </c:pt>
                <c:pt idx="2630">
                  <c:v>2528</c:v>
                </c:pt>
                <c:pt idx="2631">
                  <c:v>3272</c:v>
                </c:pt>
                <c:pt idx="2632">
                  <c:v>3064</c:v>
                </c:pt>
                <c:pt idx="2633">
                  <c:v>2704</c:v>
                </c:pt>
                <c:pt idx="2634">
                  <c:v>3552</c:v>
                </c:pt>
                <c:pt idx="2635">
                  <c:v>2944</c:v>
                </c:pt>
                <c:pt idx="2636">
                  <c:v>3512</c:v>
                </c:pt>
                <c:pt idx="2637">
                  <c:v>2464</c:v>
                </c:pt>
                <c:pt idx="2638">
                  <c:v>2048</c:v>
                </c:pt>
                <c:pt idx="2639">
                  <c:v>1704</c:v>
                </c:pt>
                <c:pt idx="2640">
                  <c:v>1504</c:v>
                </c:pt>
                <c:pt idx="2641">
                  <c:v>3272</c:v>
                </c:pt>
                <c:pt idx="2642">
                  <c:v>2864</c:v>
                </c:pt>
                <c:pt idx="2643">
                  <c:v>4240</c:v>
                </c:pt>
                <c:pt idx="2644">
                  <c:v>3512</c:v>
                </c:pt>
                <c:pt idx="2645">
                  <c:v>4064</c:v>
                </c:pt>
                <c:pt idx="2646">
                  <c:v>4208</c:v>
                </c:pt>
                <c:pt idx="2647">
                  <c:v>3712</c:v>
                </c:pt>
                <c:pt idx="2648">
                  <c:v>2520</c:v>
                </c:pt>
                <c:pt idx="2649">
                  <c:v>2736</c:v>
                </c:pt>
                <c:pt idx="2650">
                  <c:v>2416</c:v>
                </c:pt>
                <c:pt idx="2651">
                  <c:v>4064</c:v>
                </c:pt>
                <c:pt idx="2652">
                  <c:v>3368</c:v>
                </c:pt>
                <c:pt idx="2653">
                  <c:v>4280</c:v>
                </c:pt>
                <c:pt idx="2654">
                  <c:v>3536</c:v>
                </c:pt>
                <c:pt idx="2655">
                  <c:v>4048</c:v>
                </c:pt>
                <c:pt idx="2656">
                  <c:v>3568</c:v>
                </c:pt>
                <c:pt idx="2657">
                  <c:v>3680</c:v>
                </c:pt>
                <c:pt idx="2658">
                  <c:v>3048</c:v>
                </c:pt>
                <c:pt idx="2659">
                  <c:v>2456</c:v>
                </c:pt>
                <c:pt idx="2660">
                  <c:v>2168</c:v>
                </c:pt>
                <c:pt idx="2661">
                  <c:v>2232</c:v>
                </c:pt>
                <c:pt idx="2662">
                  <c:v>4368</c:v>
                </c:pt>
                <c:pt idx="2663">
                  <c:v>3848</c:v>
                </c:pt>
                <c:pt idx="2664">
                  <c:v>5376</c:v>
                </c:pt>
                <c:pt idx="2665">
                  <c:v>5464</c:v>
                </c:pt>
                <c:pt idx="2666">
                  <c:v>4808</c:v>
                </c:pt>
                <c:pt idx="2667">
                  <c:v>4328</c:v>
                </c:pt>
                <c:pt idx="2668">
                  <c:v>3576</c:v>
                </c:pt>
                <c:pt idx="2669">
                  <c:v>3160</c:v>
                </c:pt>
                <c:pt idx="2670">
                  <c:v>2968</c:v>
                </c:pt>
                <c:pt idx="2671">
                  <c:v>2456</c:v>
                </c:pt>
                <c:pt idx="2672">
                  <c:v>2040</c:v>
                </c:pt>
                <c:pt idx="2673">
                  <c:v>1808</c:v>
                </c:pt>
                <c:pt idx="2674">
                  <c:v>3904</c:v>
                </c:pt>
                <c:pt idx="2675">
                  <c:v>3232</c:v>
                </c:pt>
                <c:pt idx="2676">
                  <c:v>4984</c:v>
                </c:pt>
                <c:pt idx="2677">
                  <c:v>4120</c:v>
                </c:pt>
                <c:pt idx="2678">
                  <c:v>4800</c:v>
                </c:pt>
                <c:pt idx="2679">
                  <c:v>4224</c:v>
                </c:pt>
                <c:pt idx="2680">
                  <c:v>3992</c:v>
                </c:pt>
                <c:pt idx="2681">
                  <c:v>2744</c:v>
                </c:pt>
                <c:pt idx="2682">
                  <c:v>2536</c:v>
                </c:pt>
                <c:pt idx="2683">
                  <c:v>2264</c:v>
                </c:pt>
                <c:pt idx="2684">
                  <c:v>3096</c:v>
                </c:pt>
                <c:pt idx="2685">
                  <c:v>3752</c:v>
                </c:pt>
                <c:pt idx="2686">
                  <c:v>3952</c:v>
                </c:pt>
                <c:pt idx="2687">
                  <c:v>4400</c:v>
                </c:pt>
                <c:pt idx="2688">
                  <c:v>3632</c:v>
                </c:pt>
                <c:pt idx="2689">
                  <c:v>3208</c:v>
                </c:pt>
                <c:pt idx="2690">
                  <c:v>3856</c:v>
                </c:pt>
                <c:pt idx="2691">
                  <c:v>3192</c:v>
                </c:pt>
                <c:pt idx="2692">
                  <c:v>2752</c:v>
                </c:pt>
                <c:pt idx="2693">
                  <c:v>2280</c:v>
                </c:pt>
                <c:pt idx="2694">
                  <c:v>1896</c:v>
                </c:pt>
                <c:pt idx="2695">
                  <c:v>4000</c:v>
                </c:pt>
                <c:pt idx="2696">
                  <c:v>3312</c:v>
                </c:pt>
                <c:pt idx="2697">
                  <c:v>4312</c:v>
                </c:pt>
                <c:pt idx="2698">
                  <c:v>3568</c:v>
                </c:pt>
                <c:pt idx="2699">
                  <c:v>4408</c:v>
                </c:pt>
                <c:pt idx="2700">
                  <c:v>3648</c:v>
                </c:pt>
                <c:pt idx="2701">
                  <c:v>4488</c:v>
                </c:pt>
                <c:pt idx="2702">
                  <c:v>3960</c:v>
                </c:pt>
                <c:pt idx="2703">
                  <c:v>2744</c:v>
                </c:pt>
                <c:pt idx="2704">
                  <c:v>2272</c:v>
                </c:pt>
                <c:pt idx="2705">
                  <c:v>2904</c:v>
                </c:pt>
                <c:pt idx="2706">
                  <c:v>3512</c:v>
                </c:pt>
                <c:pt idx="2707">
                  <c:v>4200</c:v>
                </c:pt>
                <c:pt idx="2708">
                  <c:v>3696</c:v>
                </c:pt>
                <c:pt idx="2709">
                  <c:v>3976</c:v>
                </c:pt>
                <c:pt idx="2710">
                  <c:v>3296</c:v>
                </c:pt>
                <c:pt idx="2711">
                  <c:v>3552</c:v>
                </c:pt>
                <c:pt idx="2712">
                  <c:v>3128</c:v>
                </c:pt>
                <c:pt idx="2713">
                  <c:v>3392</c:v>
                </c:pt>
                <c:pt idx="2714">
                  <c:v>2192</c:v>
                </c:pt>
                <c:pt idx="2715">
                  <c:v>1936</c:v>
                </c:pt>
                <c:pt idx="2716">
                  <c:v>4240</c:v>
                </c:pt>
                <c:pt idx="2717">
                  <c:v>3504</c:v>
                </c:pt>
                <c:pt idx="2718">
                  <c:v>5744</c:v>
                </c:pt>
                <c:pt idx="2719">
                  <c:v>4744</c:v>
                </c:pt>
                <c:pt idx="2720">
                  <c:v>6128</c:v>
                </c:pt>
                <c:pt idx="2721">
                  <c:v>5400</c:v>
                </c:pt>
                <c:pt idx="2722">
                  <c:v>4992</c:v>
                </c:pt>
                <c:pt idx="2723">
                  <c:v>4128</c:v>
                </c:pt>
                <c:pt idx="2724">
                  <c:v>3416</c:v>
                </c:pt>
                <c:pt idx="2725">
                  <c:v>3464</c:v>
                </c:pt>
                <c:pt idx="2726">
                  <c:v>3392</c:v>
                </c:pt>
                <c:pt idx="2727">
                  <c:v>2808</c:v>
                </c:pt>
                <c:pt idx="2728">
                  <c:v>3736</c:v>
                </c:pt>
                <c:pt idx="2729">
                  <c:v>3464</c:v>
                </c:pt>
                <c:pt idx="2730">
                  <c:v>4464</c:v>
                </c:pt>
                <c:pt idx="2731">
                  <c:v>3936</c:v>
                </c:pt>
                <c:pt idx="2732">
                  <c:v>4720</c:v>
                </c:pt>
                <c:pt idx="2733">
                  <c:v>3904</c:v>
                </c:pt>
                <c:pt idx="2734">
                  <c:v>4776</c:v>
                </c:pt>
                <c:pt idx="2735">
                  <c:v>3952</c:v>
                </c:pt>
                <c:pt idx="2736">
                  <c:v>2552</c:v>
                </c:pt>
                <c:pt idx="2737">
                  <c:v>2112</c:v>
                </c:pt>
                <c:pt idx="2738">
                  <c:v>1872</c:v>
                </c:pt>
                <c:pt idx="2739">
                  <c:v>3896</c:v>
                </c:pt>
                <c:pt idx="2740">
                  <c:v>4096</c:v>
                </c:pt>
                <c:pt idx="2741">
                  <c:v>4896</c:v>
                </c:pt>
                <c:pt idx="2742">
                  <c:v>4160</c:v>
                </c:pt>
                <c:pt idx="2743">
                  <c:v>4616</c:v>
                </c:pt>
                <c:pt idx="2744">
                  <c:v>4072</c:v>
                </c:pt>
                <c:pt idx="2745">
                  <c:v>3368</c:v>
                </c:pt>
                <c:pt idx="2746">
                  <c:v>2792</c:v>
                </c:pt>
                <c:pt idx="2747">
                  <c:v>1976</c:v>
                </c:pt>
                <c:pt idx="2748">
                  <c:v>1744</c:v>
                </c:pt>
                <c:pt idx="2749">
                  <c:v>3952</c:v>
                </c:pt>
                <c:pt idx="2750">
                  <c:v>4520</c:v>
                </c:pt>
                <c:pt idx="2751">
                  <c:v>5960</c:v>
                </c:pt>
                <c:pt idx="2752">
                  <c:v>4928</c:v>
                </c:pt>
                <c:pt idx="2753">
                  <c:v>4904</c:v>
                </c:pt>
                <c:pt idx="2754">
                  <c:v>4320</c:v>
                </c:pt>
                <c:pt idx="2755">
                  <c:v>3576</c:v>
                </c:pt>
                <c:pt idx="2756">
                  <c:v>2960</c:v>
                </c:pt>
                <c:pt idx="2757">
                  <c:v>2616</c:v>
                </c:pt>
                <c:pt idx="2758">
                  <c:v>1704</c:v>
                </c:pt>
                <c:pt idx="2759">
                  <c:v>2544</c:v>
                </c:pt>
                <c:pt idx="2760">
                  <c:v>2112</c:v>
                </c:pt>
                <c:pt idx="2761">
                  <c:v>2312</c:v>
                </c:pt>
                <c:pt idx="2762">
                  <c:v>1920</c:v>
                </c:pt>
                <c:pt idx="2763">
                  <c:v>1592</c:v>
                </c:pt>
                <c:pt idx="2764">
                  <c:v>1416</c:v>
                </c:pt>
                <c:pt idx="2765">
                  <c:v>1176</c:v>
                </c:pt>
                <c:pt idx="2766">
                  <c:v>984</c:v>
                </c:pt>
                <c:pt idx="2767">
                  <c:v>1368</c:v>
                </c:pt>
                <c:pt idx="2768">
                  <c:v>1144</c:v>
                </c:pt>
                <c:pt idx="2769">
                  <c:v>760</c:v>
                </c:pt>
                <c:pt idx="2770">
                  <c:v>3136</c:v>
                </c:pt>
                <c:pt idx="2771">
                  <c:v>4736</c:v>
                </c:pt>
                <c:pt idx="2772">
                  <c:v>6688</c:v>
                </c:pt>
                <c:pt idx="2773">
                  <c:v>7632</c:v>
                </c:pt>
                <c:pt idx="2774">
                  <c:v>9184</c:v>
                </c:pt>
                <c:pt idx="2775">
                  <c:v>7584</c:v>
                </c:pt>
                <c:pt idx="2776">
                  <c:v>6920</c:v>
                </c:pt>
                <c:pt idx="2777">
                  <c:v>6096</c:v>
                </c:pt>
                <c:pt idx="2778">
                  <c:v>5032</c:v>
                </c:pt>
                <c:pt idx="2779">
                  <c:v>4160</c:v>
                </c:pt>
                <c:pt idx="2780">
                  <c:v>2856</c:v>
                </c:pt>
                <c:pt idx="2781">
                  <c:v>2368</c:v>
                </c:pt>
                <c:pt idx="2782">
                  <c:v>1968</c:v>
                </c:pt>
                <c:pt idx="2783">
                  <c:v>1736</c:v>
                </c:pt>
                <c:pt idx="2784">
                  <c:v>1448</c:v>
                </c:pt>
                <c:pt idx="2785">
                  <c:v>1208</c:v>
                </c:pt>
                <c:pt idx="2786">
                  <c:v>1744</c:v>
                </c:pt>
                <c:pt idx="2787">
                  <c:v>1544</c:v>
                </c:pt>
                <c:pt idx="2788">
                  <c:v>1808</c:v>
                </c:pt>
                <c:pt idx="2789">
                  <c:v>1504</c:v>
                </c:pt>
                <c:pt idx="2790">
                  <c:v>1336</c:v>
                </c:pt>
                <c:pt idx="2791">
                  <c:v>1544</c:v>
                </c:pt>
                <c:pt idx="2792">
                  <c:v>1288</c:v>
                </c:pt>
                <c:pt idx="2793">
                  <c:v>3792</c:v>
                </c:pt>
                <c:pt idx="2794">
                  <c:v>3144</c:v>
                </c:pt>
                <c:pt idx="2795">
                  <c:v>3584</c:v>
                </c:pt>
                <c:pt idx="2796">
                  <c:v>3160</c:v>
                </c:pt>
                <c:pt idx="2797">
                  <c:v>2952</c:v>
                </c:pt>
                <c:pt idx="2798">
                  <c:v>2448</c:v>
                </c:pt>
                <c:pt idx="2799">
                  <c:v>2032</c:v>
                </c:pt>
                <c:pt idx="2800">
                  <c:v>1792</c:v>
                </c:pt>
                <c:pt idx="2801">
                  <c:v>2000</c:v>
                </c:pt>
                <c:pt idx="2802">
                  <c:v>2104</c:v>
                </c:pt>
                <c:pt idx="2803">
                  <c:v>2752</c:v>
                </c:pt>
                <c:pt idx="2804">
                  <c:v>3456</c:v>
                </c:pt>
                <c:pt idx="2805">
                  <c:v>5072</c:v>
                </c:pt>
                <c:pt idx="2806">
                  <c:v>4464</c:v>
                </c:pt>
                <c:pt idx="2807">
                  <c:v>4744</c:v>
                </c:pt>
                <c:pt idx="2808">
                  <c:v>3928</c:v>
                </c:pt>
                <c:pt idx="2809">
                  <c:v>3456</c:v>
                </c:pt>
                <c:pt idx="2810">
                  <c:v>2864</c:v>
                </c:pt>
                <c:pt idx="2811">
                  <c:v>2376</c:v>
                </c:pt>
                <c:pt idx="2812">
                  <c:v>1976</c:v>
                </c:pt>
                <c:pt idx="2813">
                  <c:v>1888</c:v>
                </c:pt>
                <c:pt idx="2814">
                  <c:v>4128</c:v>
                </c:pt>
                <c:pt idx="2815">
                  <c:v>4168</c:v>
                </c:pt>
                <c:pt idx="2816">
                  <c:v>6120</c:v>
                </c:pt>
                <c:pt idx="2817">
                  <c:v>5072</c:v>
                </c:pt>
                <c:pt idx="2818">
                  <c:v>5296</c:v>
                </c:pt>
                <c:pt idx="2819">
                  <c:v>4664</c:v>
                </c:pt>
                <c:pt idx="2820">
                  <c:v>3856</c:v>
                </c:pt>
                <c:pt idx="2821">
                  <c:v>3256</c:v>
                </c:pt>
                <c:pt idx="2822">
                  <c:v>2696</c:v>
                </c:pt>
                <c:pt idx="2823">
                  <c:v>2384</c:v>
                </c:pt>
                <c:pt idx="2824">
                  <c:v>1976</c:v>
                </c:pt>
                <c:pt idx="2825">
                  <c:v>2112</c:v>
                </c:pt>
                <c:pt idx="2826">
                  <c:v>3584</c:v>
                </c:pt>
                <c:pt idx="2827">
                  <c:v>2968</c:v>
                </c:pt>
                <c:pt idx="2828">
                  <c:v>3624</c:v>
                </c:pt>
                <c:pt idx="2829">
                  <c:v>3192</c:v>
                </c:pt>
                <c:pt idx="2830">
                  <c:v>3128</c:v>
                </c:pt>
                <c:pt idx="2831">
                  <c:v>2592</c:v>
                </c:pt>
                <c:pt idx="2832">
                  <c:v>2400</c:v>
                </c:pt>
                <c:pt idx="2833">
                  <c:v>1992</c:v>
                </c:pt>
                <c:pt idx="2834">
                  <c:v>1656</c:v>
                </c:pt>
                <c:pt idx="2835">
                  <c:v>1384</c:v>
                </c:pt>
                <c:pt idx="2836">
                  <c:v>1648</c:v>
                </c:pt>
                <c:pt idx="2837">
                  <c:v>3168</c:v>
                </c:pt>
                <c:pt idx="2838">
                  <c:v>3824</c:v>
                </c:pt>
                <c:pt idx="2839">
                  <c:v>4648</c:v>
                </c:pt>
                <c:pt idx="2840">
                  <c:v>4888</c:v>
                </c:pt>
                <c:pt idx="2841">
                  <c:v>4048</c:v>
                </c:pt>
                <c:pt idx="2842">
                  <c:v>3768</c:v>
                </c:pt>
                <c:pt idx="2843">
                  <c:v>3120</c:v>
                </c:pt>
                <c:pt idx="2844">
                  <c:v>2584</c:v>
                </c:pt>
                <c:pt idx="2845">
                  <c:v>2280</c:v>
                </c:pt>
                <c:pt idx="2846">
                  <c:v>1896</c:v>
                </c:pt>
                <c:pt idx="2847">
                  <c:v>2504</c:v>
                </c:pt>
                <c:pt idx="2848">
                  <c:v>2080</c:v>
                </c:pt>
                <c:pt idx="2849">
                  <c:v>3016</c:v>
                </c:pt>
                <c:pt idx="2850">
                  <c:v>2504</c:v>
                </c:pt>
                <c:pt idx="2851">
                  <c:v>4000</c:v>
                </c:pt>
                <c:pt idx="2852">
                  <c:v>3528</c:v>
                </c:pt>
                <c:pt idx="2853">
                  <c:v>4216</c:v>
                </c:pt>
                <c:pt idx="2854">
                  <c:v>3488</c:v>
                </c:pt>
                <c:pt idx="2855">
                  <c:v>3072</c:v>
                </c:pt>
                <c:pt idx="2856">
                  <c:v>2552</c:v>
                </c:pt>
                <c:pt idx="2857">
                  <c:v>2112</c:v>
                </c:pt>
                <c:pt idx="2858">
                  <c:v>2976</c:v>
                </c:pt>
                <c:pt idx="2859">
                  <c:v>3704</c:v>
                </c:pt>
                <c:pt idx="2860">
                  <c:v>4696</c:v>
                </c:pt>
                <c:pt idx="2861">
                  <c:v>5480</c:v>
                </c:pt>
                <c:pt idx="2862">
                  <c:v>4824</c:v>
                </c:pt>
                <c:pt idx="2863">
                  <c:v>3992</c:v>
                </c:pt>
                <c:pt idx="2864">
                  <c:v>3304</c:v>
                </c:pt>
                <c:pt idx="2865">
                  <c:v>2912</c:v>
                </c:pt>
                <c:pt idx="2866">
                  <c:v>2416</c:v>
                </c:pt>
                <c:pt idx="2867">
                  <c:v>2008</c:v>
                </c:pt>
                <c:pt idx="2868">
                  <c:v>1768</c:v>
                </c:pt>
                <c:pt idx="2869">
                  <c:v>2096</c:v>
                </c:pt>
                <c:pt idx="2870">
                  <c:v>3512</c:v>
                </c:pt>
                <c:pt idx="2871">
                  <c:v>3136</c:v>
                </c:pt>
                <c:pt idx="2872">
                  <c:v>3984</c:v>
                </c:pt>
                <c:pt idx="2873">
                  <c:v>3296</c:v>
                </c:pt>
                <c:pt idx="2874">
                  <c:v>2728</c:v>
                </c:pt>
                <c:pt idx="2875">
                  <c:v>2408</c:v>
                </c:pt>
                <c:pt idx="2876">
                  <c:v>2856</c:v>
                </c:pt>
                <c:pt idx="2877">
                  <c:v>2632</c:v>
                </c:pt>
                <c:pt idx="2878">
                  <c:v>2320</c:v>
                </c:pt>
                <c:pt idx="2879">
                  <c:v>1928</c:v>
                </c:pt>
                <c:pt idx="2880">
                  <c:v>4272</c:v>
                </c:pt>
                <c:pt idx="2881">
                  <c:v>3768</c:v>
                </c:pt>
                <c:pt idx="2882">
                  <c:v>4520</c:v>
                </c:pt>
                <c:pt idx="2883">
                  <c:v>3736</c:v>
                </c:pt>
                <c:pt idx="2884">
                  <c:v>3096</c:v>
                </c:pt>
                <c:pt idx="2885">
                  <c:v>2728</c:v>
                </c:pt>
                <c:pt idx="2886">
                  <c:v>2264</c:v>
                </c:pt>
                <c:pt idx="2887">
                  <c:v>1880</c:v>
                </c:pt>
                <c:pt idx="2888">
                  <c:v>1744</c:v>
                </c:pt>
                <c:pt idx="2889">
                  <c:v>1456</c:v>
                </c:pt>
                <c:pt idx="2890">
                  <c:v>2312</c:v>
                </c:pt>
                <c:pt idx="2891">
                  <c:v>4856</c:v>
                </c:pt>
                <c:pt idx="2892">
                  <c:v>4016</c:v>
                </c:pt>
                <c:pt idx="2893">
                  <c:v>4456</c:v>
                </c:pt>
                <c:pt idx="2894">
                  <c:v>4736</c:v>
                </c:pt>
                <c:pt idx="2895">
                  <c:v>4176</c:v>
                </c:pt>
                <c:pt idx="2896">
                  <c:v>4032</c:v>
                </c:pt>
                <c:pt idx="2897">
                  <c:v>3336</c:v>
                </c:pt>
                <c:pt idx="2898">
                  <c:v>2944</c:v>
                </c:pt>
                <c:pt idx="2899">
                  <c:v>2440</c:v>
                </c:pt>
                <c:pt idx="2900">
                  <c:v>2544</c:v>
                </c:pt>
                <c:pt idx="2901">
                  <c:v>2240</c:v>
                </c:pt>
                <c:pt idx="2902">
                  <c:v>4008</c:v>
                </c:pt>
                <c:pt idx="2903">
                  <c:v>5744</c:v>
                </c:pt>
                <c:pt idx="2904">
                  <c:v>5064</c:v>
                </c:pt>
                <c:pt idx="2905">
                  <c:v>5080</c:v>
                </c:pt>
                <c:pt idx="2906">
                  <c:v>4200</c:v>
                </c:pt>
                <c:pt idx="2907">
                  <c:v>3672</c:v>
                </c:pt>
                <c:pt idx="2908">
                  <c:v>3240</c:v>
                </c:pt>
                <c:pt idx="2909">
                  <c:v>2680</c:v>
                </c:pt>
                <c:pt idx="2910">
                  <c:v>2224</c:v>
                </c:pt>
                <c:pt idx="2911">
                  <c:v>1968</c:v>
                </c:pt>
                <c:pt idx="2912">
                  <c:v>1632</c:v>
                </c:pt>
                <c:pt idx="2913">
                  <c:v>3448</c:v>
                </c:pt>
                <c:pt idx="2914">
                  <c:v>4304</c:v>
                </c:pt>
                <c:pt idx="2915">
                  <c:v>4488</c:v>
                </c:pt>
                <c:pt idx="2916">
                  <c:v>4824</c:v>
                </c:pt>
                <c:pt idx="2917">
                  <c:v>4336</c:v>
                </c:pt>
                <c:pt idx="2918">
                  <c:v>4688</c:v>
                </c:pt>
                <c:pt idx="2919">
                  <c:v>3880</c:v>
                </c:pt>
                <c:pt idx="2920">
                  <c:v>3208</c:v>
                </c:pt>
                <c:pt idx="2921">
                  <c:v>2832</c:v>
                </c:pt>
                <c:pt idx="2922">
                  <c:v>2352</c:v>
                </c:pt>
                <c:pt idx="2923">
                  <c:v>3168</c:v>
                </c:pt>
                <c:pt idx="2924">
                  <c:v>3920</c:v>
                </c:pt>
                <c:pt idx="2925">
                  <c:v>3248</c:v>
                </c:pt>
                <c:pt idx="2926">
                  <c:v>4408</c:v>
                </c:pt>
                <c:pt idx="2927">
                  <c:v>3880</c:v>
                </c:pt>
                <c:pt idx="2928">
                  <c:v>3216</c:v>
                </c:pt>
                <c:pt idx="2929">
                  <c:v>2664</c:v>
                </c:pt>
                <c:pt idx="2930">
                  <c:v>2352</c:v>
                </c:pt>
                <c:pt idx="2931">
                  <c:v>1952</c:v>
                </c:pt>
                <c:pt idx="2932">
                  <c:v>2168</c:v>
                </c:pt>
                <c:pt idx="2933">
                  <c:v>1800</c:v>
                </c:pt>
                <c:pt idx="2934">
                  <c:v>4240</c:v>
                </c:pt>
                <c:pt idx="2935">
                  <c:v>4728</c:v>
                </c:pt>
                <c:pt idx="2936">
                  <c:v>4168</c:v>
                </c:pt>
                <c:pt idx="2937">
                  <c:v>3672</c:v>
                </c:pt>
                <c:pt idx="2938">
                  <c:v>3040</c:v>
                </c:pt>
                <c:pt idx="2939">
                  <c:v>2520</c:v>
                </c:pt>
                <c:pt idx="2940">
                  <c:v>2224</c:v>
                </c:pt>
                <c:pt idx="2941">
                  <c:v>1848</c:v>
                </c:pt>
                <c:pt idx="2942">
                  <c:v>1856</c:v>
                </c:pt>
                <c:pt idx="2943">
                  <c:v>1544</c:v>
                </c:pt>
                <c:pt idx="2944">
                  <c:v>1368</c:v>
                </c:pt>
                <c:pt idx="2945">
                  <c:v>1144</c:v>
                </c:pt>
                <c:pt idx="2946">
                  <c:v>2552</c:v>
                </c:pt>
                <c:pt idx="2947">
                  <c:v>3464</c:v>
                </c:pt>
                <c:pt idx="2948">
                  <c:v>2864</c:v>
                </c:pt>
                <c:pt idx="2949">
                  <c:v>3392</c:v>
                </c:pt>
                <c:pt idx="2950">
                  <c:v>2992</c:v>
                </c:pt>
                <c:pt idx="2951">
                  <c:v>2928</c:v>
                </c:pt>
                <c:pt idx="2952">
                  <c:v>2432</c:v>
                </c:pt>
                <c:pt idx="2953">
                  <c:v>2144</c:v>
                </c:pt>
                <c:pt idx="2954">
                  <c:v>1784</c:v>
                </c:pt>
                <c:pt idx="2955">
                  <c:v>1480</c:v>
                </c:pt>
                <c:pt idx="2956">
                  <c:v>1944</c:v>
                </c:pt>
                <c:pt idx="2957">
                  <c:v>3512</c:v>
                </c:pt>
                <c:pt idx="2958">
                  <c:v>3624</c:v>
                </c:pt>
                <c:pt idx="2959">
                  <c:v>4040</c:v>
                </c:pt>
                <c:pt idx="2960">
                  <c:v>3560</c:v>
                </c:pt>
                <c:pt idx="2961">
                  <c:v>3568</c:v>
                </c:pt>
                <c:pt idx="2962">
                  <c:v>2952</c:v>
                </c:pt>
                <c:pt idx="2963">
                  <c:v>2608</c:v>
                </c:pt>
                <c:pt idx="2964">
                  <c:v>2168</c:v>
                </c:pt>
                <c:pt idx="2965">
                  <c:v>1800</c:v>
                </c:pt>
                <c:pt idx="2966">
                  <c:v>1592</c:v>
                </c:pt>
                <c:pt idx="2967">
                  <c:v>3080</c:v>
                </c:pt>
                <c:pt idx="2968">
                  <c:v>3424</c:v>
                </c:pt>
                <c:pt idx="2969">
                  <c:v>4040</c:v>
                </c:pt>
                <c:pt idx="2970">
                  <c:v>4168</c:v>
                </c:pt>
                <c:pt idx="2971">
                  <c:v>3832</c:v>
                </c:pt>
                <c:pt idx="2972">
                  <c:v>4080</c:v>
                </c:pt>
                <c:pt idx="2973">
                  <c:v>3592</c:v>
                </c:pt>
                <c:pt idx="2974">
                  <c:v>4072</c:v>
                </c:pt>
                <c:pt idx="2975">
                  <c:v>4632</c:v>
                </c:pt>
                <c:pt idx="2976">
                  <c:v>4080</c:v>
                </c:pt>
                <c:pt idx="2977">
                  <c:v>3568</c:v>
                </c:pt>
                <c:pt idx="2978">
                  <c:v>4072</c:v>
                </c:pt>
                <c:pt idx="2979">
                  <c:v>2792</c:v>
                </c:pt>
                <c:pt idx="2980">
                  <c:v>3168</c:v>
                </c:pt>
                <c:pt idx="2981">
                  <c:v>2624</c:v>
                </c:pt>
                <c:pt idx="2982">
                  <c:v>2344</c:v>
                </c:pt>
                <c:pt idx="2983">
                  <c:v>2064</c:v>
                </c:pt>
                <c:pt idx="2984">
                  <c:v>2920</c:v>
                </c:pt>
                <c:pt idx="2985">
                  <c:v>2424</c:v>
                </c:pt>
                <c:pt idx="2986">
                  <c:v>3016</c:v>
                </c:pt>
                <c:pt idx="2987">
                  <c:v>2504</c:v>
                </c:pt>
                <c:pt idx="2988">
                  <c:v>4656</c:v>
                </c:pt>
                <c:pt idx="2989">
                  <c:v>4104</c:v>
                </c:pt>
                <c:pt idx="2990">
                  <c:v>5104</c:v>
                </c:pt>
                <c:pt idx="2991">
                  <c:v>4224</c:v>
                </c:pt>
                <c:pt idx="2992">
                  <c:v>3720</c:v>
                </c:pt>
                <c:pt idx="2993">
                  <c:v>3080</c:v>
                </c:pt>
                <c:pt idx="2994">
                  <c:v>2552</c:v>
                </c:pt>
                <c:pt idx="2995">
                  <c:v>2112</c:v>
                </c:pt>
                <c:pt idx="2996">
                  <c:v>2648</c:v>
                </c:pt>
                <c:pt idx="2997">
                  <c:v>2200</c:v>
                </c:pt>
                <c:pt idx="2998">
                  <c:v>1872</c:v>
                </c:pt>
                <c:pt idx="2999">
                  <c:v>1656</c:v>
                </c:pt>
                <c:pt idx="3000">
                  <c:v>2584</c:v>
                </c:pt>
                <c:pt idx="3001">
                  <c:v>3800</c:v>
                </c:pt>
                <c:pt idx="3002">
                  <c:v>3352</c:v>
                </c:pt>
                <c:pt idx="3003">
                  <c:v>4000</c:v>
                </c:pt>
                <c:pt idx="3004">
                  <c:v>3312</c:v>
                </c:pt>
                <c:pt idx="3005">
                  <c:v>4016</c:v>
                </c:pt>
                <c:pt idx="3006">
                  <c:v>3320</c:v>
                </c:pt>
                <c:pt idx="3007">
                  <c:v>3272</c:v>
                </c:pt>
                <c:pt idx="3008">
                  <c:v>2888</c:v>
                </c:pt>
                <c:pt idx="3009">
                  <c:v>2392</c:v>
                </c:pt>
                <c:pt idx="3010">
                  <c:v>1984</c:v>
                </c:pt>
                <c:pt idx="3011">
                  <c:v>3776</c:v>
                </c:pt>
                <c:pt idx="3012">
                  <c:v>3328</c:v>
                </c:pt>
                <c:pt idx="3013">
                  <c:v>5480</c:v>
                </c:pt>
                <c:pt idx="3014">
                  <c:v>4528</c:v>
                </c:pt>
                <c:pt idx="3015">
                  <c:v>3992</c:v>
                </c:pt>
                <c:pt idx="3016">
                  <c:v>3304</c:v>
                </c:pt>
                <c:pt idx="3017">
                  <c:v>2800</c:v>
                </c:pt>
                <c:pt idx="3018">
                  <c:v>2472</c:v>
                </c:pt>
                <c:pt idx="3019">
                  <c:v>2640</c:v>
                </c:pt>
                <c:pt idx="3020">
                  <c:v>2192</c:v>
                </c:pt>
                <c:pt idx="3021">
                  <c:v>3288</c:v>
                </c:pt>
                <c:pt idx="3022">
                  <c:v>2896</c:v>
                </c:pt>
                <c:pt idx="3023">
                  <c:v>3144</c:v>
                </c:pt>
                <c:pt idx="3024">
                  <c:v>2904</c:v>
                </c:pt>
                <c:pt idx="3025">
                  <c:v>2568</c:v>
                </c:pt>
                <c:pt idx="3026">
                  <c:v>2616</c:v>
                </c:pt>
                <c:pt idx="3027">
                  <c:v>2296</c:v>
                </c:pt>
                <c:pt idx="3028">
                  <c:v>2088</c:v>
                </c:pt>
                <c:pt idx="3029">
                  <c:v>1736</c:v>
                </c:pt>
                <c:pt idx="3030">
                  <c:v>2264</c:v>
                </c:pt>
                <c:pt idx="3031">
                  <c:v>2000</c:v>
                </c:pt>
                <c:pt idx="3032">
                  <c:v>2264</c:v>
                </c:pt>
                <c:pt idx="3033">
                  <c:v>1880</c:v>
                </c:pt>
                <c:pt idx="3034">
                  <c:v>1568</c:v>
                </c:pt>
                <c:pt idx="3035">
                  <c:v>1384</c:v>
                </c:pt>
                <c:pt idx="3036">
                  <c:v>2320</c:v>
                </c:pt>
                <c:pt idx="3037">
                  <c:v>1920</c:v>
                </c:pt>
                <c:pt idx="3038">
                  <c:v>1704</c:v>
                </c:pt>
                <c:pt idx="3039">
                  <c:v>1416</c:v>
                </c:pt>
                <c:pt idx="3040">
                  <c:v>1184</c:v>
                </c:pt>
                <c:pt idx="3041">
                  <c:v>1048</c:v>
                </c:pt>
                <c:pt idx="3042">
                  <c:v>2632</c:v>
                </c:pt>
                <c:pt idx="3043">
                  <c:v>2184</c:v>
                </c:pt>
                <c:pt idx="3044">
                  <c:v>3232</c:v>
                </c:pt>
                <c:pt idx="3045">
                  <c:v>2904</c:v>
                </c:pt>
                <c:pt idx="3046">
                  <c:v>4040</c:v>
                </c:pt>
                <c:pt idx="3047">
                  <c:v>2912</c:v>
                </c:pt>
                <c:pt idx="3048">
                  <c:v>2568</c:v>
                </c:pt>
                <c:pt idx="3049">
                  <c:v>2136</c:v>
                </c:pt>
                <c:pt idx="3050">
                  <c:v>2832</c:v>
                </c:pt>
                <c:pt idx="3051">
                  <c:v>2504</c:v>
                </c:pt>
                <c:pt idx="3052">
                  <c:v>2488</c:v>
                </c:pt>
                <c:pt idx="3053">
                  <c:v>2064</c:v>
                </c:pt>
                <c:pt idx="3054">
                  <c:v>1824</c:v>
                </c:pt>
                <c:pt idx="3055">
                  <c:v>4032</c:v>
                </c:pt>
                <c:pt idx="3056">
                  <c:v>4304</c:v>
                </c:pt>
                <c:pt idx="3057">
                  <c:v>4864</c:v>
                </c:pt>
                <c:pt idx="3058">
                  <c:v>4608</c:v>
                </c:pt>
                <c:pt idx="3059">
                  <c:v>6248</c:v>
                </c:pt>
                <c:pt idx="3060">
                  <c:v>5160</c:v>
                </c:pt>
                <c:pt idx="3061">
                  <c:v>5368</c:v>
                </c:pt>
                <c:pt idx="3062">
                  <c:v>4440</c:v>
                </c:pt>
                <c:pt idx="3063">
                  <c:v>3776</c:v>
                </c:pt>
                <c:pt idx="3064">
                  <c:v>3328</c:v>
                </c:pt>
                <c:pt idx="3065">
                  <c:v>3824</c:v>
                </c:pt>
                <c:pt idx="3066">
                  <c:v>3168</c:v>
                </c:pt>
                <c:pt idx="3067">
                  <c:v>3472</c:v>
                </c:pt>
                <c:pt idx="3068">
                  <c:v>2872</c:v>
                </c:pt>
                <c:pt idx="3069">
                  <c:v>4192</c:v>
                </c:pt>
                <c:pt idx="3070">
                  <c:v>3472</c:v>
                </c:pt>
                <c:pt idx="3071">
                  <c:v>3056</c:v>
                </c:pt>
                <c:pt idx="3072">
                  <c:v>2536</c:v>
                </c:pt>
                <c:pt idx="3073">
                  <c:v>2144</c:v>
                </c:pt>
                <c:pt idx="3074">
                  <c:v>1896</c:v>
                </c:pt>
                <c:pt idx="3075">
                  <c:v>2728</c:v>
                </c:pt>
                <c:pt idx="3076">
                  <c:v>4672</c:v>
                </c:pt>
                <c:pt idx="3077">
                  <c:v>4624</c:v>
                </c:pt>
                <c:pt idx="3078">
                  <c:v>4880</c:v>
                </c:pt>
                <c:pt idx="3079">
                  <c:v>5256</c:v>
                </c:pt>
                <c:pt idx="3080">
                  <c:v>5192</c:v>
                </c:pt>
                <c:pt idx="3081">
                  <c:v>4296</c:v>
                </c:pt>
                <c:pt idx="3082">
                  <c:v>3976</c:v>
                </c:pt>
                <c:pt idx="3083">
                  <c:v>3288</c:v>
                </c:pt>
                <c:pt idx="3084">
                  <c:v>2904</c:v>
                </c:pt>
                <c:pt idx="3085">
                  <c:v>2408</c:v>
                </c:pt>
                <c:pt idx="3086">
                  <c:v>3496</c:v>
                </c:pt>
                <c:pt idx="3087">
                  <c:v>3080</c:v>
                </c:pt>
                <c:pt idx="3088">
                  <c:v>4032</c:v>
                </c:pt>
                <c:pt idx="3089">
                  <c:v>3336</c:v>
                </c:pt>
                <c:pt idx="3090">
                  <c:v>3960</c:v>
                </c:pt>
                <c:pt idx="3091">
                  <c:v>3136</c:v>
                </c:pt>
                <c:pt idx="3092">
                  <c:v>2664</c:v>
                </c:pt>
                <c:pt idx="3093">
                  <c:v>2208</c:v>
                </c:pt>
                <c:pt idx="3094">
                  <c:v>1952</c:v>
                </c:pt>
                <c:pt idx="3095">
                  <c:v>1616</c:v>
                </c:pt>
                <c:pt idx="3096">
                  <c:v>3472</c:v>
                </c:pt>
                <c:pt idx="3097">
                  <c:v>3064</c:v>
                </c:pt>
                <c:pt idx="3098">
                  <c:v>3976</c:v>
                </c:pt>
                <c:pt idx="3099">
                  <c:v>4104</c:v>
                </c:pt>
                <c:pt idx="3100">
                  <c:v>4800</c:v>
                </c:pt>
                <c:pt idx="3101">
                  <c:v>5096</c:v>
                </c:pt>
                <c:pt idx="3102">
                  <c:v>3936</c:v>
                </c:pt>
                <c:pt idx="3103">
                  <c:v>3464</c:v>
                </c:pt>
                <c:pt idx="3104">
                  <c:v>2872</c:v>
                </c:pt>
                <c:pt idx="3105">
                  <c:v>2376</c:v>
                </c:pt>
                <c:pt idx="3106">
                  <c:v>2800</c:v>
                </c:pt>
                <c:pt idx="3107">
                  <c:v>2472</c:v>
                </c:pt>
                <c:pt idx="3108">
                  <c:v>2056</c:v>
                </c:pt>
                <c:pt idx="3109">
                  <c:v>2840</c:v>
                </c:pt>
                <c:pt idx="3110">
                  <c:v>2504</c:v>
                </c:pt>
                <c:pt idx="3111">
                  <c:v>3032</c:v>
                </c:pt>
                <c:pt idx="3112">
                  <c:v>3152</c:v>
                </c:pt>
                <c:pt idx="3113">
                  <c:v>3616</c:v>
                </c:pt>
                <c:pt idx="3114">
                  <c:v>2992</c:v>
                </c:pt>
                <c:pt idx="3115">
                  <c:v>3528</c:v>
                </c:pt>
                <c:pt idx="3116">
                  <c:v>3112</c:v>
                </c:pt>
                <c:pt idx="3117">
                  <c:v>3216</c:v>
                </c:pt>
                <c:pt idx="3118">
                  <c:v>2664</c:v>
                </c:pt>
                <c:pt idx="3119">
                  <c:v>4720</c:v>
                </c:pt>
                <c:pt idx="3120">
                  <c:v>4160</c:v>
                </c:pt>
                <c:pt idx="3121">
                  <c:v>4456</c:v>
                </c:pt>
                <c:pt idx="3122">
                  <c:v>3680</c:v>
                </c:pt>
                <c:pt idx="3123">
                  <c:v>3688</c:v>
                </c:pt>
                <c:pt idx="3124">
                  <c:v>2376</c:v>
                </c:pt>
                <c:pt idx="3125">
                  <c:v>1976</c:v>
                </c:pt>
                <c:pt idx="3126">
                  <c:v>1744</c:v>
                </c:pt>
                <c:pt idx="3127">
                  <c:v>1456</c:v>
                </c:pt>
                <c:pt idx="3128">
                  <c:v>1208</c:v>
                </c:pt>
                <c:pt idx="3129">
                  <c:v>1072</c:v>
                </c:pt>
                <c:pt idx="3130">
                  <c:v>4152</c:v>
                </c:pt>
                <c:pt idx="3131">
                  <c:v>4368</c:v>
                </c:pt>
                <c:pt idx="3132">
                  <c:v>6488</c:v>
                </c:pt>
                <c:pt idx="3133">
                  <c:v>5552</c:v>
                </c:pt>
                <c:pt idx="3134">
                  <c:v>4584</c:v>
                </c:pt>
                <c:pt idx="3135">
                  <c:v>2952</c:v>
                </c:pt>
                <c:pt idx="3136">
                  <c:v>2600</c:v>
                </c:pt>
                <c:pt idx="3137">
                  <c:v>2160</c:v>
                </c:pt>
                <c:pt idx="3138">
                  <c:v>1992</c:v>
                </c:pt>
                <c:pt idx="3139">
                  <c:v>1760</c:v>
                </c:pt>
                <c:pt idx="3140">
                  <c:v>3536</c:v>
                </c:pt>
                <c:pt idx="3141">
                  <c:v>2928</c:v>
                </c:pt>
                <c:pt idx="3142">
                  <c:v>4088</c:v>
                </c:pt>
                <c:pt idx="3143">
                  <c:v>3384</c:v>
                </c:pt>
                <c:pt idx="3144">
                  <c:v>3912</c:v>
                </c:pt>
                <c:pt idx="3145">
                  <c:v>3240</c:v>
                </c:pt>
                <c:pt idx="3146">
                  <c:v>3064</c:v>
                </c:pt>
                <c:pt idx="3147">
                  <c:v>2536</c:v>
                </c:pt>
                <c:pt idx="3148">
                  <c:v>2184</c:v>
                </c:pt>
                <c:pt idx="3149">
                  <c:v>1928</c:v>
                </c:pt>
                <c:pt idx="3150">
                  <c:v>2720</c:v>
                </c:pt>
                <c:pt idx="3151">
                  <c:v>4704</c:v>
                </c:pt>
                <c:pt idx="3152">
                  <c:v>4680</c:v>
                </c:pt>
                <c:pt idx="3153">
                  <c:v>6200</c:v>
                </c:pt>
                <c:pt idx="3154">
                  <c:v>6288</c:v>
                </c:pt>
                <c:pt idx="3155">
                  <c:v>6840</c:v>
                </c:pt>
                <c:pt idx="3156">
                  <c:v>6632</c:v>
                </c:pt>
                <c:pt idx="3157">
                  <c:v>5040</c:v>
                </c:pt>
                <c:pt idx="3158">
                  <c:v>4168</c:v>
                </c:pt>
                <c:pt idx="3159">
                  <c:v>3672</c:v>
                </c:pt>
                <c:pt idx="3160">
                  <c:v>3040</c:v>
                </c:pt>
                <c:pt idx="3161">
                  <c:v>2520</c:v>
                </c:pt>
                <c:pt idx="3162">
                  <c:v>2224</c:v>
                </c:pt>
                <c:pt idx="3163">
                  <c:v>2072</c:v>
                </c:pt>
                <c:pt idx="3164">
                  <c:v>1720</c:v>
                </c:pt>
                <c:pt idx="3165">
                  <c:v>2664</c:v>
                </c:pt>
                <c:pt idx="3166">
                  <c:v>2216</c:v>
                </c:pt>
                <c:pt idx="3167">
                  <c:v>2712</c:v>
                </c:pt>
                <c:pt idx="3168">
                  <c:v>2232</c:v>
                </c:pt>
                <c:pt idx="3169">
                  <c:v>1856</c:v>
                </c:pt>
                <c:pt idx="3170">
                  <c:v>1544</c:v>
                </c:pt>
                <c:pt idx="3171">
                  <c:v>1288</c:v>
                </c:pt>
                <c:pt idx="3172">
                  <c:v>1136</c:v>
                </c:pt>
                <c:pt idx="3173">
                  <c:v>2392</c:v>
                </c:pt>
                <c:pt idx="3174">
                  <c:v>1992</c:v>
                </c:pt>
                <c:pt idx="3175">
                  <c:v>3120</c:v>
                </c:pt>
                <c:pt idx="3176">
                  <c:v>3776</c:v>
                </c:pt>
                <c:pt idx="3177">
                  <c:v>5200</c:v>
                </c:pt>
                <c:pt idx="3178">
                  <c:v>4576</c:v>
                </c:pt>
                <c:pt idx="3179">
                  <c:v>2944</c:v>
                </c:pt>
                <c:pt idx="3180">
                  <c:v>2440</c:v>
                </c:pt>
                <c:pt idx="3181">
                  <c:v>2152</c:v>
                </c:pt>
                <c:pt idx="3182">
                  <c:v>2568</c:v>
                </c:pt>
                <c:pt idx="3183">
                  <c:v>2136</c:v>
                </c:pt>
                <c:pt idx="3184">
                  <c:v>4208</c:v>
                </c:pt>
                <c:pt idx="3185">
                  <c:v>3704</c:v>
                </c:pt>
                <c:pt idx="3186">
                  <c:v>4216</c:v>
                </c:pt>
                <c:pt idx="3187">
                  <c:v>4168</c:v>
                </c:pt>
                <c:pt idx="3188">
                  <c:v>3672</c:v>
                </c:pt>
                <c:pt idx="3189">
                  <c:v>3040</c:v>
                </c:pt>
                <c:pt idx="3190">
                  <c:v>1960</c:v>
                </c:pt>
                <c:pt idx="3191">
                  <c:v>1736</c:v>
                </c:pt>
                <c:pt idx="3192">
                  <c:v>1696</c:v>
                </c:pt>
                <c:pt idx="3193">
                  <c:v>1408</c:v>
                </c:pt>
                <c:pt idx="3194">
                  <c:v>2528</c:v>
                </c:pt>
                <c:pt idx="3195">
                  <c:v>3296</c:v>
                </c:pt>
                <c:pt idx="3196">
                  <c:v>4992</c:v>
                </c:pt>
                <c:pt idx="3197">
                  <c:v>4968</c:v>
                </c:pt>
                <c:pt idx="3198">
                  <c:v>5944</c:v>
                </c:pt>
                <c:pt idx="3199">
                  <c:v>4912</c:v>
                </c:pt>
                <c:pt idx="3200">
                  <c:v>4064</c:v>
                </c:pt>
                <c:pt idx="3201">
                  <c:v>2784</c:v>
                </c:pt>
                <c:pt idx="3202">
                  <c:v>2696</c:v>
                </c:pt>
                <c:pt idx="3203">
                  <c:v>2240</c:v>
                </c:pt>
                <c:pt idx="3204">
                  <c:v>1976</c:v>
                </c:pt>
                <c:pt idx="3205">
                  <c:v>3936</c:v>
                </c:pt>
                <c:pt idx="3206">
                  <c:v>4192</c:v>
                </c:pt>
                <c:pt idx="3207">
                  <c:v>3696</c:v>
                </c:pt>
                <c:pt idx="3208">
                  <c:v>3272</c:v>
                </c:pt>
                <c:pt idx="3209">
                  <c:v>2712</c:v>
                </c:pt>
                <c:pt idx="3210">
                  <c:v>3456</c:v>
                </c:pt>
                <c:pt idx="3211">
                  <c:v>3048</c:v>
                </c:pt>
                <c:pt idx="3212">
                  <c:v>1968</c:v>
                </c:pt>
                <c:pt idx="3213">
                  <c:v>1640</c:v>
                </c:pt>
                <c:pt idx="3214">
                  <c:v>1448</c:v>
                </c:pt>
                <c:pt idx="3215">
                  <c:v>2368</c:v>
                </c:pt>
                <c:pt idx="3216">
                  <c:v>1960</c:v>
                </c:pt>
                <c:pt idx="3217">
                  <c:v>3904</c:v>
                </c:pt>
                <c:pt idx="3218">
                  <c:v>3232</c:v>
                </c:pt>
                <c:pt idx="3219">
                  <c:v>4608</c:v>
                </c:pt>
                <c:pt idx="3220">
                  <c:v>4056</c:v>
                </c:pt>
                <c:pt idx="3221">
                  <c:v>4608</c:v>
                </c:pt>
                <c:pt idx="3222">
                  <c:v>3808</c:v>
                </c:pt>
                <c:pt idx="3223">
                  <c:v>3016</c:v>
                </c:pt>
                <c:pt idx="3224">
                  <c:v>2664</c:v>
                </c:pt>
                <c:pt idx="3225">
                  <c:v>2248</c:v>
                </c:pt>
                <c:pt idx="3226">
                  <c:v>1864</c:v>
                </c:pt>
                <c:pt idx="3227">
                  <c:v>2248</c:v>
                </c:pt>
                <c:pt idx="3228">
                  <c:v>2992</c:v>
                </c:pt>
                <c:pt idx="3229">
                  <c:v>3696</c:v>
                </c:pt>
                <c:pt idx="3230">
                  <c:v>3256</c:v>
                </c:pt>
                <c:pt idx="3231">
                  <c:v>3744</c:v>
                </c:pt>
                <c:pt idx="3232">
                  <c:v>3464</c:v>
                </c:pt>
                <c:pt idx="3233">
                  <c:v>3056</c:v>
                </c:pt>
                <c:pt idx="3234">
                  <c:v>1976</c:v>
                </c:pt>
                <c:pt idx="3235">
                  <c:v>1640</c:v>
                </c:pt>
                <c:pt idx="3236">
                  <c:v>1816</c:v>
                </c:pt>
                <c:pt idx="3237">
                  <c:v>1608</c:v>
                </c:pt>
                <c:pt idx="3238">
                  <c:v>3528</c:v>
                </c:pt>
                <c:pt idx="3239">
                  <c:v>2920</c:v>
                </c:pt>
                <c:pt idx="3240">
                  <c:v>5000</c:v>
                </c:pt>
                <c:pt idx="3241">
                  <c:v>4136</c:v>
                </c:pt>
                <c:pt idx="3242">
                  <c:v>4280</c:v>
                </c:pt>
                <c:pt idx="3243">
                  <c:v>3768</c:v>
                </c:pt>
                <c:pt idx="3244">
                  <c:v>3360</c:v>
                </c:pt>
                <c:pt idx="3245">
                  <c:v>2776</c:v>
                </c:pt>
                <c:pt idx="3246">
                  <c:v>1800</c:v>
                </c:pt>
                <c:pt idx="3247">
                  <c:v>1592</c:v>
                </c:pt>
                <c:pt idx="3248">
                  <c:v>2760</c:v>
                </c:pt>
                <c:pt idx="3249">
                  <c:v>2288</c:v>
                </c:pt>
                <c:pt idx="3250">
                  <c:v>3200</c:v>
                </c:pt>
                <c:pt idx="3251">
                  <c:v>3848</c:v>
                </c:pt>
                <c:pt idx="3252">
                  <c:v>5232</c:v>
                </c:pt>
                <c:pt idx="3253">
                  <c:v>4608</c:v>
                </c:pt>
                <c:pt idx="3254">
                  <c:v>3808</c:v>
                </c:pt>
                <c:pt idx="3255">
                  <c:v>3152</c:v>
                </c:pt>
                <c:pt idx="3256">
                  <c:v>2784</c:v>
                </c:pt>
                <c:pt idx="3257">
                  <c:v>1992</c:v>
                </c:pt>
                <c:pt idx="3258">
                  <c:v>1664</c:v>
                </c:pt>
                <c:pt idx="3259">
                  <c:v>3800</c:v>
                </c:pt>
                <c:pt idx="3260">
                  <c:v>3352</c:v>
                </c:pt>
                <c:pt idx="3261">
                  <c:v>2776</c:v>
                </c:pt>
                <c:pt idx="3262">
                  <c:v>2296</c:v>
                </c:pt>
                <c:pt idx="3263">
                  <c:v>2032</c:v>
                </c:pt>
                <c:pt idx="3264">
                  <c:v>1696</c:v>
                </c:pt>
                <c:pt idx="3265">
                  <c:v>1416</c:v>
                </c:pt>
                <c:pt idx="3266">
                  <c:v>1256</c:v>
                </c:pt>
                <c:pt idx="3267">
                  <c:v>2208</c:v>
                </c:pt>
                <c:pt idx="3268">
                  <c:v>2568</c:v>
                </c:pt>
                <c:pt idx="3269">
                  <c:v>2816</c:v>
                </c:pt>
                <c:pt idx="3270">
                  <c:v>2336</c:v>
                </c:pt>
                <c:pt idx="3271">
                  <c:v>2944</c:v>
                </c:pt>
                <c:pt idx="3272">
                  <c:v>2440</c:v>
                </c:pt>
                <c:pt idx="3273">
                  <c:v>2608</c:v>
                </c:pt>
                <c:pt idx="3274">
                  <c:v>2168</c:v>
                </c:pt>
                <c:pt idx="3275">
                  <c:v>1800</c:v>
                </c:pt>
                <c:pt idx="3276">
                  <c:v>1592</c:v>
                </c:pt>
                <c:pt idx="3277">
                  <c:v>1328</c:v>
                </c:pt>
                <c:pt idx="3278">
                  <c:v>1104</c:v>
                </c:pt>
                <c:pt idx="3279">
                  <c:v>984</c:v>
                </c:pt>
                <c:pt idx="3280">
                  <c:v>656</c:v>
                </c:pt>
                <c:pt idx="3281">
                  <c:v>1560</c:v>
                </c:pt>
                <c:pt idx="3282">
                  <c:v>4064</c:v>
                </c:pt>
                <c:pt idx="3283">
                  <c:v>4688</c:v>
                </c:pt>
                <c:pt idx="3284">
                  <c:v>7656</c:v>
                </c:pt>
                <c:pt idx="3285">
                  <c:v>7456</c:v>
                </c:pt>
                <c:pt idx="3286">
                  <c:v>7832</c:v>
                </c:pt>
                <c:pt idx="3287">
                  <c:v>7280</c:v>
                </c:pt>
                <c:pt idx="3288">
                  <c:v>6656</c:v>
                </c:pt>
                <c:pt idx="3289">
                  <c:v>6008</c:v>
                </c:pt>
                <c:pt idx="3290">
                  <c:v>4968</c:v>
                </c:pt>
                <c:pt idx="3291">
                  <c:v>3192</c:v>
                </c:pt>
                <c:pt idx="3292">
                  <c:v>2816</c:v>
                </c:pt>
                <c:pt idx="3293">
                  <c:v>2328</c:v>
                </c:pt>
                <c:pt idx="3294">
                  <c:v>1936</c:v>
                </c:pt>
                <c:pt idx="3295">
                  <c:v>1712</c:v>
                </c:pt>
                <c:pt idx="3296">
                  <c:v>1424</c:v>
                </c:pt>
                <c:pt idx="3297">
                  <c:v>1184</c:v>
                </c:pt>
                <c:pt idx="3298">
                  <c:v>992</c:v>
                </c:pt>
                <c:pt idx="3299">
                  <c:v>880</c:v>
                </c:pt>
                <c:pt idx="3300">
                  <c:v>856</c:v>
                </c:pt>
                <c:pt idx="3301">
                  <c:v>720</c:v>
                </c:pt>
                <c:pt idx="3302">
                  <c:v>1736</c:v>
                </c:pt>
                <c:pt idx="3303">
                  <c:v>2656</c:v>
                </c:pt>
                <c:pt idx="3304">
                  <c:v>3512</c:v>
                </c:pt>
                <c:pt idx="3305">
                  <c:v>3096</c:v>
                </c:pt>
                <c:pt idx="3306">
                  <c:v>3192</c:v>
                </c:pt>
                <c:pt idx="3307">
                  <c:v>2648</c:v>
                </c:pt>
                <c:pt idx="3308">
                  <c:v>3048</c:v>
                </c:pt>
                <c:pt idx="3309">
                  <c:v>3096</c:v>
                </c:pt>
                <c:pt idx="3310">
                  <c:v>3832</c:v>
                </c:pt>
                <c:pt idx="3311">
                  <c:v>3168</c:v>
                </c:pt>
                <c:pt idx="3312">
                  <c:v>2792</c:v>
                </c:pt>
                <c:pt idx="3313">
                  <c:v>3528</c:v>
                </c:pt>
                <c:pt idx="3314">
                  <c:v>2920</c:v>
                </c:pt>
                <c:pt idx="3315">
                  <c:v>3736</c:v>
                </c:pt>
                <c:pt idx="3316">
                  <c:v>3096</c:v>
                </c:pt>
                <c:pt idx="3317">
                  <c:v>4064</c:v>
                </c:pt>
                <c:pt idx="3318">
                  <c:v>3584</c:v>
                </c:pt>
                <c:pt idx="3319">
                  <c:v>3328</c:v>
                </c:pt>
                <c:pt idx="3320">
                  <c:v>2752</c:v>
                </c:pt>
                <c:pt idx="3321">
                  <c:v>2432</c:v>
                </c:pt>
                <c:pt idx="3322">
                  <c:v>2016</c:v>
                </c:pt>
                <c:pt idx="3323">
                  <c:v>1672</c:v>
                </c:pt>
                <c:pt idx="3324">
                  <c:v>1096</c:v>
                </c:pt>
                <c:pt idx="3325">
                  <c:v>2224</c:v>
                </c:pt>
                <c:pt idx="3326">
                  <c:v>1856</c:v>
                </c:pt>
                <c:pt idx="3327">
                  <c:v>3888</c:v>
                </c:pt>
                <c:pt idx="3328">
                  <c:v>3424</c:v>
                </c:pt>
                <c:pt idx="3329">
                  <c:v>4384</c:v>
                </c:pt>
                <c:pt idx="3330">
                  <c:v>3632</c:v>
                </c:pt>
                <c:pt idx="3331">
                  <c:v>4520</c:v>
                </c:pt>
                <c:pt idx="3332">
                  <c:v>3744</c:v>
                </c:pt>
                <c:pt idx="3333">
                  <c:v>3096</c:v>
                </c:pt>
                <c:pt idx="3334">
                  <c:v>2728</c:v>
                </c:pt>
                <c:pt idx="3335">
                  <c:v>1768</c:v>
                </c:pt>
                <c:pt idx="3336">
                  <c:v>2528</c:v>
                </c:pt>
                <c:pt idx="3337">
                  <c:v>3032</c:v>
                </c:pt>
                <c:pt idx="3338">
                  <c:v>2672</c:v>
                </c:pt>
                <c:pt idx="3339">
                  <c:v>2352</c:v>
                </c:pt>
                <c:pt idx="3340">
                  <c:v>2024</c:v>
                </c:pt>
                <c:pt idx="3341">
                  <c:v>1792</c:v>
                </c:pt>
                <c:pt idx="3342">
                  <c:v>2280</c:v>
                </c:pt>
                <c:pt idx="3343">
                  <c:v>2792</c:v>
                </c:pt>
                <c:pt idx="3344">
                  <c:v>2464</c:v>
                </c:pt>
                <c:pt idx="3345">
                  <c:v>2200</c:v>
                </c:pt>
                <c:pt idx="3346">
                  <c:v>3312</c:v>
                </c:pt>
                <c:pt idx="3347">
                  <c:v>2920</c:v>
                </c:pt>
                <c:pt idx="3348">
                  <c:v>3176</c:v>
                </c:pt>
                <c:pt idx="3349">
                  <c:v>2632</c:v>
                </c:pt>
                <c:pt idx="3350">
                  <c:v>2224</c:v>
                </c:pt>
                <c:pt idx="3351">
                  <c:v>1968</c:v>
                </c:pt>
                <c:pt idx="3352">
                  <c:v>2160</c:v>
                </c:pt>
                <c:pt idx="3353">
                  <c:v>1800</c:v>
                </c:pt>
                <c:pt idx="3354">
                  <c:v>2336</c:v>
                </c:pt>
                <c:pt idx="3355">
                  <c:v>1944</c:v>
                </c:pt>
                <c:pt idx="3356">
                  <c:v>1672</c:v>
                </c:pt>
                <c:pt idx="3357">
                  <c:v>3552</c:v>
                </c:pt>
                <c:pt idx="3358">
                  <c:v>3672</c:v>
                </c:pt>
                <c:pt idx="3359">
                  <c:v>4272</c:v>
                </c:pt>
                <c:pt idx="3360">
                  <c:v>3768</c:v>
                </c:pt>
                <c:pt idx="3361">
                  <c:v>5184</c:v>
                </c:pt>
                <c:pt idx="3362">
                  <c:v>5480</c:v>
                </c:pt>
                <c:pt idx="3363">
                  <c:v>5752</c:v>
                </c:pt>
                <c:pt idx="3364">
                  <c:v>5688</c:v>
                </c:pt>
                <c:pt idx="3365">
                  <c:v>5808</c:v>
                </c:pt>
                <c:pt idx="3366">
                  <c:v>6184</c:v>
                </c:pt>
                <c:pt idx="3367">
                  <c:v>6200</c:v>
                </c:pt>
                <c:pt idx="3368">
                  <c:v>4928</c:v>
                </c:pt>
                <c:pt idx="3369">
                  <c:v>5504</c:v>
                </c:pt>
                <c:pt idx="3370">
                  <c:v>4848</c:v>
                </c:pt>
                <c:pt idx="3371">
                  <c:v>5080</c:v>
                </c:pt>
                <c:pt idx="3372">
                  <c:v>4200</c:v>
                </c:pt>
                <c:pt idx="3373">
                  <c:v>4104</c:v>
                </c:pt>
                <c:pt idx="3374">
                  <c:v>3392</c:v>
                </c:pt>
                <c:pt idx="3375">
                  <c:v>2808</c:v>
                </c:pt>
                <c:pt idx="3376">
                  <c:v>2328</c:v>
                </c:pt>
                <c:pt idx="3377">
                  <c:v>2056</c:v>
                </c:pt>
                <c:pt idx="3378">
                  <c:v>1712</c:v>
                </c:pt>
                <c:pt idx="3379">
                  <c:v>1400</c:v>
                </c:pt>
                <c:pt idx="3380">
                  <c:v>1248</c:v>
                </c:pt>
                <c:pt idx="3381">
                  <c:v>1040</c:v>
                </c:pt>
                <c:pt idx="3382">
                  <c:v>872</c:v>
                </c:pt>
                <c:pt idx="3383">
                  <c:v>776</c:v>
                </c:pt>
                <c:pt idx="3384">
                  <c:v>656</c:v>
                </c:pt>
                <c:pt idx="3385">
                  <c:v>920</c:v>
                </c:pt>
                <c:pt idx="3386">
                  <c:v>824</c:v>
                </c:pt>
                <c:pt idx="3387">
                  <c:v>696</c:v>
                </c:pt>
                <c:pt idx="3388">
                  <c:v>584</c:v>
                </c:pt>
                <c:pt idx="3389">
                  <c:v>496</c:v>
                </c:pt>
                <c:pt idx="3390">
                  <c:v>2272</c:v>
                </c:pt>
                <c:pt idx="3391">
                  <c:v>1888</c:v>
                </c:pt>
                <c:pt idx="3392">
                  <c:v>3960</c:v>
                </c:pt>
                <c:pt idx="3393">
                  <c:v>3488</c:v>
                </c:pt>
                <c:pt idx="3394">
                  <c:v>4920</c:v>
                </c:pt>
                <c:pt idx="3395">
                  <c:v>4256</c:v>
                </c:pt>
                <c:pt idx="3396">
                  <c:v>3752</c:v>
                </c:pt>
                <c:pt idx="3397">
                  <c:v>3104</c:v>
                </c:pt>
                <c:pt idx="3398">
                  <c:v>2576</c:v>
                </c:pt>
                <c:pt idx="3399">
                  <c:v>2272</c:v>
                </c:pt>
                <c:pt idx="3400">
                  <c:v>2712</c:v>
                </c:pt>
                <c:pt idx="3401">
                  <c:v>4184</c:v>
                </c:pt>
                <c:pt idx="3402">
                  <c:v>5352</c:v>
                </c:pt>
                <c:pt idx="3403">
                  <c:v>4712</c:v>
                </c:pt>
                <c:pt idx="3404">
                  <c:v>4688</c:v>
                </c:pt>
                <c:pt idx="3405">
                  <c:v>3872</c:v>
                </c:pt>
                <c:pt idx="3406">
                  <c:v>3496</c:v>
                </c:pt>
                <c:pt idx="3407">
                  <c:v>2896</c:v>
                </c:pt>
                <c:pt idx="3408">
                  <c:v>2400</c:v>
                </c:pt>
                <c:pt idx="3409">
                  <c:v>2120</c:v>
                </c:pt>
                <c:pt idx="3410">
                  <c:v>2024</c:v>
                </c:pt>
                <c:pt idx="3411">
                  <c:v>1680</c:v>
                </c:pt>
                <c:pt idx="3412">
                  <c:v>3584</c:v>
                </c:pt>
                <c:pt idx="3413">
                  <c:v>3160</c:v>
                </c:pt>
                <c:pt idx="3414">
                  <c:v>3408</c:v>
                </c:pt>
                <c:pt idx="3415">
                  <c:v>2824</c:v>
                </c:pt>
                <c:pt idx="3416">
                  <c:v>2552</c:v>
                </c:pt>
                <c:pt idx="3417">
                  <c:v>2120</c:v>
                </c:pt>
                <c:pt idx="3418">
                  <c:v>2944</c:v>
                </c:pt>
                <c:pt idx="3419">
                  <c:v>2600</c:v>
                </c:pt>
                <c:pt idx="3420">
                  <c:v>2992</c:v>
                </c:pt>
                <c:pt idx="3421">
                  <c:v>2480</c:v>
                </c:pt>
                <c:pt idx="3422">
                  <c:v>2280</c:v>
                </c:pt>
                <c:pt idx="3423">
                  <c:v>4072</c:v>
                </c:pt>
                <c:pt idx="3424">
                  <c:v>3400</c:v>
                </c:pt>
                <c:pt idx="3425">
                  <c:v>5248</c:v>
                </c:pt>
                <c:pt idx="3426">
                  <c:v>4624</c:v>
                </c:pt>
                <c:pt idx="3427">
                  <c:v>4992</c:v>
                </c:pt>
                <c:pt idx="3428">
                  <c:v>4128</c:v>
                </c:pt>
                <c:pt idx="3429">
                  <c:v>3632</c:v>
                </c:pt>
                <c:pt idx="3430">
                  <c:v>3008</c:v>
                </c:pt>
                <c:pt idx="3431">
                  <c:v>3112</c:v>
                </c:pt>
                <c:pt idx="3432">
                  <c:v>2744</c:v>
                </c:pt>
                <c:pt idx="3433">
                  <c:v>2288</c:v>
                </c:pt>
                <c:pt idx="3434">
                  <c:v>4904</c:v>
                </c:pt>
                <c:pt idx="3435">
                  <c:v>5880</c:v>
                </c:pt>
                <c:pt idx="3436">
                  <c:v>5176</c:v>
                </c:pt>
                <c:pt idx="3437">
                  <c:v>4280</c:v>
                </c:pt>
                <c:pt idx="3438">
                  <c:v>3544</c:v>
                </c:pt>
                <c:pt idx="3439">
                  <c:v>4176</c:v>
                </c:pt>
                <c:pt idx="3440">
                  <c:v>3456</c:v>
                </c:pt>
                <c:pt idx="3441">
                  <c:v>4744</c:v>
                </c:pt>
                <c:pt idx="3442">
                  <c:v>4176</c:v>
                </c:pt>
                <c:pt idx="3443">
                  <c:v>3456</c:v>
                </c:pt>
                <c:pt idx="3444">
                  <c:v>2864</c:v>
                </c:pt>
                <c:pt idx="3445">
                  <c:v>3816</c:v>
                </c:pt>
                <c:pt idx="3446">
                  <c:v>3544</c:v>
                </c:pt>
                <c:pt idx="3447">
                  <c:v>2928</c:v>
                </c:pt>
                <c:pt idx="3448">
                  <c:v>2432</c:v>
                </c:pt>
                <c:pt idx="3449">
                  <c:v>2144</c:v>
                </c:pt>
                <c:pt idx="3450">
                  <c:v>2816</c:v>
                </c:pt>
                <c:pt idx="3451">
                  <c:v>2704</c:v>
                </c:pt>
                <c:pt idx="3452">
                  <c:v>2384</c:v>
                </c:pt>
                <c:pt idx="3453">
                  <c:v>1984</c:v>
                </c:pt>
                <c:pt idx="3454">
                  <c:v>2744</c:v>
                </c:pt>
                <c:pt idx="3455">
                  <c:v>2424</c:v>
                </c:pt>
                <c:pt idx="3456">
                  <c:v>2976</c:v>
                </c:pt>
                <c:pt idx="3457">
                  <c:v>2472</c:v>
                </c:pt>
                <c:pt idx="3458">
                  <c:v>2176</c:v>
                </c:pt>
                <c:pt idx="3459">
                  <c:v>1808</c:v>
                </c:pt>
                <c:pt idx="3460">
                  <c:v>1920</c:v>
                </c:pt>
                <c:pt idx="3461">
                  <c:v>1592</c:v>
                </c:pt>
                <c:pt idx="3462">
                  <c:v>1976</c:v>
                </c:pt>
                <c:pt idx="3463">
                  <c:v>1640</c:v>
                </c:pt>
                <c:pt idx="3464">
                  <c:v>3168</c:v>
                </c:pt>
                <c:pt idx="3465">
                  <c:v>2792</c:v>
                </c:pt>
                <c:pt idx="3466">
                  <c:v>3232</c:v>
                </c:pt>
                <c:pt idx="3467">
                  <c:v>3352</c:v>
                </c:pt>
                <c:pt idx="3468">
                  <c:v>2960</c:v>
                </c:pt>
                <c:pt idx="3469">
                  <c:v>4696</c:v>
                </c:pt>
                <c:pt idx="3470">
                  <c:v>4728</c:v>
                </c:pt>
                <c:pt idx="3471">
                  <c:v>5336</c:v>
                </c:pt>
                <c:pt idx="3472">
                  <c:v>4536</c:v>
                </c:pt>
                <c:pt idx="3473">
                  <c:v>3752</c:v>
                </c:pt>
                <c:pt idx="3474">
                  <c:v>3312</c:v>
                </c:pt>
                <c:pt idx="3475">
                  <c:v>2744</c:v>
                </c:pt>
                <c:pt idx="3476">
                  <c:v>2272</c:v>
                </c:pt>
                <c:pt idx="3477">
                  <c:v>1888</c:v>
                </c:pt>
                <c:pt idx="3478">
                  <c:v>3600</c:v>
                </c:pt>
                <c:pt idx="3479">
                  <c:v>5536</c:v>
                </c:pt>
                <c:pt idx="3480">
                  <c:v>4576</c:v>
                </c:pt>
                <c:pt idx="3481">
                  <c:v>5608</c:v>
                </c:pt>
                <c:pt idx="3482">
                  <c:v>4640</c:v>
                </c:pt>
                <c:pt idx="3483">
                  <c:v>4576</c:v>
                </c:pt>
                <c:pt idx="3484">
                  <c:v>4032</c:v>
                </c:pt>
                <c:pt idx="3485">
                  <c:v>4328</c:v>
                </c:pt>
                <c:pt idx="3486">
                  <c:v>3584</c:v>
                </c:pt>
                <c:pt idx="3487">
                  <c:v>3752</c:v>
                </c:pt>
                <c:pt idx="3488">
                  <c:v>3304</c:v>
                </c:pt>
                <c:pt idx="3489">
                  <c:v>3024</c:v>
                </c:pt>
                <c:pt idx="3490">
                  <c:v>2504</c:v>
                </c:pt>
                <c:pt idx="3491">
                  <c:v>2216</c:v>
                </c:pt>
                <c:pt idx="3492">
                  <c:v>1840</c:v>
                </c:pt>
                <c:pt idx="3493">
                  <c:v>1528</c:v>
                </c:pt>
                <c:pt idx="3494">
                  <c:v>1352</c:v>
                </c:pt>
                <c:pt idx="3495">
                  <c:v>2272</c:v>
                </c:pt>
                <c:pt idx="3496">
                  <c:v>1888</c:v>
                </c:pt>
                <c:pt idx="3497">
                  <c:v>2408</c:v>
                </c:pt>
                <c:pt idx="3498">
                  <c:v>2000</c:v>
                </c:pt>
                <c:pt idx="3499">
                  <c:v>2944</c:v>
                </c:pt>
                <c:pt idx="3500">
                  <c:v>3752</c:v>
                </c:pt>
                <c:pt idx="3501">
                  <c:v>3312</c:v>
                </c:pt>
                <c:pt idx="3502">
                  <c:v>3032</c:v>
                </c:pt>
                <c:pt idx="3503">
                  <c:v>2512</c:v>
                </c:pt>
                <c:pt idx="3504">
                  <c:v>2224</c:v>
                </c:pt>
                <c:pt idx="3505">
                  <c:v>1840</c:v>
                </c:pt>
                <c:pt idx="3506">
                  <c:v>2632</c:v>
                </c:pt>
                <c:pt idx="3507">
                  <c:v>2328</c:v>
                </c:pt>
                <c:pt idx="3508">
                  <c:v>2448</c:v>
                </c:pt>
                <c:pt idx="3509">
                  <c:v>2032</c:v>
                </c:pt>
                <c:pt idx="3510">
                  <c:v>3496</c:v>
                </c:pt>
                <c:pt idx="3511">
                  <c:v>3712</c:v>
                </c:pt>
                <c:pt idx="3512">
                  <c:v>4392</c:v>
                </c:pt>
                <c:pt idx="3513">
                  <c:v>3632</c:v>
                </c:pt>
                <c:pt idx="3514">
                  <c:v>4416</c:v>
                </c:pt>
                <c:pt idx="3515">
                  <c:v>3656</c:v>
                </c:pt>
                <c:pt idx="3516">
                  <c:v>5272</c:v>
                </c:pt>
                <c:pt idx="3517">
                  <c:v>4648</c:v>
                </c:pt>
                <c:pt idx="3518">
                  <c:v>4216</c:v>
                </c:pt>
                <c:pt idx="3519">
                  <c:v>3488</c:v>
                </c:pt>
                <c:pt idx="3520">
                  <c:v>3080</c:v>
                </c:pt>
                <c:pt idx="3521">
                  <c:v>2552</c:v>
                </c:pt>
                <c:pt idx="3522">
                  <c:v>4240</c:v>
                </c:pt>
                <c:pt idx="3523">
                  <c:v>4016</c:v>
                </c:pt>
                <c:pt idx="3524">
                  <c:v>3544</c:v>
                </c:pt>
                <c:pt idx="3525">
                  <c:v>4120</c:v>
                </c:pt>
                <c:pt idx="3526">
                  <c:v>4336</c:v>
                </c:pt>
                <c:pt idx="3527">
                  <c:v>3816</c:v>
                </c:pt>
                <c:pt idx="3528">
                  <c:v>3376</c:v>
                </c:pt>
                <c:pt idx="3529">
                  <c:v>2792</c:v>
                </c:pt>
                <c:pt idx="3530">
                  <c:v>2464</c:v>
                </c:pt>
                <c:pt idx="3531">
                  <c:v>2048</c:v>
                </c:pt>
                <c:pt idx="3532">
                  <c:v>2368</c:v>
                </c:pt>
                <c:pt idx="3533">
                  <c:v>2096</c:v>
                </c:pt>
                <c:pt idx="3534">
                  <c:v>2544</c:v>
                </c:pt>
                <c:pt idx="3535">
                  <c:v>3712</c:v>
                </c:pt>
                <c:pt idx="3536">
                  <c:v>3072</c:v>
                </c:pt>
                <c:pt idx="3537">
                  <c:v>3520</c:v>
                </c:pt>
                <c:pt idx="3538">
                  <c:v>2920</c:v>
                </c:pt>
                <c:pt idx="3539">
                  <c:v>2544</c:v>
                </c:pt>
                <c:pt idx="3540">
                  <c:v>2240</c:v>
                </c:pt>
                <c:pt idx="3541">
                  <c:v>1864</c:v>
                </c:pt>
                <c:pt idx="3542">
                  <c:v>1552</c:v>
                </c:pt>
                <c:pt idx="3543">
                  <c:v>3392</c:v>
                </c:pt>
                <c:pt idx="3544">
                  <c:v>3968</c:v>
                </c:pt>
                <c:pt idx="3545">
                  <c:v>5832</c:v>
                </c:pt>
                <c:pt idx="3546">
                  <c:v>6160</c:v>
                </c:pt>
                <c:pt idx="3547">
                  <c:v>5672</c:v>
                </c:pt>
                <c:pt idx="3548">
                  <c:v>4688</c:v>
                </c:pt>
                <c:pt idx="3549">
                  <c:v>3904</c:v>
                </c:pt>
                <c:pt idx="3550">
                  <c:v>3440</c:v>
                </c:pt>
                <c:pt idx="3551">
                  <c:v>2856</c:v>
                </c:pt>
                <c:pt idx="3552">
                  <c:v>2368</c:v>
                </c:pt>
                <c:pt idx="3553">
                  <c:v>2768</c:v>
                </c:pt>
                <c:pt idx="3554">
                  <c:v>3416</c:v>
                </c:pt>
                <c:pt idx="3555">
                  <c:v>4048</c:v>
                </c:pt>
                <c:pt idx="3556">
                  <c:v>4856</c:v>
                </c:pt>
                <c:pt idx="3557">
                  <c:v>3912</c:v>
                </c:pt>
                <c:pt idx="3558">
                  <c:v>3888</c:v>
                </c:pt>
                <c:pt idx="3559">
                  <c:v>3432</c:v>
                </c:pt>
                <c:pt idx="3560">
                  <c:v>2840</c:v>
                </c:pt>
                <c:pt idx="3561">
                  <c:v>2352</c:v>
                </c:pt>
                <c:pt idx="3562">
                  <c:v>1952</c:v>
                </c:pt>
                <c:pt idx="3563">
                  <c:v>1728</c:v>
                </c:pt>
                <c:pt idx="3564">
                  <c:v>1848</c:v>
                </c:pt>
                <c:pt idx="3565">
                  <c:v>1536</c:v>
                </c:pt>
                <c:pt idx="3566">
                  <c:v>2648</c:v>
                </c:pt>
                <c:pt idx="3567">
                  <c:v>2192</c:v>
                </c:pt>
                <c:pt idx="3568">
                  <c:v>2656</c:v>
                </c:pt>
                <c:pt idx="3569">
                  <c:v>2344</c:v>
                </c:pt>
                <c:pt idx="3570">
                  <c:v>1944</c:v>
                </c:pt>
                <c:pt idx="3571">
                  <c:v>1616</c:v>
                </c:pt>
                <c:pt idx="3572">
                  <c:v>2352</c:v>
                </c:pt>
                <c:pt idx="3573">
                  <c:v>2072</c:v>
                </c:pt>
                <c:pt idx="3574">
                  <c:v>2200</c:v>
                </c:pt>
                <c:pt idx="3575">
                  <c:v>1832</c:v>
                </c:pt>
                <c:pt idx="3576">
                  <c:v>2888</c:v>
                </c:pt>
                <c:pt idx="3577">
                  <c:v>3576</c:v>
                </c:pt>
                <c:pt idx="3578">
                  <c:v>4408</c:v>
                </c:pt>
                <c:pt idx="3579">
                  <c:v>3520</c:v>
                </c:pt>
                <c:pt idx="3580">
                  <c:v>2920</c:v>
                </c:pt>
                <c:pt idx="3581">
                  <c:v>2416</c:v>
                </c:pt>
                <c:pt idx="3582">
                  <c:v>2136</c:v>
                </c:pt>
                <c:pt idx="3583">
                  <c:v>1776</c:v>
                </c:pt>
                <c:pt idx="3584">
                  <c:v>1832</c:v>
                </c:pt>
                <c:pt idx="3585">
                  <c:v>1520</c:v>
                </c:pt>
                <c:pt idx="3586">
                  <c:v>1344</c:v>
                </c:pt>
                <c:pt idx="3587">
                  <c:v>3528</c:v>
                </c:pt>
                <c:pt idx="3588">
                  <c:v>3776</c:v>
                </c:pt>
                <c:pt idx="3589">
                  <c:v>4528</c:v>
                </c:pt>
                <c:pt idx="3590">
                  <c:v>3016</c:v>
                </c:pt>
                <c:pt idx="3591">
                  <c:v>3592</c:v>
                </c:pt>
                <c:pt idx="3592">
                  <c:v>3168</c:v>
                </c:pt>
                <c:pt idx="3593">
                  <c:v>3464</c:v>
                </c:pt>
                <c:pt idx="3594">
                  <c:v>2872</c:v>
                </c:pt>
                <c:pt idx="3595">
                  <c:v>2728</c:v>
                </c:pt>
                <c:pt idx="3596">
                  <c:v>2256</c:v>
                </c:pt>
                <c:pt idx="3597">
                  <c:v>4304</c:v>
                </c:pt>
                <c:pt idx="3598">
                  <c:v>3560</c:v>
                </c:pt>
                <c:pt idx="3599">
                  <c:v>5056</c:v>
                </c:pt>
                <c:pt idx="3600">
                  <c:v>5344</c:v>
                </c:pt>
                <c:pt idx="3601">
                  <c:v>5392</c:v>
                </c:pt>
                <c:pt idx="3602">
                  <c:v>4752</c:v>
                </c:pt>
                <c:pt idx="3603">
                  <c:v>3928</c:v>
                </c:pt>
                <c:pt idx="3604">
                  <c:v>3248</c:v>
                </c:pt>
                <c:pt idx="3605">
                  <c:v>2944</c:v>
                </c:pt>
                <c:pt idx="3606">
                  <c:v>2440</c:v>
                </c:pt>
                <c:pt idx="3607">
                  <c:v>3128</c:v>
                </c:pt>
                <c:pt idx="3608">
                  <c:v>4008</c:v>
                </c:pt>
                <c:pt idx="3609">
                  <c:v>3888</c:v>
                </c:pt>
                <c:pt idx="3610">
                  <c:v>3408</c:v>
                </c:pt>
                <c:pt idx="3611">
                  <c:v>2816</c:v>
                </c:pt>
                <c:pt idx="3612">
                  <c:v>1936</c:v>
                </c:pt>
                <c:pt idx="3613">
                  <c:v>1608</c:v>
                </c:pt>
                <c:pt idx="3614">
                  <c:v>1984</c:v>
                </c:pt>
                <c:pt idx="3615">
                  <c:v>1760</c:v>
                </c:pt>
                <c:pt idx="3616">
                  <c:v>1472</c:v>
                </c:pt>
                <c:pt idx="3617">
                  <c:v>1224</c:v>
                </c:pt>
                <c:pt idx="3618">
                  <c:v>1864</c:v>
                </c:pt>
                <c:pt idx="3619">
                  <c:v>1552</c:v>
                </c:pt>
                <c:pt idx="3620">
                  <c:v>3288</c:v>
                </c:pt>
                <c:pt idx="3621">
                  <c:v>2896</c:v>
                </c:pt>
                <c:pt idx="3622">
                  <c:v>3552</c:v>
                </c:pt>
                <c:pt idx="3623">
                  <c:v>3264</c:v>
                </c:pt>
                <c:pt idx="3624">
                  <c:v>3352</c:v>
                </c:pt>
                <c:pt idx="3625">
                  <c:v>2960</c:v>
                </c:pt>
                <c:pt idx="3626">
                  <c:v>2448</c:v>
                </c:pt>
                <c:pt idx="3627">
                  <c:v>2032</c:v>
                </c:pt>
                <c:pt idx="3628">
                  <c:v>1800</c:v>
                </c:pt>
                <c:pt idx="3629">
                  <c:v>1496</c:v>
                </c:pt>
                <c:pt idx="3630">
                  <c:v>2912</c:v>
                </c:pt>
                <c:pt idx="3631">
                  <c:v>3848</c:v>
                </c:pt>
                <c:pt idx="3632">
                  <c:v>4432</c:v>
                </c:pt>
                <c:pt idx="3633">
                  <c:v>4888</c:v>
                </c:pt>
                <c:pt idx="3634">
                  <c:v>4240</c:v>
                </c:pt>
                <c:pt idx="3635">
                  <c:v>3816</c:v>
                </c:pt>
                <c:pt idx="3636">
                  <c:v>3160</c:v>
                </c:pt>
                <c:pt idx="3637">
                  <c:v>2616</c:v>
                </c:pt>
                <c:pt idx="3638">
                  <c:v>2312</c:v>
                </c:pt>
                <c:pt idx="3639">
                  <c:v>2168</c:v>
                </c:pt>
                <c:pt idx="3640">
                  <c:v>2000</c:v>
                </c:pt>
                <c:pt idx="3641">
                  <c:v>4296</c:v>
                </c:pt>
                <c:pt idx="3642">
                  <c:v>3552</c:v>
                </c:pt>
                <c:pt idx="3643">
                  <c:v>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9-48BE-8617-DC0282B5F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230431"/>
        <c:axId val="1321234591"/>
      </c:lineChart>
      <c:catAx>
        <c:axId val="1321230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4591"/>
        <c:crosses val="autoZero"/>
        <c:auto val="1"/>
        <c:lblAlgn val="ctr"/>
        <c:lblOffset val="100"/>
        <c:noMultiLvlLbl val="0"/>
      </c:catAx>
      <c:valAx>
        <c:axId val="13212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+1, 64, 204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ms'!$D$1:$D$2750</c:f>
              <c:numCache>
                <c:formatCode>General</c:formatCode>
                <c:ptCount val="2750"/>
                <c:pt idx="0">
                  <c:v>3392</c:v>
                </c:pt>
                <c:pt idx="1">
                  <c:v>3240</c:v>
                </c:pt>
                <c:pt idx="2">
                  <c:v>3096</c:v>
                </c:pt>
                <c:pt idx="3">
                  <c:v>3048</c:v>
                </c:pt>
                <c:pt idx="4">
                  <c:v>3088</c:v>
                </c:pt>
                <c:pt idx="5">
                  <c:v>3248</c:v>
                </c:pt>
                <c:pt idx="6">
                  <c:v>3496</c:v>
                </c:pt>
                <c:pt idx="7">
                  <c:v>3512</c:v>
                </c:pt>
                <c:pt idx="8">
                  <c:v>3672</c:v>
                </c:pt>
                <c:pt idx="9">
                  <c:v>3664</c:v>
                </c:pt>
                <c:pt idx="10">
                  <c:v>3552</c:v>
                </c:pt>
                <c:pt idx="11">
                  <c:v>3352</c:v>
                </c:pt>
                <c:pt idx="12">
                  <c:v>3200</c:v>
                </c:pt>
                <c:pt idx="13">
                  <c:v>3104</c:v>
                </c:pt>
                <c:pt idx="14">
                  <c:v>2960</c:v>
                </c:pt>
                <c:pt idx="15">
                  <c:v>2832</c:v>
                </c:pt>
                <c:pt idx="16">
                  <c:v>3352</c:v>
                </c:pt>
                <c:pt idx="17">
                  <c:v>3208</c:v>
                </c:pt>
                <c:pt idx="18">
                  <c:v>3472</c:v>
                </c:pt>
                <c:pt idx="19">
                  <c:v>3312</c:v>
                </c:pt>
                <c:pt idx="20">
                  <c:v>3528</c:v>
                </c:pt>
                <c:pt idx="21">
                  <c:v>3368</c:v>
                </c:pt>
                <c:pt idx="22">
                  <c:v>3448</c:v>
                </c:pt>
                <c:pt idx="23">
                  <c:v>3144</c:v>
                </c:pt>
                <c:pt idx="24">
                  <c:v>3000</c:v>
                </c:pt>
                <c:pt idx="25">
                  <c:v>2864</c:v>
                </c:pt>
                <c:pt idx="26">
                  <c:v>2960</c:v>
                </c:pt>
                <c:pt idx="27">
                  <c:v>3480</c:v>
                </c:pt>
                <c:pt idx="28">
                  <c:v>3640</c:v>
                </c:pt>
                <c:pt idx="29">
                  <c:v>3816</c:v>
                </c:pt>
                <c:pt idx="30">
                  <c:v>3952</c:v>
                </c:pt>
                <c:pt idx="31">
                  <c:v>3872</c:v>
                </c:pt>
                <c:pt idx="32">
                  <c:v>3696</c:v>
                </c:pt>
                <c:pt idx="33">
                  <c:v>3584</c:v>
                </c:pt>
                <c:pt idx="34">
                  <c:v>3216</c:v>
                </c:pt>
                <c:pt idx="35">
                  <c:v>3072</c:v>
                </c:pt>
                <c:pt idx="36">
                  <c:v>2984</c:v>
                </c:pt>
                <c:pt idx="37">
                  <c:v>3144</c:v>
                </c:pt>
                <c:pt idx="38">
                  <c:v>3000</c:v>
                </c:pt>
                <c:pt idx="39">
                  <c:v>3184</c:v>
                </c:pt>
                <c:pt idx="40">
                  <c:v>3088</c:v>
                </c:pt>
                <c:pt idx="41">
                  <c:v>3184</c:v>
                </c:pt>
                <c:pt idx="42">
                  <c:v>3112</c:v>
                </c:pt>
                <c:pt idx="43">
                  <c:v>3016</c:v>
                </c:pt>
                <c:pt idx="44">
                  <c:v>2888</c:v>
                </c:pt>
                <c:pt idx="45">
                  <c:v>2920</c:v>
                </c:pt>
                <c:pt idx="46">
                  <c:v>2784</c:v>
                </c:pt>
                <c:pt idx="47">
                  <c:v>2792</c:v>
                </c:pt>
                <c:pt idx="48">
                  <c:v>2664</c:v>
                </c:pt>
                <c:pt idx="49">
                  <c:v>3208</c:v>
                </c:pt>
                <c:pt idx="50">
                  <c:v>3288</c:v>
                </c:pt>
                <c:pt idx="51">
                  <c:v>3648</c:v>
                </c:pt>
                <c:pt idx="52">
                  <c:v>3480</c:v>
                </c:pt>
                <c:pt idx="53">
                  <c:v>3376</c:v>
                </c:pt>
                <c:pt idx="54">
                  <c:v>3224</c:v>
                </c:pt>
                <c:pt idx="55">
                  <c:v>3080</c:v>
                </c:pt>
                <c:pt idx="56">
                  <c:v>2904</c:v>
                </c:pt>
                <c:pt idx="57">
                  <c:v>2816</c:v>
                </c:pt>
                <c:pt idx="58">
                  <c:v>3008</c:v>
                </c:pt>
                <c:pt idx="59">
                  <c:v>3120</c:v>
                </c:pt>
                <c:pt idx="60">
                  <c:v>3704</c:v>
                </c:pt>
                <c:pt idx="61">
                  <c:v>3576</c:v>
                </c:pt>
                <c:pt idx="62">
                  <c:v>3640</c:v>
                </c:pt>
                <c:pt idx="63">
                  <c:v>3528</c:v>
                </c:pt>
                <c:pt idx="64">
                  <c:v>3368</c:v>
                </c:pt>
                <c:pt idx="65">
                  <c:v>3216</c:v>
                </c:pt>
                <c:pt idx="66">
                  <c:v>3120</c:v>
                </c:pt>
                <c:pt idx="67">
                  <c:v>2800</c:v>
                </c:pt>
                <c:pt idx="68">
                  <c:v>2688</c:v>
                </c:pt>
                <c:pt idx="69">
                  <c:v>2568</c:v>
                </c:pt>
                <c:pt idx="70">
                  <c:v>3000</c:v>
                </c:pt>
                <c:pt idx="71">
                  <c:v>2872</c:v>
                </c:pt>
                <c:pt idx="72">
                  <c:v>3232</c:v>
                </c:pt>
                <c:pt idx="73">
                  <c:v>3136</c:v>
                </c:pt>
                <c:pt idx="74">
                  <c:v>3512</c:v>
                </c:pt>
                <c:pt idx="75">
                  <c:v>3352</c:v>
                </c:pt>
                <c:pt idx="76">
                  <c:v>3360</c:v>
                </c:pt>
                <c:pt idx="77">
                  <c:v>3208</c:v>
                </c:pt>
                <c:pt idx="78">
                  <c:v>2880</c:v>
                </c:pt>
                <c:pt idx="79">
                  <c:v>2752</c:v>
                </c:pt>
                <c:pt idx="80">
                  <c:v>2720</c:v>
                </c:pt>
                <c:pt idx="81">
                  <c:v>2600</c:v>
                </c:pt>
                <c:pt idx="82">
                  <c:v>2800</c:v>
                </c:pt>
                <c:pt idx="83">
                  <c:v>3072</c:v>
                </c:pt>
                <c:pt idx="84">
                  <c:v>3160</c:v>
                </c:pt>
                <c:pt idx="85">
                  <c:v>3024</c:v>
                </c:pt>
                <c:pt idx="86">
                  <c:v>2968</c:v>
                </c:pt>
                <c:pt idx="87">
                  <c:v>2832</c:v>
                </c:pt>
                <c:pt idx="88">
                  <c:v>2824</c:v>
                </c:pt>
                <c:pt idx="89">
                  <c:v>2760</c:v>
                </c:pt>
                <c:pt idx="90">
                  <c:v>2680</c:v>
                </c:pt>
                <c:pt idx="91">
                  <c:v>3136</c:v>
                </c:pt>
                <c:pt idx="92">
                  <c:v>2992</c:v>
                </c:pt>
                <c:pt idx="93">
                  <c:v>3528</c:v>
                </c:pt>
                <c:pt idx="94">
                  <c:v>3368</c:v>
                </c:pt>
                <c:pt idx="95">
                  <c:v>3344</c:v>
                </c:pt>
                <c:pt idx="96">
                  <c:v>3248</c:v>
                </c:pt>
                <c:pt idx="97">
                  <c:v>3096</c:v>
                </c:pt>
                <c:pt idx="98">
                  <c:v>2960</c:v>
                </c:pt>
                <c:pt idx="99">
                  <c:v>2824</c:v>
                </c:pt>
                <c:pt idx="100">
                  <c:v>2680</c:v>
                </c:pt>
                <c:pt idx="101">
                  <c:v>2880</c:v>
                </c:pt>
                <c:pt idx="102">
                  <c:v>2752</c:v>
                </c:pt>
                <c:pt idx="103">
                  <c:v>2920</c:v>
                </c:pt>
                <c:pt idx="104">
                  <c:v>2784</c:v>
                </c:pt>
                <c:pt idx="105">
                  <c:v>2664</c:v>
                </c:pt>
                <c:pt idx="106">
                  <c:v>2584</c:v>
                </c:pt>
                <c:pt idx="107">
                  <c:v>2464</c:v>
                </c:pt>
                <c:pt idx="108">
                  <c:v>2360</c:v>
                </c:pt>
                <c:pt idx="109">
                  <c:v>2560</c:v>
                </c:pt>
                <c:pt idx="110">
                  <c:v>2480</c:v>
                </c:pt>
                <c:pt idx="111">
                  <c:v>2792</c:v>
                </c:pt>
                <c:pt idx="112">
                  <c:v>2512</c:v>
                </c:pt>
                <c:pt idx="113">
                  <c:v>2432</c:v>
                </c:pt>
                <c:pt idx="114">
                  <c:v>2864</c:v>
                </c:pt>
                <c:pt idx="115">
                  <c:v>2736</c:v>
                </c:pt>
                <c:pt idx="116">
                  <c:v>3248</c:v>
                </c:pt>
                <c:pt idx="117">
                  <c:v>3152</c:v>
                </c:pt>
                <c:pt idx="118">
                  <c:v>3264</c:v>
                </c:pt>
                <c:pt idx="119">
                  <c:v>3120</c:v>
                </c:pt>
                <c:pt idx="120">
                  <c:v>3024</c:v>
                </c:pt>
                <c:pt idx="121">
                  <c:v>2888</c:v>
                </c:pt>
                <c:pt idx="122">
                  <c:v>2760</c:v>
                </c:pt>
                <c:pt idx="123">
                  <c:v>2520</c:v>
                </c:pt>
                <c:pt idx="124">
                  <c:v>2808</c:v>
                </c:pt>
                <c:pt idx="125">
                  <c:v>2776</c:v>
                </c:pt>
                <c:pt idx="126">
                  <c:v>3312</c:v>
                </c:pt>
                <c:pt idx="127">
                  <c:v>3216</c:v>
                </c:pt>
                <c:pt idx="128">
                  <c:v>3288</c:v>
                </c:pt>
                <c:pt idx="129">
                  <c:v>3144</c:v>
                </c:pt>
                <c:pt idx="130">
                  <c:v>3088</c:v>
                </c:pt>
                <c:pt idx="131">
                  <c:v>2952</c:v>
                </c:pt>
                <c:pt idx="132">
                  <c:v>2816</c:v>
                </c:pt>
                <c:pt idx="133">
                  <c:v>2728</c:v>
                </c:pt>
                <c:pt idx="134">
                  <c:v>2512</c:v>
                </c:pt>
                <c:pt idx="135">
                  <c:v>2880</c:v>
                </c:pt>
                <c:pt idx="136">
                  <c:v>3032</c:v>
                </c:pt>
                <c:pt idx="137">
                  <c:v>3160</c:v>
                </c:pt>
                <c:pt idx="138">
                  <c:v>3160</c:v>
                </c:pt>
                <c:pt idx="139">
                  <c:v>3016</c:v>
                </c:pt>
                <c:pt idx="140">
                  <c:v>2928</c:v>
                </c:pt>
                <c:pt idx="141">
                  <c:v>2792</c:v>
                </c:pt>
                <c:pt idx="142">
                  <c:v>2928</c:v>
                </c:pt>
                <c:pt idx="143">
                  <c:v>2840</c:v>
                </c:pt>
                <c:pt idx="144">
                  <c:v>2864</c:v>
                </c:pt>
                <c:pt idx="145">
                  <c:v>3224</c:v>
                </c:pt>
                <c:pt idx="146">
                  <c:v>3336</c:v>
                </c:pt>
                <c:pt idx="147">
                  <c:v>3800</c:v>
                </c:pt>
                <c:pt idx="148">
                  <c:v>3632</c:v>
                </c:pt>
                <c:pt idx="149">
                  <c:v>3504</c:v>
                </c:pt>
                <c:pt idx="150">
                  <c:v>3400</c:v>
                </c:pt>
                <c:pt idx="151">
                  <c:v>3240</c:v>
                </c:pt>
                <c:pt idx="152">
                  <c:v>3096</c:v>
                </c:pt>
                <c:pt idx="153">
                  <c:v>3000</c:v>
                </c:pt>
                <c:pt idx="154">
                  <c:v>2872</c:v>
                </c:pt>
                <c:pt idx="155">
                  <c:v>2744</c:v>
                </c:pt>
                <c:pt idx="156">
                  <c:v>3064</c:v>
                </c:pt>
                <c:pt idx="157">
                  <c:v>3112</c:v>
                </c:pt>
                <c:pt idx="158">
                  <c:v>3648</c:v>
                </c:pt>
                <c:pt idx="159">
                  <c:v>3776</c:v>
                </c:pt>
                <c:pt idx="160">
                  <c:v>3680</c:v>
                </c:pt>
                <c:pt idx="161">
                  <c:v>3520</c:v>
                </c:pt>
                <c:pt idx="162">
                  <c:v>3360</c:v>
                </c:pt>
                <c:pt idx="163">
                  <c:v>3344</c:v>
                </c:pt>
                <c:pt idx="164">
                  <c:v>3192</c:v>
                </c:pt>
                <c:pt idx="165">
                  <c:v>3112</c:v>
                </c:pt>
                <c:pt idx="166">
                  <c:v>3016</c:v>
                </c:pt>
                <c:pt idx="167">
                  <c:v>2712</c:v>
                </c:pt>
                <c:pt idx="168">
                  <c:v>2968</c:v>
                </c:pt>
                <c:pt idx="169">
                  <c:v>2832</c:v>
                </c:pt>
                <c:pt idx="170">
                  <c:v>3400</c:v>
                </c:pt>
                <c:pt idx="171">
                  <c:v>3248</c:v>
                </c:pt>
                <c:pt idx="172">
                  <c:v>3312</c:v>
                </c:pt>
                <c:pt idx="173">
                  <c:v>3208</c:v>
                </c:pt>
                <c:pt idx="174">
                  <c:v>3064</c:v>
                </c:pt>
                <c:pt idx="175">
                  <c:v>2928</c:v>
                </c:pt>
                <c:pt idx="176">
                  <c:v>2840</c:v>
                </c:pt>
                <c:pt idx="177">
                  <c:v>2712</c:v>
                </c:pt>
                <c:pt idx="178">
                  <c:v>2768</c:v>
                </c:pt>
                <c:pt idx="179">
                  <c:v>2984</c:v>
                </c:pt>
                <c:pt idx="180">
                  <c:v>3200</c:v>
                </c:pt>
                <c:pt idx="181">
                  <c:v>3272</c:v>
                </c:pt>
                <c:pt idx="182">
                  <c:v>3248</c:v>
                </c:pt>
                <c:pt idx="183">
                  <c:v>3152</c:v>
                </c:pt>
                <c:pt idx="184">
                  <c:v>3008</c:v>
                </c:pt>
                <c:pt idx="185">
                  <c:v>2872</c:v>
                </c:pt>
                <c:pt idx="186">
                  <c:v>3280</c:v>
                </c:pt>
                <c:pt idx="187">
                  <c:v>3176</c:v>
                </c:pt>
                <c:pt idx="188">
                  <c:v>3488</c:v>
                </c:pt>
                <c:pt idx="189">
                  <c:v>3760</c:v>
                </c:pt>
                <c:pt idx="190">
                  <c:v>3648</c:v>
                </c:pt>
                <c:pt idx="191">
                  <c:v>3712</c:v>
                </c:pt>
                <c:pt idx="192">
                  <c:v>3544</c:v>
                </c:pt>
                <c:pt idx="193">
                  <c:v>3432</c:v>
                </c:pt>
                <c:pt idx="194">
                  <c:v>3280</c:v>
                </c:pt>
                <c:pt idx="195">
                  <c:v>3136</c:v>
                </c:pt>
                <c:pt idx="196">
                  <c:v>2992</c:v>
                </c:pt>
                <c:pt idx="197">
                  <c:v>2904</c:v>
                </c:pt>
                <c:pt idx="198">
                  <c:v>2808</c:v>
                </c:pt>
                <c:pt idx="199">
                  <c:v>2680</c:v>
                </c:pt>
                <c:pt idx="200">
                  <c:v>2600</c:v>
                </c:pt>
                <c:pt idx="201">
                  <c:v>3384</c:v>
                </c:pt>
                <c:pt idx="202">
                  <c:v>3232</c:v>
                </c:pt>
                <c:pt idx="203">
                  <c:v>3432</c:v>
                </c:pt>
                <c:pt idx="204">
                  <c:v>3328</c:v>
                </c:pt>
                <c:pt idx="205">
                  <c:v>3472</c:v>
                </c:pt>
                <c:pt idx="206">
                  <c:v>3312</c:v>
                </c:pt>
                <c:pt idx="207">
                  <c:v>3360</c:v>
                </c:pt>
                <c:pt idx="208">
                  <c:v>3208</c:v>
                </c:pt>
                <c:pt idx="209">
                  <c:v>3064</c:v>
                </c:pt>
                <c:pt idx="210">
                  <c:v>2976</c:v>
                </c:pt>
                <c:pt idx="211">
                  <c:v>3424</c:v>
                </c:pt>
                <c:pt idx="212">
                  <c:v>3624</c:v>
                </c:pt>
                <c:pt idx="213">
                  <c:v>3768</c:v>
                </c:pt>
                <c:pt idx="214">
                  <c:v>3648</c:v>
                </c:pt>
                <c:pt idx="215">
                  <c:v>3712</c:v>
                </c:pt>
                <c:pt idx="216">
                  <c:v>3544</c:v>
                </c:pt>
                <c:pt idx="217">
                  <c:v>3480</c:v>
                </c:pt>
                <c:pt idx="218">
                  <c:v>3632</c:v>
                </c:pt>
                <c:pt idx="219">
                  <c:v>3776</c:v>
                </c:pt>
                <c:pt idx="220">
                  <c:v>3656</c:v>
                </c:pt>
                <c:pt idx="221">
                  <c:v>3696</c:v>
                </c:pt>
                <c:pt idx="222">
                  <c:v>3536</c:v>
                </c:pt>
                <c:pt idx="223">
                  <c:v>3472</c:v>
                </c:pt>
                <c:pt idx="224">
                  <c:v>3936</c:v>
                </c:pt>
                <c:pt idx="225">
                  <c:v>3760</c:v>
                </c:pt>
                <c:pt idx="226">
                  <c:v>3712</c:v>
                </c:pt>
                <c:pt idx="227">
                  <c:v>3600</c:v>
                </c:pt>
                <c:pt idx="228">
                  <c:v>3440</c:v>
                </c:pt>
                <c:pt idx="229">
                  <c:v>3288</c:v>
                </c:pt>
                <c:pt idx="230">
                  <c:v>3184</c:v>
                </c:pt>
                <c:pt idx="231">
                  <c:v>3040</c:v>
                </c:pt>
                <c:pt idx="232">
                  <c:v>2904</c:v>
                </c:pt>
                <c:pt idx="233">
                  <c:v>2816</c:v>
                </c:pt>
                <c:pt idx="234">
                  <c:v>3336</c:v>
                </c:pt>
                <c:pt idx="235">
                  <c:v>3696</c:v>
                </c:pt>
                <c:pt idx="236">
                  <c:v>3560</c:v>
                </c:pt>
                <c:pt idx="237">
                  <c:v>3448</c:v>
                </c:pt>
                <c:pt idx="238">
                  <c:v>3296</c:v>
                </c:pt>
                <c:pt idx="239">
                  <c:v>3144</c:v>
                </c:pt>
                <c:pt idx="240">
                  <c:v>3272</c:v>
                </c:pt>
                <c:pt idx="241">
                  <c:v>3120</c:v>
                </c:pt>
                <c:pt idx="242">
                  <c:v>2984</c:v>
                </c:pt>
                <c:pt idx="243">
                  <c:v>2896</c:v>
                </c:pt>
                <c:pt idx="244">
                  <c:v>2760</c:v>
                </c:pt>
                <c:pt idx="245">
                  <c:v>2640</c:v>
                </c:pt>
                <c:pt idx="246">
                  <c:v>2824</c:v>
                </c:pt>
                <c:pt idx="247">
                  <c:v>3096</c:v>
                </c:pt>
                <c:pt idx="248">
                  <c:v>2960</c:v>
                </c:pt>
                <c:pt idx="249">
                  <c:v>3104</c:v>
                </c:pt>
                <c:pt idx="250">
                  <c:v>3008</c:v>
                </c:pt>
                <c:pt idx="251">
                  <c:v>3024</c:v>
                </c:pt>
                <c:pt idx="252">
                  <c:v>2888</c:v>
                </c:pt>
                <c:pt idx="253">
                  <c:v>2800</c:v>
                </c:pt>
                <c:pt idx="254">
                  <c:v>2680</c:v>
                </c:pt>
                <c:pt idx="255">
                  <c:v>3472</c:v>
                </c:pt>
                <c:pt idx="256">
                  <c:v>3368</c:v>
                </c:pt>
                <c:pt idx="257">
                  <c:v>3376</c:v>
                </c:pt>
                <c:pt idx="258">
                  <c:v>3224</c:v>
                </c:pt>
                <c:pt idx="259">
                  <c:v>3080</c:v>
                </c:pt>
                <c:pt idx="260">
                  <c:v>2984</c:v>
                </c:pt>
                <c:pt idx="261">
                  <c:v>2888</c:v>
                </c:pt>
                <c:pt idx="262">
                  <c:v>2760</c:v>
                </c:pt>
                <c:pt idx="263">
                  <c:v>2776</c:v>
                </c:pt>
                <c:pt idx="264">
                  <c:v>2656</c:v>
                </c:pt>
                <c:pt idx="265">
                  <c:v>3048</c:v>
                </c:pt>
                <c:pt idx="266">
                  <c:v>3136</c:v>
                </c:pt>
                <c:pt idx="267">
                  <c:v>3304</c:v>
                </c:pt>
                <c:pt idx="268">
                  <c:v>3776</c:v>
                </c:pt>
                <c:pt idx="269">
                  <c:v>3736</c:v>
                </c:pt>
                <c:pt idx="270">
                  <c:v>3624</c:v>
                </c:pt>
                <c:pt idx="271">
                  <c:v>3464</c:v>
                </c:pt>
                <c:pt idx="272">
                  <c:v>3304</c:v>
                </c:pt>
                <c:pt idx="273">
                  <c:v>3208</c:v>
                </c:pt>
                <c:pt idx="274">
                  <c:v>3064</c:v>
                </c:pt>
                <c:pt idx="275">
                  <c:v>3016</c:v>
                </c:pt>
                <c:pt idx="276">
                  <c:v>2920</c:v>
                </c:pt>
                <c:pt idx="277">
                  <c:v>2792</c:v>
                </c:pt>
                <c:pt idx="278">
                  <c:v>3048</c:v>
                </c:pt>
                <c:pt idx="279">
                  <c:v>3128</c:v>
                </c:pt>
                <c:pt idx="280">
                  <c:v>3424</c:v>
                </c:pt>
                <c:pt idx="281">
                  <c:v>3384</c:v>
                </c:pt>
                <c:pt idx="282">
                  <c:v>3576</c:v>
                </c:pt>
                <c:pt idx="283">
                  <c:v>3472</c:v>
                </c:pt>
                <c:pt idx="284">
                  <c:v>3312</c:v>
                </c:pt>
                <c:pt idx="285">
                  <c:v>3160</c:v>
                </c:pt>
                <c:pt idx="286">
                  <c:v>3040</c:v>
                </c:pt>
                <c:pt idx="287">
                  <c:v>2944</c:v>
                </c:pt>
                <c:pt idx="288">
                  <c:v>3472</c:v>
                </c:pt>
                <c:pt idx="289">
                  <c:v>3608</c:v>
                </c:pt>
                <c:pt idx="290">
                  <c:v>3728</c:v>
                </c:pt>
                <c:pt idx="291">
                  <c:v>3840</c:v>
                </c:pt>
                <c:pt idx="292">
                  <c:v>3968</c:v>
                </c:pt>
                <c:pt idx="293">
                  <c:v>3848</c:v>
                </c:pt>
                <c:pt idx="294">
                  <c:v>3808</c:v>
                </c:pt>
                <c:pt idx="295">
                  <c:v>3808</c:v>
                </c:pt>
                <c:pt idx="296">
                  <c:v>3688</c:v>
                </c:pt>
                <c:pt idx="297">
                  <c:v>3848</c:v>
                </c:pt>
                <c:pt idx="298">
                  <c:v>3904</c:v>
                </c:pt>
                <c:pt idx="299">
                  <c:v>4048</c:v>
                </c:pt>
                <c:pt idx="300">
                  <c:v>3968</c:v>
                </c:pt>
                <c:pt idx="301">
                  <c:v>4776</c:v>
                </c:pt>
                <c:pt idx="302">
                  <c:v>4560</c:v>
                </c:pt>
                <c:pt idx="303">
                  <c:v>4424</c:v>
                </c:pt>
                <c:pt idx="304">
                  <c:v>4224</c:v>
                </c:pt>
                <c:pt idx="305">
                  <c:v>4064</c:v>
                </c:pt>
                <c:pt idx="306">
                  <c:v>3880</c:v>
                </c:pt>
                <c:pt idx="307">
                  <c:v>3760</c:v>
                </c:pt>
                <c:pt idx="308">
                  <c:v>3592</c:v>
                </c:pt>
                <c:pt idx="309">
                  <c:v>3584</c:v>
                </c:pt>
                <c:pt idx="310">
                  <c:v>3472</c:v>
                </c:pt>
                <c:pt idx="311">
                  <c:v>4000</c:v>
                </c:pt>
                <c:pt idx="312">
                  <c:v>3880</c:v>
                </c:pt>
                <c:pt idx="313">
                  <c:v>3800</c:v>
                </c:pt>
                <c:pt idx="314">
                  <c:v>3632</c:v>
                </c:pt>
                <c:pt idx="315">
                  <c:v>3464</c:v>
                </c:pt>
                <c:pt idx="316">
                  <c:v>3312</c:v>
                </c:pt>
                <c:pt idx="317">
                  <c:v>3232</c:v>
                </c:pt>
                <c:pt idx="318">
                  <c:v>3088</c:v>
                </c:pt>
                <c:pt idx="319">
                  <c:v>3352</c:v>
                </c:pt>
                <c:pt idx="320">
                  <c:v>3608</c:v>
                </c:pt>
                <c:pt idx="321">
                  <c:v>3752</c:v>
                </c:pt>
                <c:pt idx="322">
                  <c:v>3928</c:v>
                </c:pt>
                <c:pt idx="323">
                  <c:v>3808</c:v>
                </c:pt>
                <c:pt idx="324">
                  <c:v>3416</c:v>
                </c:pt>
                <c:pt idx="325">
                  <c:v>3264</c:v>
                </c:pt>
                <c:pt idx="326">
                  <c:v>3120</c:v>
                </c:pt>
                <c:pt idx="327">
                  <c:v>3024</c:v>
                </c:pt>
                <c:pt idx="328">
                  <c:v>3112</c:v>
                </c:pt>
                <c:pt idx="329">
                  <c:v>2968</c:v>
                </c:pt>
                <c:pt idx="330">
                  <c:v>3608</c:v>
                </c:pt>
                <c:pt idx="331">
                  <c:v>3448</c:v>
                </c:pt>
                <c:pt idx="332">
                  <c:v>3920</c:v>
                </c:pt>
                <c:pt idx="333">
                  <c:v>3800</c:v>
                </c:pt>
                <c:pt idx="334">
                  <c:v>4112</c:v>
                </c:pt>
                <c:pt idx="335">
                  <c:v>3984</c:v>
                </c:pt>
                <c:pt idx="336">
                  <c:v>4072</c:v>
                </c:pt>
                <c:pt idx="337">
                  <c:v>3952</c:v>
                </c:pt>
                <c:pt idx="338">
                  <c:v>3896</c:v>
                </c:pt>
                <c:pt idx="339">
                  <c:v>3720</c:v>
                </c:pt>
                <c:pt idx="340">
                  <c:v>3608</c:v>
                </c:pt>
                <c:pt idx="341">
                  <c:v>3448</c:v>
                </c:pt>
                <c:pt idx="342">
                  <c:v>3688</c:v>
                </c:pt>
                <c:pt idx="343">
                  <c:v>3576</c:v>
                </c:pt>
                <c:pt idx="344">
                  <c:v>3816</c:v>
                </c:pt>
                <c:pt idx="345">
                  <c:v>3640</c:v>
                </c:pt>
                <c:pt idx="346">
                  <c:v>3776</c:v>
                </c:pt>
                <c:pt idx="347">
                  <c:v>3664</c:v>
                </c:pt>
                <c:pt idx="348">
                  <c:v>3536</c:v>
                </c:pt>
                <c:pt idx="349">
                  <c:v>3376</c:v>
                </c:pt>
                <c:pt idx="350">
                  <c:v>3272</c:v>
                </c:pt>
                <c:pt idx="351">
                  <c:v>3264</c:v>
                </c:pt>
                <c:pt idx="352">
                  <c:v>3288</c:v>
                </c:pt>
                <c:pt idx="353">
                  <c:v>3528</c:v>
                </c:pt>
                <c:pt idx="354">
                  <c:v>3368</c:v>
                </c:pt>
                <c:pt idx="355">
                  <c:v>3536</c:v>
                </c:pt>
                <c:pt idx="356">
                  <c:v>3432</c:v>
                </c:pt>
                <c:pt idx="357">
                  <c:v>3376</c:v>
                </c:pt>
                <c:pt idx="358">
                  <c:v>3224</c:v>
                </c:pt>
                <c:pt idx="359">
                  <c:v>3072</c:v>
                </c:pt>
                <c:pt idx="360">
                  <c:v>2984</c:v>
                </c:pt>
                <c:pt idx="361">
                  <c:v>2976</c:v>
                </c:pt>
                <c:pt idx="362">
                  <c:v>2848</c:v>
                </c:pt>
                <c:pt idx="363">
                  <c:v>3176</c:v>
                </c:pt>
                <c:pt idx="364">
                  <c:v>3208</c:v>
                </c:pt>
                <c:pt idx="365">
                  <c:v>3696</c:v>
                </c:pt>
                <c:pt idx="366">
                  <c:v>3528</c:v>
                </c:pt>
                <c:pt idx="367">
                  <c:v>3984</c:v>
                </c:pt>
                <c:pt idx="368">
                  <c:v>3936</c:v>
                </c:pt>
                <c:pt idx="369">
                  <c:v>3760</c:v>
                </c:pt>
                <c:pt idx="370">
                  <c:v>3640</c:v>
                </c:pt>
                <c:pt idx="371">
                  <c:v>3480</c:v>
                </c:pt>
                <c:pt idx="372">
                  <c:v>3320</c:v>
                </c:pt>
                <c:pt idx="373">
                  <c:v>3224</c:v>
                </c:pt>
                <c:pt idx="374">
                  <c:v>3424</c:v>
                </c:pt>
                <c:pt idx="375">
                  <c:v>3584</c:v>
                </c:pt>
                <c:pt idx="376">
                  <c:v>3736</c:v>
                </c:pt>
                <c:pt idx="377">
                  <c:v>3792</c:v>
                </c:pt>
                <c:pt idx="378">
                  <c:v>3936</c:v>
                </c:pt>
                <c:pt idx="379">
                  <c:v>3536</c:v>
                </c:pt>
                <c:pt idx="380">
                  <c:v>3424</c:v>
                </c:pt>
                <c:pt idx="381">
                  <c:v>3272</c:v>
                </c:pt>
                <c:pt idx="382">
                  <c:v>3128</c:v>
                </c:pt>
                <c:pt idx="383">
                  <c:v>3032</c:v>
                </c:pt>
                <c:pt idx="384">
                  <c:v>3360</c:v>
                </c:pt>
                <c:pt idx="385">
                  <c:v>3208</c:v>
                </c:pt>
                <c:pt idx="386">
                  <c:v>3648</c:v>
                </c:pt>
                <c:pt idx="387">
                  <c:v>3536</c:v>
                </c:pt>
                <c:pt idx="388">
                  <c:v>3736</c:v>
                </c:pt>
                <c:pt idx="389">
                  <c:v>3568</c:v>
                </c:pt>
                <c:pt idx="390">
                  <c:v>3256</c:v>
                </c:pt>
                <c:pt idx="391">
                  <c:v>3112</c:v>
                </c:pt>
                <c:pt idx="392">
                  <c:v>3032</c:v>
                </c:pt>
                <c:pt idx="393">
                  <c:v>2936</c:v>
                </c:pt>
                <c:pt idx="394">
                  <c:v>3120</c:v>
                </c:pt>
                <c:pt idx="395">
                  <c:v>2984</c:v>
                </c:pt>
                <c:pt idx="396">
                  <c:v>3376</c:v>
                </c:pt>
                <c:pt idx="397">
                  <c:v>3272</c:v>
                </c:pt>
                <c:pt idx="398">
                  <c:v>3456</c:v>
                </c:pt>
                <c:pt idx="399">
                  <c:v>3304</c:v>
                </c:pt>
                <c:pt idx="400">
                  <c:v>3488</c:v>
                </c:pt>
                <c:pt idx="401">
                  <c:v>3184</c:v>
                </c:pt>
                <c:pt idx="402">
                  <c:v>3040</c:v>
                </c:pt>
                <c:pt idx="403">
                  <c:v>2904</c:v>
                </c:pt>
                <c:pt idx="404">
                  <c:v>2816</c:v>
                </c:pt>
                <c:pt idx="405">
                  <c:v>2912</c:v>
                </c:pt>
                <c:pt idx="406">
                  <c:v>2864</c:v>
                </c:pt>
                <c:pt idx="407">
                  <c:v>3328</c:v>
                </c:pt>
                <c:pt idx="408">
                  <c:v>3184</c:v>
                </c:pt>
                <c:pt idx="409">
                  <c:v>3688</c:v>
                </c:pt>
                <c:pt idx="410">
                  <c:v>3576</c:v>
                </c:pt>
                <c:pt idx="411">
                  <c:v>3648</c:v>
                </c:pt>
                <c:pt idx="412">
                  <c:v>3544</c:v>
                </c:pt>
                <c:pt idx="413">
                  <c:v>3472</c:v>
                </c:pt>
                <c:pt idx="414">
                  <c:v>3368</c:v>
                </c:pt>
                <c:pt idx="415">
                  <c:v>3216</c:v>
                </c:pt>
                <c:pt idx="416">
                  <c:v>3072</c:v>
                </c:pt>
                <c:pt idx="417">
                  <c:v>3320</c:v>
                </c:pt>
                <c:pt idx="418">
                  <c:v>3168</c:v>
                </c:pt>
                <c:pt idx="419">
                  <c:v>3728</c:v>
                </c:pt>
                <c:pt idx="420">
                  <c:v>3616</c:v>
                </c:pt>
                <c:pt idx="421">
                  <c:v>3632</c:v>
                </c:pt>
                <c:pt idx="422">
                  <c:v>3472</c:v>
                </c:pt>
                <c:pt idx="423">
                  <c:v>3368</c:v>
                </c:pt>
                <c:pt idx="424">
                  <c:v>3024</c:v>
                </c:pt>
                <c:pt idx="425">
                  <c:v>2888</c:v>
                </c:pt>
                <c:pt idx="426">
                  <c:v>2760</c:v>
                </c:pt>
                <c:pt idx="427">
                  <c:v>2680</c:v>
                </c:pt>
                <c:pt idx="428">
                  <c:v>2904</c:v>
                </c:pt>
                <c:pt idx="429">
                  <c:v>3040</c:v>
                </c:pt>
                <c:pt idx="430">
                  <c:v>3296</c:v>
                </c:pt>
                <c:pt idx="431">
                  <c:v>3224</c:v>
                </c:pt>
                <c:pt idx="432">
                  <c:v>3544</c:v>
                </c:pt>
                <c:pt idx="433">
                  <c:v>3432</c:v>
                </c:pt>
                <c:pt idx="434">
                  <c:v>3280</c:v>
                </c:pt>
                <c:pt idx="435">
                  <c:v>2944</c:v>
                </c:pt>
                <c:pt idx="436">
                  <c:v>2816</c:v>
                </c:pt>
                <c:pt idx="437">
                  <c:v>2728</c:v>
                </c:pt>
                <c:pt idx="438">
                  <c:v>3280</c:v>
                </c:pt>
                <c:pt idx="439">
                  <c:v>3224</c:v>
                </c:pt>
                <c:pt idx="440">
                  <c:v>3664</c:v>
                </c:pt>
                <c:pt idx="441">
                  <c:v>3792</c:v>
                </c:pt>
                <c:pt idx="442">
                  <c:v>4248</c:v>
                </c:pt>
                <c:pt idx="443">
                  <c:v>4120</c:v>
                </c:pt>
                <c:pt idx="444">
                  <c:v>4208</c:v>
                </c:pt>
                <c:pt idx="445">
                  <c:v>4016</c:v>
                </c:pt>
                <c:pt idx="446">
                  <c:v>3656</c:v>
                </c:pt>
                <c:pt idx="447">
                  <c:v>3544</c:v>
                </c:pt>
                <c:pt idx="448">
                  <c:v>3512</c:v>
                </c:pt>
                <c:pt idx="449">
                  <c:v>3352</c:v>
                </c:pt>
                <c:pt idx="450">
                  <c:v>3352</c:v>
                </c:pt>
                <c:pt idx="451">
                  <c:v>3872</c:v>
                </c:pt>
                <c:pt idx="452">
                  <c:v>4000</c:v>
                </c:pt>
                <c:pt idx="453">
                  <c:v>4224</c:v>
                </c:pt>
                <c:pt idx="454">
                  <c:v>4272</c:v>
                </c:pt>
                <c:pt idx="455">
                  <c:v>4072</c:v>
                </c:pt>
                <c:pt idx="456">
                  <c:v>4008</c:v>
                </c:pt>
                <c:pt idx="457">
                  <c:v>3600</c:v>
                </c:pt>
                <c:pt idx="458">
                  <c:v>3440</c:v>
                </c:pt>
                <c:pt idx="459">
                  <c:v>3280</c:v>
                </c:pt>
                <c:pt idx="460">
                  <c:v>3184</c:v>
                </c:pt>
                <c:pt idx="461">
                  <c:v>3056</c:v>
                </c:pt>
                <c:pt idx="462">
                  <c:v>2920</c:v>
                </c:pt>
                <c:pt idx="463">
                  <c:v>3128</c:v>
                </c:pt>
                <c:pt idx="464">
                  <c:v>2992</c:v>
                </c:pt>
                <c:pt idx="465">
                  <c:v>3056</c:v>
                </c:pt>
                <c:pt idx="466">
                  <c:v>2968</c:v>
                </c:pt>
                <c:pt idx="467">
                  <c:v>2832</c:v>
                </c:pt>
                <c:pt idx="468">
                  <c:v>2544</c:v>
                </c:pt>
                <c:pt idx="469">
                  <c:v>2448</c:v>
                </c:pt>
                <c:pt idx="470">
                  <c:v>2376</c:v>
                </c:pt>
                <c:pt idx="471">
                  <c:v>2600</c:v>
                </c:pt>
                <c:pt idx="472">
                  <c:v>2824</c:v>
                </c:pt>
                <c:pt idx="473">
                  <c:v>3040</c:v>
                </c:pt>
                <c:pt idx="474">
                  <c:v>3232</c:v>
                </c:pt>
                <c:pt idx="475">
                  <c:v>3184</c:v>
                </c:pt>
                <c:pt idx="476">
                  <c:v>3040</c:v>
                </c:pt>
                <c:pt idx="477">
                  <c:v>3264</c:v>
                </c:pt>
                <c:pt idx="478">
                  <c:v>3120</c:v>
                </c:pt>
                <c:pt idx="479">
                  <c:v>3168</c:v>
                </c:pt>
                <c:pt idx="480">
                  <c:v>3072</c:v>
                </c:pt>
                <c:pt idx="481">
                  <c:v>2936</c:v>
                </c:pt>
                <c:pt idx="482">
                  <c:v>3464</c:v>
                </c:pt>
                <c:pt idx="483">
                  <c:v>3360</c:v>
                </c:pt>
                <c:pt idx="484">
                  <c:v>3760</c:v>
                </c:pt>
                <c:pt idx="485">
                  <c:v>3600</c:v>
                </c:pt>
                <c:pt idx="486">
                  <c:v>3592</c:v>
                </c:pt>
                <c:pt idx="487">
                  <c:v>3488</c:v>
                </c:pt>
                <c:pt idx="488">
                  <c:v>3328</c:v>
                </c:pt>
                <c:pt idx="489">
                  <c:v>3176</c:v>
                </c:pt>
                <c:pt idx="490">
                  <c:v>2912</c:v>
                </c:pt>
                <c:pt idx="491">
                  <c:v>2784</c:v>
                </c:pt>
                <c:pt idx="492">
                  <c:v>3280</c:v>
                </c:pt>
                <c:pt idx="493">
                  <c:v>3136</c:v>
                </c:pt>
                <c:pt idx="494">
                  <c:v>3480</c:v>
                </c:pt>
                <c:pt idx="495">
                  <c:v>3320</c:v>
                </c:pt>
                <c:pt idx="496">
                  <c:v>3512</c:v>
                </c:pt>
                <c:pt idx="497">
                  <c:v>3408</c:v>
                </c:pt>
                <c:pt idx="498">
                  <c:v>3256</c:v>
                </c:pt>
                <c:pt idx="499">
                  <c:v>3104</c:v>
                </c:pt>
                <c:pt idx="500">
                  <c:v>3016</c:v>
                </c:pt>
                <c:pt idx="501">
                  <c:v>2704</c:v>
                </c:pt>
                <c:pt idx="502">
                  <c:v>2584</c:v>
                </c:pt>
                <c:pt idx="503">
                  <c:v>2512</c:v>
                </c:pt>
                <c:pt idx="504">
                  <c:v>2448</c:v>
                </c:pt>
                <c:pt idx="505">
                  <c:v>3024</c:v>
                </c:pt>
                <c:pt idx="506">
                  <c:v>3192</c:v>
                </c:pt>
                <c:pt idx="507">
                  <c:v>3432</c:v>
                </c:pt>
                <c:pt idx="508">
                  <c:v>3480</c:v>
                </c:pt>
                <c:pt idx="509">
                  <c:v>3328</c:v>
                </c:pt>
                <c:pt idx="510">
                  <c:v>3248</c:v>
                </c:pt>
                <c:pt idx="511">
                  <c:v>3104</c:v>
                </c:pt>
                <c:pt idx="512">
                  <c:v>2784</c:v>
                </c:pt>
                <c:pt idx="513">
                  <c:v>2880</c:v>
                </c:pt>
                <c:pt idx="514">
                  <c:v>2752</c:v>
                </c:pt>
                <c:pt idx="515">
                  <c:v>3344</c:v>
                </c:pt>
                <c:pt idx="516">
                  <c:v>3320</c:v>
                </c:pt>
                <c:pt idx="517">
                  <c:v>3856</c:v>
                </c:pt>
                <c:pt idx="518">
                  <c:v>4000</c:v>
                </c:pt>
                <c:pt idx="519">
                  <c:v>3936</c:v>
                </c:pt>
                <c:pt idx="520">
                  <c:v>3816</c:v>
                </c:pt>
                <c:pt idx="521">
                  <c:v>3640</c:v>
                </c:pt>
                <c:pt idx="522">
                  <c:v>3480</c:v>
                </c:pt>
                <c:pt idx="523">
                  <c:v>3168</c:v>
                </c:pt>
                <c:pt idx="524">
                  <c:v>3032</c:v>
                </c:pt>
                <c:pt idx="525">
                  <c:v>3208</c:v>
                </c:pt>
                <c:pt idx="526">
                  <c:v>3776</c:v>
                </c:pt>
                <c:pt idx="527">
                  <c:v>3824</c:v>
                </c:pt>
                <c:pt idx="528">
                  <c:v>3976</c:v>
                </c:pt>
                <c:pt idx="529">
                  <c:v>3976</c:v>
                </c:pt>
                <c:pt idx="530">
                  <c:v>3856</c:v>
                </c:pt>
                <c:pt idx="531">
                  <c:v>3680</c:v>
                </c:pt>
                <c:pt idx="532">
                  <c:v>3520</c:v>
                </c:pt>
                <c:pt idx="533">
                  <c:v>3472</c:v>
                </c:pt>
                <c:pt idx="534">
                  <c:v>3152</c:v>
                </c:pt>
                <c:pt idx="535">
                  <c:v>3008</c:v>
                </c:pt>
                <c:pt idx="536">
                  <c:v>3576</c:v>
                </c:pt>
                <c:pt idx="537">
                  <c:v>3576</c:v>
                </c:pt>
                <c:pt idx="538">
                  <c:v>3840</c:v>
                </c:pt>
                <c:pt idx="539">
                  <c:v>3728</c:v>
                </c:pt>
                <c:pt idx="540">
                  <c:v>3560</c:v>
                </c:pt>
                <c:pt idx="541">
                  <c:v>3400</c:v>
                </c:pt>
                <c:pt idx="542">
                  <c:v>3248</c:v>
                </c:pt>
                <c:pt idx="543">
                  <c:v>3152</c:v>
                </c:pt>
                <c:pt idx="544">
                  <c:v>3160</c:v>
                </c:pt>
                <c:pt idx="545">
                  <c:v>2840</c:v>
                </c:pt>
                <c:pt idx="546">
                  <c:v>2864</c:v>
                </c:pt>
                <c:pt idx="547">
                  <c:v>2736</c:v>
                </c:pt>
                <c:pt idx="548">
                  <c:v>2696</c:v>
                </c:pt>
                <c:pt idx="549">
                  <c:v>2616</c:v>
                </c:pt>
                <c:pt idx="550">
                  <c:v>2496</c:v>
                </c:pt>
                <c:pt idx="551">
                  <c:v>2384</c:v>
                </c:pt>
                <c:pt idx="552">
                  <c:v>2576</c:v>
                </c:pt>
                <c:pt idx="553">
                  <c:v>2464</c:v>
                </c:pt>
                <c:pt idx="554">
                  <c:v>2424</c:v>
                </c:pt>
                <c:pt idx="555">
                  <c:v>2320</c:v>
                </c:pt>
                <c:pt idx="556">
                  <c:v>2120</c:v>
                </c:pt>
                <c:pt idx="557">
                  <c:v>2976</c:v>
                </c:pt>
                <c:pt idx="558">
                  <c:v>3200</c:v>
                </c:pt>
                <c:pt idx="559">
                  <c:v>3768</c:v>
                </c:pt>
                <c:pt idx="560">
                  <c:v>4056</c:v>
                </c:pt>
                <c:pt idx="561">
                  <c:v>4424</c:v>
                </c:pt>
                <c:pt idx="562">
                  <c:v>4288</c:v>
                </c:pt>
                <c:pt idx="563">
                  <c:v>4232</c:v>
                </c:pt>
                <c:pt idx="564">
                  <c:v>4040</c:v>
                </c:pt>
                <c:pt idx="565">
                  <c:v>3912</c:v>
                </c:pt>
                <c:pt idx="566">
                  <c:v>3736</c:v>
                </c:pt>
                <c:pt idx="567">
                  <c:v>3360</c:v>
                </c:pt>
                <c:pt idx="568">
                  <c:v>3208</c:v>
                </c:pt>
                <c:pt idx="569">
                  <c:v>3112</c:v>
                </c:pt>
                <c:pt idx="570">
                  <c:v>2968</c:v>
                </c:pt>
                <c:pt idx="571">
                  <c:v>2832</c:v>
                </c:pt>
                <c:pt idx="572">
                  <c:v>2752</c:v>
                </c:pt>
                <c:pt idx="573">
                  <c:v>2632</c:v>
                </c:pt>
                <c:pt idx="574">
                  <c:v>2512</c:v>
                </c:pt>
                <c:pt idx="575">
                  <c:v>2464</c:v>
                </c:pt>
                <c:pt idx="576">
                  <c:v>2360</c:v>
                </c:pt>
                <c:pt idx="577">
                  <c:v>2520</c:v>
                </c:pt>
                <c:pt idx="578">
                  <c:v>2336</c:v>
                </c:pt>
                <c:pt idx="579">
                  <c:v>2264</c:v>
                </c:pt>
                <c:pt idx="580">
                  <c:v>2736</c:v>
                </c:pt>
                <c:pt idx="581">
                  <c:v>2832</c:v>
                </c:pt>
                <c:pt idx="582">
                  <c:v>3096</c:v>
                </c:pt>
                <c:pt idx="583">
                  <c:v>2976</c:v>
                </c:pt>
                <c:pt idx="584">
                  <c:v>2848</c:v>
                </c:pt>
                <c:pt idx="585">
                  <c:v>2760</c:v>
                </c:pt>
                <c:pt idx="586">
                  <c:v>2632</c:v>
                </c:pt>
                <c:pt idx="587">
                  <c:v>2608</c:v>
                </c:pt>
                <c:pt idx="588">
                  <c:v>2528</c:v>
                </c:pt>
                <c:pt idx="589">
                  <c:v>2376</c:v>
                </c:pt>
                <c:pt idx="590">
                  <c:v>2840</c:v>
                </c:pt>
                <c:pt idx="591">
                  <c:v>2712</c:v>
                </c:pt>
                <c:pt idx="592">
                  <c:v>3096</c:v>
                </c:pt>
                <c:pt idx="593">
                  <c:v>3128</c:v>
                </c:pt>
                <c:pt idx="594">
                  <c:v>3304</c:v>
                </c:pt>
                <c:pt idx="595">
                  <c:v>3208</c:v>
                </c:pt>
                <c:pt idx="596">
                  <c:v>3312</c:v>
                </c:pt>
                <c:pt idx="597">
                  <c:v>3168</c:v>
                </c:pt>
                <c:pt idx="598">
                  <c:v>3072</c:v>
                </c:pt>
                <c:pt idx="599">
                  <c:v>2928</c:v>
                </c:pt>
                <c:pt idx="600">
                  <c:v>2856</c:v>
                </c:pt>
                <c:pt idx="601">
                  <c:v>2776</c:v>
                </c:pt>
                <c:pt idx="602">
                  <c:v>2680</c:v>
                </c:pt>
                <c:pt idx="603">
                  <c:v>3232</c:v>
                </c:pt>
                <c:pt idx="604">
                  <c:v>3376</c:v>
                </c:pt>
                <c:pt idx="605">
                  <c:v>3272</c:v>
                </c:pt>
                <c:pt idx="606">
                  <c:v>3272</c:v>
                </c:pt>
                <c:pt idx="607">
                  <c:v>3120</c:v>
                </c:pt>
                <c:pt idx="608">
                  <c:v>3024</c:v>
                </c:pt>
                <c:pt idx="609">
                  <c:v>2888</c:v>
                </c:pt>
                <c:pt idx="610">
                  <c:v>2760</c:v>
                </c:pt>
                <c:pt idx="611">
                  <c:v>3016</c:v>
                </c:pt>
                <c:pt idx="612">
                  <c:v>2888</c:v>
                </c:pt>
                <c:pt idx="613">
                  <c:v>3272</c:v>
                </c:pt>
                <c:pt idx="614">
                  <c:v>3176</c:v>
                </c:pt>
                <c:pt idx="615">
                  <c:v>3608</c:v>
                </c:pt>
                <c:pt idx="616">
                  <c:v>3448</c:v>
                </c:pt>
                <c:pt idx="617">
                  <c:v>3392</c:v>
                </c:pt>
                <c:pt idx="618">
                  <c:v>3288</c:v>
                </c:pt>
                <c:pt idx="619">
                  <c:v>3136</c:v>
                </c:pt>
                <c:pt idx="620">
                  <c:v>3000</c:v>
                </c:pt>
                <c:pt idx="621">
                  <c:v>3184</c:v>
                </c:pt>
                <c:pt idx="622">
                  <c:v>2944</c:v>
                </c:pt>
                <c:pt idx="623">
                  <c:v>3128</c:v>
                </c:pt>
                <c:pt idx="624">
                  <c:v>3368</c:v>
                </c:pt>
                <c:pt idx="625">
                  <c:v>3448</c:v>
                </c:pt>
                <c:pt idx="626">
                  <c:v>3624</c:v>
                </c:pt>
                <c:pt idx="627">
                  <c:v>3544</c:v>
                </c:pt>
                <c:pt idx="628">
                  <c:v>3384</c:v>
                </c:pt>
                <c:pt idx="629">
                  <c:v>3232</c:v>
                </c:pt>
                <c:pt idx="630">
                  <c:v>3088</c:v>
                </c:pt>
                <c:pt idx="631">
                  <c:v>3248</c:v>
                </c:pt>
                <c:pt idx="632">
                  <c:v>3104</c:v>
                </c:pt>
                <c:pt idx="633">
                  <c:v>2824</c:v>
                </c:pt>
                <c:pt idx="634">
                  <c:v>3360</c:v>
                </c:pt>
                <c:pt idx="635">
                  <c:v>3208</c:v>
                </c:pt>
                <c:pt idx="636">
                  <c:v>3552</c:v>
                </c:pt>
                <c:pt idx="637">
                  <c:v>3440</c:v>
                </c:pt>
                <c:pt idx="638">
                  <c:v>3600</c:v>
                </c:pt>
                <c:pt idx="639">
                  <c:v>3440</c:v>
                </c:pt>
                <c:pt idx="640">
                  <c:v>3336</c:v>
                </c:pt>
                <c:pt idx="641">
                  <c:v>3184</c:v>
                </c:pt>
                <c:pt idx="642">
                  <c:v>3080</c:v>
                </c:pt>
                <c:pt idx="643">
                  <c:v>2936</c:v>
                </c:pt>
                <c:pt idx="644">
                  <c:v>2936</c:v>
                </c:pt>
                <c:pt idx="645">
                  <c:v>3144</c:v>
                </c:pt>
                <c:pt idx="646">
                  <c:v>3400</c:v>
                </c:pt>
                <c:pt idx="647">
                  <c:v>3296</c:v>
                </c:pt>
                <c:pt idx="648">
                  <c:v>3296</c:v>
                </c:pt>
                <c:pt idx="649">
                  <c:v>3152</c:v>
                </c:pt>
                <c:pt idx="650">
                  <c:v>3152</c:v>
                </c:pt>
                <c:pt idx="651">
                  <c:v>3016</c:v>
                </c:pt>
                <c:pt idx="652">
                  <c:v>3048</c:v>
                </c:pt>
                <c:pt idx="653">
                  <c:v>2960</c:v>
                </c:pt>
                <c:pt idx="654">
                  <c:v>3000</c:v>
                </c:pt>
                <c:pt idx="655">
                  <c:v>3240</c:v>
                </c:pt>
                <c:pt idx="656">
                  <c:v>3096</c:v>
                </c:pt>
                <c:pt idx="657">
                  <c:v>3336</c:v>
                </c:pt>
                <c:pt idx="658">
                  <c:v>3184</c:v>
                </c:pt>
                <c:pt idx="659">
                  <c:v>3320</c:v>
                </c:pt>
                <c:pt idx="660">
                  <c:v>3216</c:v>
                </c:pt>
                <c:pt idx="661">
                  <c:v>3248</c:v>
                </c:pt>
                <c:pt idx="662">
                  <c:v>3104</c:v>
                </c:pt>
                <c:pt idx="663">
                  <c:v>3008</c:v>
                </c:pt>
                <c:pt idx="664">
                  <c:v>2872</c:v>
                </c:pt>
                <c:pt idx="665">
                  <c:v>2920</c:v>
                </c:pt>
                <c:pt idx="666">
                  <c:v>3496</c:v>
                </c:pt>
                <c:pt idx="667">
                  <c:v>3672</c:v>
                </c:pt>
                <c:pt idx="668">
                  <c:v>3832</c:v>
                </c:pt>
                <c:pt idx="669">
                  <c:v>4232</c:v>
                </c:pt>
                <c:pt idx="670">
                  <c:v>4104</c:v>
                </c:pt>
                <c:pt idx="671">
                  <c:v>3992</c:v>
                </c:pt>
                <c:pt idx="672">
                  <c:v>3808</c:v>
                </c:pt>
                <c:pt idx="673">
                  <c:v>3696</c:v>
                </c:pt>
                <c:pt idx="674">
                  <c:v>3528</c:v>
                </c:pt>
                <c:pt idx="675">
                  <c:v>3368</c:v>
                </c:pt>
                <c:pt idx="676">
                  <c:v>3264</c:v>
                </c:pt>
                <c:pt idx="677">
                  <c:v>2936</c:v>
                </c:pt>
                <c:pt idx="678">
                  <c:v>3352</c:v>
                </c:pt>
                <c:pt idx="679">
                  <c:v>3248</c:v>
                </c:pt>
                <c:pt idx="680">
                  <c:v>3632</c:v>
                </c:pt>
                <c:pt idx="681">
                  <c:v>3480</c:v>
                </c:pt>
                <c:pt idx="682">
                  <c:v>3640</c:v>
                </c:pt>
                <c:pt idx="683">
                  <c:v>3528</c:v>
                </c:pt>
                <c:pt idx="684">
                  <c:v>3368</c:v>
                </c:pt>
                <c:pt idx="685">
                  <c:v>3216</c:v>
                </c:pt>
                <c:pt idx="686">
                  <c:v>3120</c:v>
                </c:pt>
                <c:pt idx="687">
                  <c:v>2984</c:v>
                </c:pt>
                <c:pt idx="688">
                  <c:v>3336</c:v>
                </c:pt>
                <c:pt idx="689">
                  <c:v>3480</c:v>
                </c:pt>
                <c:pt idx="690">
                  <c:v>3784</c:v>
                </c:pt>
                <c:pt idx="691">
                  <c:v>3608</c:v>
                </c:pt>
                <c:pt idx="692">
                  <c:v>3872</c:v>
                </c:pt>
                <c:pt idx="693">
                  <c:v>3696</c:v>
                </c:pt>
                <c:pt idx="694">
                  <c:v>3832</c:v>
                </c:pt>
                <c:pt idx="695">
                  <c:v>3656</c:v>
                </c:pt>
                <c:pt idx="696">
                  <c:v>3792</c:v>
                </c:pt>
                <c:pt idx="697">
                  <c:v>3624</c:v>
                </c:pt>
                <c:pt idx="698">
                  <c:v>3456</c:v>
                </c:pt>
                <c:pt idx="699">
                  <c:v>3360</c:v>
                </c:pt>
                <c:pt idx="700">
                  <c:v>3232</c:v>
                </c:pt>
                <c:pt idx="701">
                  <c:v>3424</c:v>
                </c:pt>
                <c:pt idx="702">
                  <c:v>3320</c:v>
                </c:pt>
                <c:pt idx="703">
                  <c:v>3472</c:v>
                </c:pt>
                <c:pt idx="704">
                  <c:v>3544</c:v>
                </c:pt>
                <c:pt idx="705">
                  <c:v>3384</c:v>
                </c:pt>
                <c:pt idx="706">
                  <c:v>3304</c:v>
                </c:pt>
                <c:pt idx="707">
                  <c:v>3152</c:v>
                </c:pt>
                <c:pt idx="708">
                  <c:v>3008</c:v>
                </c:pt>
                <c:pt idx="709">
                  <c:v>2920</c:v>
                </c:pt>
                <c:pt idx="710">
                  <c:v>3104</c:v>
                </c:pt>
                <c:pt idx="711">
                  <c:v>3440</c:v>
                </c:pt>
                <c:pt idx="712">
                  <c:v>3336</c:v>
                </c:pt>
                <c:pt idx="713">
                  <c:v>3456</c:v>
                </c:pt>
                <c:pt idx="714">
                  <c:v>3304</c:v>
                </c:pt>
                <c:pt idx="715">
                  <c:v>3328</c:v>
                </c:pt>
                <c:pt idx="716">
                  <c:v>3176</c:v>
                </c:pt>
                <c:pt idx="717">
                  <c:v>3032</c:v>
                </c:pt>
                <c:pt idx="718">
                  <c:v>2896</c:v>
                </c:pt>
                <c:pt idx="719">
                  <c:v>3056</c:v>
                </c:pt>
                <c:pt idx="720">
                  <c:v>2912</c:v>
                </c:pt>
                <c:pt idx="721">
                  <c:v>3560</c:v>
                </c:pt>
                <c:pt idx="722">
                  <c:v>3896</c:v>
                </c:pt>
                <c:pt idx="723">
                  <c:v>3952</c:v>
                </c:pt>
                <c:pt idx="724">
                  <c:v>3776</c:v>
                </c:pt>
                <c:pt idx="725">
                  <c:v>3656</c:v>
                </c:pt>
                <c:pt idx="726">
                  <c:v>3496</c:v>
                </c:pt>
                <c:pt idx="727">
                  <c:v>3336</c:v>
                </c:pt>
                <c:pt idx="728">
                  <c:v>3240</c:v>
                </c:pt>
                <c:pt idx="729">
                  <c:v>3400</c:v>
                </c:pt>
                <c:pt idx="730">
                  <c:v>3568</c:v>
                </c:pt>
                <c:pt idx="731">
                  <c:v>3792</c:v>
                </c:pt>
                <c:pt idx="732">
                  <c:v>3680</c:v>
                </c:pt>
                <c:pt idx="733">
                  <c:v>3904</c:v>
                </c:pt>
                <c:pt idx="734">
                  <c:v>3896</c:v>
                </c:pt>
                <c:pt idx="735">
                  <c:v>3784</c:v>
                </c:pt>
                <c:pt idx="736">
                  <c:v>3608</c:v>
                </c:pt>
                <c:pt idx="737">
                  <c:v>3448</c:v>
                </c:pt>
                <c:pt idx="738">
                  <c:v>3632</c:v>
                </c:pt>
                <c:pt idx="739">
                  <c:v>3472</c:v>
                </c:pt>
                <c:pt idx="740">
                  <c:v>3488</c:v>
                </c:pt>
                <c:pt idx="741">
                  <c:v>3384</c:v>
                </c:pt>
                <c:pt idx="742">
                  <c:v>3232</c:v>
                </c:pt>
                <c:pt idx="743">
                  <c:v>3088</c:v>
                </c:pt>
                <c:pt idx="744">
                  <c:v>3776</c:v>
                </c:pt>
                <c:pt idx="745">
                  <c:v>3664</c:v>
                </c:pt>
                <c:pt idx="746">
                  <c:v>3800</c:v>
                </c:pt>
                <c:pt idx="747">
                  <c:v>3632</c:v>
                </c:pt>
                <c:pt idx="748">
                  <c:v>3792</c:v>
                </c:pt>
                <c:pt idx="749">
                  <c:v>3624</c:v>
                </c:pt>
                <c:pt idx="750">
                  <c:v>3544</c:v>
                </c:pt>
                <c:pt idx="751">
                  <c:v>3440</c:v>
                </c:pt>
                <c:pt idx="752">
                  <c:v>3448</c:v>
                </c:pt>
                <c:pt idx="753">
                  <c:v>3296</c:v>
                </c:pt>
                <c:pt idx="754">
                  <c:v>3416</c:v>
                </c:pt>
                <c:pt idx="755">
                  <c:v>4408</c:v>
                </c:pt>
                <c:pt idx="756">
                  <c:v>4208</c:v>
                </c:pt>
                <c:pt idx="757">
                  <c:v>4288</c:v>
                </c:pt>
                <c:pt idx="758">
                  <c:v>4160</c:v>
                </c:pt>
                <c:pt idx="759">
                  <c:v>3968</c:v>
                </c:pt>
                <c:pt idx="760">
                  <c:v>3792</c:v>
                </c:pt>
                <c:pt idx="761">
                  <c:v>3672</c:v>
                </c:pt>
                <c:pt idx="762">
                  <c:v>3504</c:v>
                </c:pt>
                <c:pt idx="763">
                  <c:v>3352</c:v>
                </c:pt>
                <c:pt idx="764">
                  <c:v>3248</c:v>
                </c:pt>
                <c:pt idx="765">
                  <c:v>3560</c:v>
                </c:pt>
                <c:pt idx="766">
                  <c:v>3504</c:v>
                </c:pt>
                <c:pt idx="767">
                  <c:v>3616</c:v>
                </c:pt>
                <c:pt idx="768">
                  <c:v>3504</c:v>
                </c:pt>
                <c:pt idx="769">
                  <c:v>3456</c:v>
                </c:pt>
                <c:pt idx="770">
                  <c:v>3304</c:v>
                </c:pt>
                <c:pt idx="771">
                  <c:v>3200</c:v>
                </c:pt>
                <c:pt idx="772">
                  <c:v>3056</c:v>
                </c:pt>
                <c:pt idx="773">
                  <c:v>2920</c:v>
                </c:pt>
                <c:pt idx="774">
                  <c:v>2832</c:v>
                </c:pt>
                <c:pt idx="775">
                  <c:v>3104</c:v>
                </c:pt>
                <c:pt idx="776">
                  <c:v>3256</c:v>
                </c:pt>
                <c:pt idx="777">
                  <c:v>3448</c:v>
                </c:pt>
                <c:pt idx="778">
                  <c:v>3800</c:v>
                </c:pt>
                <c:pt idx="779">
                  <c:v>3664</c:v>
                </c:pt>
                <c:pt idx="780">
                  <c:v>3824</c:v>
                </c:pt>
                <c:pt idx="781">
                  <c:v>3704</c:v>
                </c:pt>
                <c:pt idx="782">
                  <c:v>3536</c:v>
                </c:pt>
                <c:pt idx="783">
                  <c:v>3376</c:v>
                </c:pt>
                <c:pt idx="784">
                  <c:v>3280</c:v>
                </c:pt>
                <c:pt idx="785">
                  <c:v>3144</c:v>
                </c:pt>
                <c:pt idx="786">
                  <c:v>3000</c:v>
                </c:pt>
                <c:pt idx="787">
                  <c:v>2912</c:v>
                </c:pt>
                <c:pt idx="788">
                  <c:v>3696</c:v>
                </c:pt>
                <c:pt idx="789">
                  <c:v>3856</c:v>
                </c:pt>
                <c:pt idx="790">
                  <c:v>4048</c:v>
                </c:pt>
                <c:pt idx="791">
                  <c:v>3872</c:v>
                </c:pt>
                <c:pt idx="792">
                  <c:v>3696</c:v>
                </c:pt>
                <c:pt idx="793">
                  <c:v>3528</c:v>
                </c:pt>
                <c:pt idx="794">
                  <c:v>3424</c:v>
                </c:pt>
                <c:pt idx="795">
                  <c:v>3264</c:v>
                </c:pt>
                <c:pt idx="796">
                  <c:v>3120</c:v>
                </c:pt>
                <c:pt idx="797">
                  <c:v>3024</c:v>
                </c:pt>
                <c:pt idx="798">
                  <c:v>3568</c:v>
                </c:pt>
                <c:pt idx="799">
                  <c:v>3664</c:v>
                </c:pt>
                <c:pt idx="800">
                  <c:v>3552</c:v>
                </c:pt>
                <c:pt idx="801">
                  <c:v>3848</c:v>
                </c:pt>
                <c:pt idx="802">
                  <c:v>3904</c:v>
                </c:pt>
                <c:pt idx="803">
                  <c:v>4040</c:v>
                </c:pt>
                <c:pt idx="804">
                  <c:v>3904</c:v>
                </c:pt>
                <c:pt idx="805">
                  <c:v>3728</c:v>
                </c:pt>
                <c:pt idx="806">
                  <c:v>3560</c:v>
                </c:pt>
                <c:pt idx="807">
                  <c:v>3448</c:v>
                </c:pt>
                <c:pt idx="808">
                  <c:v>3464</c:v>
                </c:pt>
                <c:pt idx="809">
                  <c:v>3312</c:v>
                </c:pt>
                <c:pt idx="810">
                  <c:v>3368</c:v>
                </c:pt>
                <c:pt idx="811">
                  <c:v>3856</c:v>
                </c:pt>
                <c:pt idx="812">
                  <c:v>3680</c:v>
                </c:pt>
                <c:pt idx="813">
                  <c:v>3728</c:v>
                </c:pt>
                <c:pt idx="814">
                  <c:v>3560</c:v>
                </c:pt>
                <c:pt idx="815">
                  <c:v>3400</c:v>
                </c:pt>
                <c:pt idx="816">
                  <c:v>3296</c:v>
                </c:pt>
                <c:pt idx="817">
                  <c:v>3152</c:v>
                </c:pt>
                <c:pt idx="818">
                  <c:v>3008</c:v>
                </c:pt>
                <c:pt idx="819">
                  <c:v>3624</c:v>
                </c:pt>
                <c:pt idx="820">
                  <c:v>3512</c:v>
                </c:pt>
                <c:pt idx="821">
                  <c:v>3816</c:v>
                </c:pt>
                <c:pt idx="822">
                  <c:v>3840</c:v>
                </c:pt>
                <c:pt idx="823">
                  <c:v>3784</c:v>
                </c:pt>
                <c:pt idx="824">
                  <c:v>3936</c:v>
                </c:pt>
                <c:pt idx="825">
                  <c:v>3752</c:v>
                </c:pt>
                <c:pt idx="826">
                  <c:v>3640</c:v>
                </c:pt>
                <c:pt idx="827">
                  <c:v>3480</c:v>
                </c:pt>
                <c:pt idx="828">
                  <c:v>3320</c:v>
                </c:pt>
                <c:pt idx="829">
                  <c:v>3232</c:v>
                </c:pt>
                <c:pt idx="830">
                  <c:v>3424</c:v>
                </c:pt>
                <c:pt idx="831">
                  <c:v>3568</c:v>
                </c:pt>
                <c:pt idx="832">
                  <c:v>3768</c:v>
                </c:pt>
                <c:pt idx="833">
                  <c:v>3656</c:v>
                </c:pt>
                <c:pt idx="834">
                  <c:v>3840</c:v>
                </c:pt>
                <c:pt idx="835">
                  <c:v>3672</c:v>
                </c:pt>
                <c:pt idx="836">
                  <c:v>3560</c:v>
                </c:pt>
                <c:pt idx="837">
                  <c:v>3400</c:v>
                </c:pt>
                <c:pt idx="838">
                  <c:v>3440</c:v>
                </c:pt>
                <c:pt idx="839">
                  <c:v>3336</c:v>
                </c:pt>
                <c:pt idx="840">
                  <c:v>3512</c:v>
                </c:pt>
                <c:pt idx="841">
                  <c:v>3360</c:v>
                </c:pt>
                <c:pt idx="842">
                  <c:v>3864</c:v>
                </c:pt>
                <c:pt idx="843">
                  <c:v>3816</c:v>
                </c:pt>
                <c:pt idx="844">
                  <c:v>3648</c:v>
                </c:pt>
                <c:pt idx="845">
                  <c:v>3480</c:v>
                </c:pt>
                <c:pt idx="846">
                  <c:v>3376</c:v>
                </c:pt>
                <c:pt idx="847">
                  <c:v>3224</c:v>
                </c:pt>
                <c:pt idx="848">
                  <c:v>3080</c:v>
                </c:pt>
                <c:pt idx="849">
                  <c:v>2984</c:v>
                </c:pt>
                <c:pt idx="850">
                  <c:v>2856</c:v>
                </c:pt>
                <c:pt idx="851">
                  <c:v>2728</c:v>
                </c:pt>
                <c:pt idx="852">
                  <c:v>2888</c:v>
                </c:pt>
                <c:pt idx="853">
                  <c:v>3440</c:v>
                </c:pt>
                <c:pt idx="854">
                  <c:v>3760</c:v>
                </c:pt>
                <c:pt idx="855">
                  <c:v>3880</c:v>
                </c:pt>
                <c:pt idx="856">
                  <c:v>3760</c:v>
                </c:pt>
                <c:pt idx="857">
                  <c:v>3712</c:v>
                </c:pt>
                <c:pt idx="858">
                  <c:v>3544</c:v>
                </c:pt>
                <c:pt idx="859">
                  <c:v>3440</c:v>
                </c:pt>
                <c:pt idx="860">
                  <c:v>3280</c:v>
                </c:pt>
                <c:pt idx="861">
                  <c:v>3136</c:v>
                </c:pt>
                <c:pt idx="862">
                  <c:v>3040</c:v>
                </c:pt>
                <c:pt idx="863">
                  <c:v>3376</c:v>
                </c:pt>
                <c:pt idx="864">
                  <c:v>3224</c:v>
                </c:pt>
                <c:pt idx="865">
                  <c:v>3848</c:v>
                </c:pt>
                <c:pt idx="866">
                  <c:v>3672</c:v>
                </c:pt>
                <c:pt idx="867">
                  <c:v>3624</c:v>
                </c:pt>
                <c:pt idx="868">
                  <c:v>3456</c:v>
                </c:pt>
                <c:pt idx="869">
                  <c:v>3352</c:v>
                </c:pt>
                <c:pt idx="870">
                  <c:v>3200</c:v>
                </c:pt>
                <c:pt idx="871">
                  <c:v>3056</c:v>
                </c:pt>
                <c:pt idx="872">
                  <c:v>2968</c:v>
                </c:pt>
                <c:pt idx="873">
                  <c:v>3200</c:v>
                </c:pt>
                <c:pt idx="874">
                  <c:v>3400</c:v>
                </c:pt>
                <c:pt idx="875">
                  <c:v>3640</c:v>
                </c:pt>
                <c:pt idx="876">
                  <c:v>4104</c:v>
                </c:pt>
                <c:pt idx="877">
                  <c:v>3920</c:v>
                </c:pt>
                <c:pt idx="878">
                  <c:v>3800</c:v>
                </c:pt>
                <c:pt idx="879">
                  <c:v>3632</c:v>
                </c:pt>
                <c:pt idx="880">
                  <c:v>3464</c:v>
                </c:pt>
                <c:pt idx="881">
                  <c:v>3560</c:v>
                </c:pt>
                <c:pt idx="882">
                  <c:v>3448</c:v>
                </c:pt>
                <c:pt idx="883">
                  <c:v>3296</c:v>
                </c:pt>
                <c:pt idx="884">
                  <c:v>3488</c:v>
                </c:pt>
                <c:pt idx="885">
                  <c:v>3384</c:v>
                </c:pt>
                <c:pt idx="886">
                  <c:v>3864</c:v>
                </c:pt>
                <c:pt idx="887">
                  <c:v>3784</c:v>
                </c:pt>
                <c:pt idx="888">
                  <c:v>3664</c:v>
                </c:pt>
                <c:pt idx="889">
                  <c:v>3504</c:v>
                </c:pt>
                <c:pt idx="890">
                  <c:v>3344</c:v>
                </c:pt>
                <c:pt idx="891">
                  <c:v>3240</c:v>
                </c:pt>
                <c:pt idx="892">
                  <c:v>3096</c:v>
                </c:pt>
                <c:pt idx="893">
                  <c:v>2960</c:v>
                </c:pt>
                <c:pt idx="894">
                  <c:v>3512</c:v>
                </c:pt>
                <c:pt idx="895">
                  <c:v>3408</c:v>
                </c:pt>
                <c:pt idx="896">
                  <c:v>3848</c:v>
                </c:pt>
                <c:pt idx="897">
                  <c:v>3992</c:v>
                </c:pt>
                <c:pt idx="898">
                  <c:v>3704</c:v>
                </c:pt>
                <c:pt idx="899">
                  <c:v>3536</c:v>
                </c:pt>
                <c:pt idx="900">
                  <c:v>3376</c:v>
                </c:pt>
                <c:pt idx="901">
                  <c:v>3272</c:v>
                </c:pt>
                <c:pt idx="902">
                  <c:v>3200</c:v>
                </c:pt>
                <c:pt idx="903">
                  <c:v>3056</c:v>
                </c:pt>
                <c:pt idx="904">
                  <c:v>2960</c:v>
                </c:pt>
                <c:pt idx="905">
                  <c:v>2832</c:v>
                </c:pt>
                <c:pt idx="906">
                  <c:v>2952</c:v>
                </c:pt>
                <c:pt idx="907">
                  <c:v>3136</c:v>
                </c:pt>
                <c:pt idx="908">
                  <c:v>3056</c:v>
                </c:pt>
                <c:pt idx="909">
                  <c:v>3552</c:v>
                </c:pt>
                <c:pt idx="910">
                  <c:v>3392</c:v>
                </c:pt>
                <c:pt idx="911">
                  <c:v>3712</c:v>
                </c:pt>
                <c:pt idx="912">
                  <c:v>3552</c:v>
                </c:pt>
                <c:pt idx="913">
                  <c:v>3392</c:v>
                </c:pt>
                <c:pt idx="914">
                  <c:v>3296</c:v>
                </c:pt>
                <c:pt idx="915">
                  <c:v>3144</c:v>
                </c:pt>
                <c:pt idx="916">
                  <c:v>3000</c:v>
                </c:pt>
                <c:pt idx="917">
                  <c:v>3376</c:v>
                </c:pt>
                <c:pt idx="918">
                  <c:v>3224</c:v>
                </c:pt>
                <c:pt idx="919">
                  <c:v>3424</c:v>
                </c:pt>
                <c:pt idx="920">
                  <c:v>3344</c:v>
                </c:pt>
                <c:pt idx="921">
                  <c:v>3352</c:v>
                </c:pt>
                <c:pt idx="922">
                  <c:v>3352</c:v>
                </c:pt>
                <c:pt idx="923">
                  <c:v>3400</c:v>
                </c:pt>
                <c:pt idx="924">
                  <c:v>3296</c:v>
                </c:pt>
                <c:pt idx="925">
                  <c:v>3448</c:v>
                </c:pt>
                <c:pt idx="926">
                  <c:v>3288</c:v>
                </c:pt>
                <c:pt idx="927">
                  <c:v>3248</c:v>
                </c:pt>
                <c:pt idx="928">
                  <c:v>3616</c:v>
                </c:pt>
                <c:pt idx="929">
                  <c:v>3800</c:v>
                </c:pt>
                <c:pt idx="930">
                  <c:v>3992</c:v>
                </c:pt>
                <c:pt idx="931">
                  <c:v>4032</c:v>
                </c:pt>
                <c:pt idx="932">
                  <c:v>3952</c:v>
                </c:pt>
                <c:pt idx="933">
                  <c:v>3776</c:v>
                </c:pt>
                <c:pt idx="934">
                  <c:v>3664</c:v>
                </c:pt>
                <c:pt idx="935">
                  <c:v>3496</c:v>
                </c:pt>
                <c:pt idx="936">
                  <c:v>3560</c:v>
                </c:pt>
                <c:pt idx="937">
                  <c:v>3448</c:v>
                </c:pt>
                <c:pt idx="938">
                  <c:v>3624</c:v>
                </c:pt>
                <c:pt idx="939">
                  <c:v>3464</c:v>
                </c:pt>
                <c:pt idx="940">
                  <c:v>3640</c:v>
                </c:pt>
                <c:pt idx="941">
                  <c:v>3472</c:v>
                </c:pt>
                <c:pt idx="942">
                  <c:v>3480</c:v>
                </c:pt>
                <c:pt idx="943">
                  <c:v>3128</c:v>
                </c:pt>
                <c:pt idx="944">
                  <c:v>3344</c:v>
                </c:pt>
                <c:pt idx="945">
                  <c:v>3192</c:v>
                </c:pt>
                <c:pt idx="946">
                  <c:v>3208</c:v>
                </c:pt>
                <c:pt idx="947">
                  <c:v>3112</c:v>
                </c:pt>
                <c:pt idx="948">
                  <c:v>3256</c:v>
                </c:pt>
                <c:pt idx="949">
                  <c:v>3448</c:v>
                </c:pt>
                <c:pt idx="950">
                  <c:v>3592</c:v>
                </c:pt>
                <c:pt idx="951">
                  <c:v>3744</c:v>
                </c:pt>
                <c:pt idx="952">
                  <c:v>3688</c:v>
                </c:pt>
                <c:pt idx="953">
                  <c:v>3576</c:v>
                </c:pt>
                <c:pt idx="954">
                  <c:v>3416</c:v>
                </c:pt>
                <c:pt idx="955">
                  <c:v>3064</c:v>
                </c:pt>
                <c:pt idx="956">
                  <c:v>2928</c:v>
                </c:pt>
                <c:pt idx="957">
                  <c:v>2840</c:v>
                </c:pt>
                <c:pt idx="958">
                  <c:v>2712</c:v>
                </c:pt>
                <c:pt idx="959">
                  <c:v>2592</c:v>
                </c:pt>
                <c:pt idx="960">
                  <c:v>2512</c:v>
                </c:pt>
                <c:pt idx="961">
                  <c:v>2976</c:v>
                </c:pt>
                <c:pt idx="962">
                  <c:v>2864</c:v>
                </c:pt>
                <c:pt idx="963">
                  <c:v>3104</c:v>
                </c:pt>
                <c:pt idx="964">
                  <c:v>2960</c:v>
                </c:pt>
                <c:pt idx="965">
                  <c:v>3112</c:v>
                </c:pt>
                <c:pt idx="966">
                  <c:v>2800</c:v>
                </c:pt>
                <c:pt idx="967">
                  <c:v>2712</c:v>
                </c:pt>
                <c:pt idx="968">
                  <c:v>2592</c:v>
                </c:pt>
                <c:pt idx="969">
                  <c:v>2480</c:v>
                </c:pt>
                <c:pt idx="970">
                  <c:v>2400</c:v>
                </c:pt>
                <c:pt idx="971">
                  <c:v>2784</c:v>
                </c:pt>
                <c:pt idx="972">
                  <c:v>3008</c:v>
                </c:pt>
                <c:pt idx="973">
                  <c:v>3240</c:v>
                </c:pt>
                <c:pt idx="974">
                  <c:v>3440</c:v>
                </c:pt>
                <c:pt idx="975">
                  <c:v>3816</c:v>
                </c:pt>
                <c:pt idx="976">
                  <c:v>3696</c:v>
                </c:pt>
                <c:pt idx="977">
                  <c:v>3408</c:v>
                </c:pt>
                <c:pt idx="978">
                  <c:v>3256</c:v>
                </c:pt>
                <c:pt idx="979">
                  <c:v>3152</c:v>
                </c:pt>
                <c:pt idx="980">
                  <c:v>3016</c:v>
                </c:pt>
                <c:pt idx="981">
                  <c:v>2928</c:v>
                </c:pt>
                <c:pt idx="982">
                  <c:v>3112</c:v>
                </c:pt>
                <c:pt idx="983">
                  <c:v>3024</c:v>
                </c:pt>
                <c:pt idx="984">
                  <c:v>3184</c:v>
                </c:pt>
                <c:pt idx="985">
                  <c:v>3256</c:v>
                </c:pt>
                <c:pt idx="986">
                  <c:v>3160</c:v>
                </c:pt>
                <c:pt idx="987">
                  <c:v>3056</c:v>
                </c:pt>
                <c:pt idx="988">
                  <c:v>2744</c:v>
                </c:pt>
                <c:pt idx="989">
                  <c:v>2664</c:v>
                </c:pt>
                <c:pt idx="990">
                  <c:v>2816</c:v>
                </c:pt>
                <c:pt idx="991">
                  <c:v>2688</c:v>
                </c:pt>
                <c:pt idx="992">
                  <c:v>2968</c:v>
                </c:pt>
                <c:pt idx="993">
                  <c:v>2832</c:v>
                </c:pt>
                <c:pt idx="994">
                  <c:v>2912</c:v>
                </c:pt>
                <c:pt idx="995">
                  <c:v>2784</c:v>
                </c:pt>
                <c:pt idx="996">
                  <c:v>2856</c:v>
                </c:pt>
                <c:pt idx="997">
                  <c:v>2728</c:v>
                </c:pt>
                <c:pt idx="998">
                  <c:v>2768</c:v>
                </c:pt>
                <c:pt idx="999">
                  <c:v>2728</c:v>
                </c:pt>
                <c:pt idx="1000">
                  <c:v>2808</c:v>
                </c:pt>
                <c:pt idx="1001">
                  <c:v>2688</c:v>
                </c:pt>
                <c:pt idx="1002">
                  <c:v>2600</c:v>
                </c:pt>
                <c:pt idx="1003">
                  <c:v>2808</c:v>
                </c:pt>
                <c:pt idx="1004">
                  <c:v>2952</c:v>
                </c:pt>
                <c:pt idx="1005">
                  <c:v>2856</c:v>
                </c:pt>
                <c:pt idx="1006">
                  <c:v>2824</c:v>
                </c:pt>
                <c:pt idx="1007">
                  <c:v>3032</c:v>
                </c:pt>
                <c:pt idx="1008">
                  <c:v>2936</c:v>
                </c:pt>
                <c:pt idx="1009">
                  <c:v>3128</c:v>
                </c:pt>
                <c:pt idx="1010">
                  <c:v>3072</c:v>
                </c:pt>
                <c:pt idx="1011">
                  <c:v>3016</c:v>
                </c:pt>
                <c:pt idx="1012">
                  <c:v>2928</c:v>
                </c:pt>
                <c:pt idx="1013">
                  <c:v>2792</c:v>
                </c:pt>
                <c:pt idx="1014">
                  <c:v>2672</c:v>
                </c:pt>
                <c:pt idx="1015">
                  <c:v>3136</c:v>
                </c:pt>
                <c:pt idx="1016">
                  <c:v>3000</c:v>
                </c:pt>
                <c:pt idx="1017">
                  <c:v>3208</c:v>
                </c:pt>
                <c:pt idx="1018">
                  <c:v>3112</c:v>
                </c:pt>
                <c:pt idx="1019">
                  <c:v>3248</c:v>
                </c:pt>
                <c:pt idx="1020">
                  <c:v>3096</c:v>
                </c:pt>
                <c:pt idx="1021">
                  <c:v>3072</c:v>
                </c:pt>
                <c:pt idx="1022">
                  <c:v>2976</c:v>
                </c:pt>
                <c:pt idx="1023">
                  <c:v>2840</c:v>
                </c:pt>
                <c:pt idx="1024">
                  <c:v>2712</c:v>
                </c:pt>
                <c:pt idx="1025">
                  <c:v>2776</c:v>
                </c:pt>
                <c:pt idx="1026">
                  <c:v>2960</c:v>
                </c:pt>
                <c:pt idx="1027">
                  <c:v>3152</c:v>
                </c:pt>
                <c:pt idx="1028">
                  <c:v>3056</c:v>
                </c:pt>
                <c:pt idx="1029">
                  <c:v>2952</c:v>
                </c:pt>
                <c:pt idx="1030">
                  <c:v>2816</c:v>
                </c:pt>
                <c:pt idx="1031">
                  <c:v>2768</c:v>
                </c:pt>
                <c:pt idx="1032">
                  <c:v>2488</c:v>
                </c:pt>
                <c:pt idx="1033">
                  <c:v>2376</c:v>
                </c:pt>
                <c:pt idx="1034">
                  <c:v>2552</c:v>
                </c:pt>
                <c:pt idx="1035">
                  <c:v>2480</c:v>
                </c:pt>
                <c:pt idx="1036">
                  <c:v>3112</c:v>
                </c:pt>
                <c:pt idx="1037">
                  <c:v>2976</c:v>
                </c:pt>
                <c:pt idx="1038">
                  <c:v>3568</c:v>
                </c:pt>
                <c:pt idx="1039">
                  <c:v>3408</c:v>
                </c:pt>
                <c:pt idx="1040">
                  <c:v>3792</c:v>
                </c:pt>
                <c:pt idx="1041">
                  <c:v>3680</c:v>
                </c:pt>
                <c:pt idx="1042">
                  <c:v>3544</c:v>
                </c:pt>
                <c:pt idx="1043">
                  <c:v>3184</c:v>
                </c:pt>
                <c:pt idx="1044">
                  <c:v>3040</c:v>
                </c:pt>
                <c:pt idx="1045">
                  <c:v>2952</c:v>
                </c:pt>
                <c:pt idx="1046">
                  <c:v>3144</c:v>
                </c:pt>
                <c:pt idx="1047">
                  <c:v>3320</c:v>
                </c:pt>
                <c:pt idx="1048">
                  <c:v>3512</c:v>
                </c:pt>
                <c:pt idx="1049">
                  <c:v>3632</c:v>
                </c:pt>
                <c:pt idx="1050">
                  <c:v>3464</c:v>
                </c:pt>
                <c:pt idx="1051">
                  <c:v>3360</c:v>
                </c:pt>
                <c:pt idx="1052">
                  <c:v>3208</c:v>
                </c:pt>
                <c:pt idx="1053">
                  <c:v>3064</c:v>
                </c:pt>
                <c:pt idx="1054">
                  <c:v>3064</c:v>
                </c:pt>
                <c:pt idx="1055">
                  <c:v>3088</c:v>
                </c:pt>
                <c:pt idx="1056">
                  <c:v>2952</c:v>
                </c:pt>
                <c:pt idx="1057">
                  <c:v>3480</c:v>
                </c:pt>
                <c:pt idx="1058">
                  <c:v>3368</c:v>
                </c:pt>
                <c:pt idx="1059">
                  <c:v>3784</c:v>
                </c:pt>
                <c:pt idx="1060">
                  <c:v>3688</c:v>
                </c:pt>
                <c:pt idx="1061">
                  <c:v>3576</c:v>
                </c:pt>
                <c:pt idx="1062">
                  <c:v>3416</c:v>
                </c:pt>
                <c:pt idx="1063">
                  <c:v>3256</c:v>
                </c:pt>
                <c:pt idx="1064">
                  <c:v>3160</c:v>
                </c:pt>
                <c:pt idx="1065">
                  <c:v>2840</c:v>
                </c:pt>
                <c:pt idx="1066">
                  <c:v>2712</c:v>
                </c:pt>
                <c:pt idx="1067">
                  <c:v>2632</c:v>
                </c:pt>
                <c:pt idx="1068">
                  <c:v>2512</c:v>
                </c:pt>
                <c:pt idx="1069">
                  <c:v>2984</c:v>
                </c:pt>
                <c:pt idx="1070">
                  <c:v>2904</c:v>
                </c:pt>
                <c:pt idx="1071">
                  <c:v>3144</c:v>
                </c:pt>
                <c:pt idx="1072">
                  <c:v>3288</c:v>
                </c:pt>
                <c:pt idx="1073">
                  <c:v>3800</c:v>
                </c:pt>
                <c:pt idx="1074">
                  <c:v>3688</c:v>
                </c:pt>
                <c:pt idx="1075">
                  <c:v>3712</c:v>
                </c:pt>
                <c:pt idx="1076">
                  <c:v>3336</c:v>
                </c:pt>
                <c:pt idx="1077">
                  <c:v>3232</c:v>
                </c:pt>
                <c:pt idx="1078">
                  <c:v>3088</c:v>
                </c:pt>
                <c:pt idx="1079">
                  <c:v>3088</c:v>
                </c:pt>
                <c:pt idx="1080">
                  <c:v>3312</c:v>
                </c:pt>
                <c:pt idx="1081">
                  <c:v>3168</c:v>
                </c:pt>
                <c:pt idx="1082">
                  <c:v>3176</c:v>
                </c:pt>
                <c:pt idx="1083">
                  <c:v>3080</c:v>
                </c:pt>
                <c:pt idx="1084">
                  <c:v>3064</c:v>
                </c:pt>
                <c:pt idx="1085">
                  <c:v>2928</c:v>
                </c:pt>
                <c:pt idx="1086">
                  <c:v>2792</c:v>
                </c:pt>
                <c:pt idx="1087">
                  <c:v>2552</c:v>
                </c:pt>
                <c:pt idx="1088">
                  <c:v>2440</c:v>
                </c:pt>
                <c:pt idx="1089">
                  <c:v>2328</c:v>
                </c:pt>
                <c:pt idx="1090">
                  <c:v>2688</c:v>
                </c:pt>
                <c:pt idx="1091">
                  <c:v>3272</c:v>
                </c:pt>
                <c:pt idx="1092">
                  <c:v>3800</c:v>
                </c:pt>
                <c:pt idx="1093">
                  <c:v>3808</c:v>
                </c:pt>
                <c:pt idx="1094">
                  <c:v>3856</c:v>
                </c:pt>
                <c:pt idx="1095">
                  <c:v>3680</c:v>
                </c:pt>
                <c:pt idx="1096">
                  <c:v>3616</c:v>
                </c:pt>
                <c:pt idx="1097">
                  <c:v>3448</c:v>
                </c:pt>
                <c:pt idx="1098">
                  <c:v>3096</c:v>
                </c:pt>
                <c:pt idx="1099">
                  <c:v>2960</c:v>
                </c:pt>
                <c:pt idx="1100">
                  <c:v>2880</c:v>
                </c:pt>
                <c:pt idx="1101">
                  <c:v>3104</c:v>
                </c:pt>
                <c:pt idx="1102">
                  <c:v>3280</c:v>
                </c:pt>
                <c:pt idx="1103">
                  <c:v>3208</c:v>
                </c:pt>
                <c:pt idx="1104">
                  <c:v>3240</c:v>
                </c:pt>
                <c:pt idx="1105">
                  <c:v>3264</c:v>
                </c:pt>
                <c:pt idx="1106">
                  <c:v>3168</c:v>
                </c:pt>
                <c:pt idx="1107">
                  <c:v>3368</c:v>
                </c:pt>
                <c:pt idx="1108">
                  <c:v>3552</c:v>
                </c:pt>
                <c:pt idx="1109">
                  <c:v>3368</c:v>
                </c:pt>
                <c:pt idx="1110">
                  <c:v>3264</c:v>
                </c:pt>
                <c:pt idx="1111">
                  <c:v>3792</c:v>
                </c:pt>
                <c:pt idx="1112">
                  <c:v>3960</c:v>
                </c:pt>
                <c:pt idx="1113">
                  <c:v>4432</c:v>
                </c:pt>
                <c:pt idx="1114">
                  <c:v>4552</c:v>
                </c:pt>
                <c:pt idx="1115">
                  <c:v>4856</c:v>
                </c:pt>
                <c:pt idx="1116">
                  <c:v>4704</c:v>
                </c:pt>
                <c:pt idx="1117">
                  <c:v>4768</c:v>
                </c:pt>
                <c:pt idx="1118">
                  <c:v>4552</c:v>
                </c:pt>
                <c:pt idx="1119">
                  <c:v>4416</c:v>
                </c:pt>
                <c:pt idx="1120">
                  <c:v>3960</c:v>
                </c:pt>
                <c:pt idx="1121">
                  <c:v>3784</c:v>
                </c:pt>
                <c:pt idx="1122">
                  <c:v>3608</c:v>
                </c:pt>
                <c:pt idx="1123">
                  <c:v>3712</c:v>
                </c:pt>
                <c:pt idx="1124">
                  <c:v>3552</c:v>
                </c:pt>
                <c:pt idx="1125">
                  <c:v>3744</c:v>
                </c:pt>
                <c:pt idx="1126">
                  <c:v>3976</c:v>
                </c:pt>
                <c:pt idx="1127">
                  <c:v>4096</c:v>
                </c:pt>
                <c:pt idx="1128">
                  <c:v>3912</c:v>
                </c:pt>
                <c:pt idx="1129">
                  <c:v>3864</c:v>
                </c:pt>
                <c:pt idx="1130">
                  <c:v>3688</c:v>
                </c:pt>
                <c:pt idx="1131">
                  <c:v>3336</c:v>
                </c:pt>
                <c:pt idx="1132">
                  <c:v>3184</c:v>
                </c:pt>
                <c:pt idx="1133">
                  <c:v>3088</c:v>
                </c:pt>
                <c:pt idx="1134">
                  <c:v>3432</c:v>
                </c:pt>
                <c:pt idx="1135">
                  <c:v>3280</c:v>
                </c:pt>
                <c:pt idx="1136">
                  <c:v>3840</c:v>
                </c:pt>
                <c:pt idx="1137">
                  <c:v>3664</c:v>
                </c:pt>
                <c:pt idx="1138">
                  <c:v>3792</c:v>
                </c:pt>
                <c:pt idx="1139">
                  <c:v>3680</c:v>
                </c:pt>
                <c:pt idx="1140">
                  <c:v>3512</c:v>
                </c:pt>
                <c:pt idx="1141">
                  <c:v>3352</c:v>
                </c:pt>
                <c:pt idx="1142">
                  <c:v>3320</c:v>
                </c:pt>
                <c:pt idx="1143">
                  <c:v>3168</c:v>
                </c:pt>
                <c:pt idx="1144">
                  <c:v>3440</c:v>
                </c:pt>
                <c:pt idx="1145">
                  <c:v>3280</c:v>
                </c:pt>
                <c:pt idx="1146">
                  <c:v>3232</c:v>
                </c:pt>
                <c:pt idx="1147">
                  <c:v>3088</c:v>
                </c:pt>
                <c:pt idx="1148">
                  <c:v>3056</c:v>
                </c:pt>
                <c:pt idx="1149">
                  <c:v>2960</c:v>
                </c:pt>
                <c:pt idx="1150">
                  <c:v>2880</c:v>
                </c:pt>
                <c:pt idx="1151">
                  <c:v>2752</c:v>
                </c:pt>
                <c:pt idx="1152">
                  <c:v>2736</c:v>
                </c:pt>
                <c:pt idx="1153">
                  <c:v>2560</c:v>
                </c:pt>
                <c:pt idx="1154">
                  <c:v>2456</c:v>
                </c:pt>
                <c:pt idx="1155">
                  <c:v>2872</c:v>
                </c:pt>
                <c:pt idx="1156">
                  <c:v>2744</c:v>
                </c:pt>
                <c:pt idx="1157">
                  <c:v>3192</c:v>
                </c:pt>
                <c:pt idx="1158">
                  <c:v>3224</c:v>
                </c:pt>
                <c:pt idx="1159">
                  <c:v>3464</c:v>
                </c:pt>
                <c:pt idx="1160">
                  <c:v>3304</c:v>
                </c:pt>
                <c:pt idx="1161">
                  <c:v>3152</c:v>
                </c:pt>
                <c:pt idx="1162">
                  <c:v>3056</c:v>
                </c:pt>
                <c:pt idx="1163">
                  <c:v>2920</c:v>
                </c:pt>
                <c:pt idx="1164">
                  <c:v>2792</c:v>
                </c:pt>
                <c:pt idx="1165">
                  <c:v>3056</c:v>
                </c:pt>
                <c:pt idx="1166">
                  <c:v>3416</c:v>
                </c:pt>
                <c:pt idx="1167">
                  <c:v>3824</c:v>
                </c:pt>
                <c:pt idx="1168">
                  <c:v>3704</c:v>
                </c:pt>
                <c:pt idx="1169">
                  <c:v>3640</c:v>
                </c:pt>
                <c:pt idx="1170">
                  <c:v>3472</c:v>
                </c:pt>
                <c:pt idx="1171">
                  <c:v>3368</c:v>
                </c:pt>
                <c:pt idx="1172">
                  <c:v>3216</c:v>
                </c:pt>
                <c:pt idx="1173">
                  <c:v>3072</c:v>
                </c:pt>
                <c:pt idx="1174">
                  <c:v>2936</c:v>
                </c:pt>
                <c:pt idx="1175">
                  <c:v>2680</c:v>
                </c:pt>
                <c:pt idx="1176">
                  <c:v>2864</c:v>
                </c:pt>
                <c:pt idx="1177">
                  <c:v>3000</c:v>
                </c:pt>
                <c:pt idx="1178">
                  <c:v>3224</c:v>
                </c:pt>
                <c:pt idx="1179">
                  <c:v>3120</c:v>
                </c:pt>
                <c:pt idx="1180">
                  <c:v>3320</c:v>
                </c:pt>
                <c:pt idx="1181">
                  <c:v>3224</c:v>
                </c:pt>
                <c:pt idx="1182">
                  <c:v>3368</c:v>
                </c:pt>
                <c:pt idx="1183">
                  <c:v>3432</c:v>
                </c:pt>
                <c:pt idx="1184">
                  <c:v>3656</c:v>
                </c:pt>
                <c:pt idx="1185">
                  <c:v>3528</c:v>
                </c:pt>
                <c:pt idx="1186">
                  <c:v>3312</c:v>
                </c:pt>
                <c:pt idx="1187">
                  <c:v>3160</c:v>
                </c:pt>
                <c:pt idx="1188">
                  <c:v>3512</c:v>
                </c:pt>
                <c:pt idx="1189">
                  <c:v>3352</c:v>
                </c:pt>
                <c:pt idx="1190">
                  <c:v>3624</c:v>
                </c:pt>
                <c:pt idx="1191">
                  <c:v>3512</c:v>
                </c:pt>
                <c:pt idx="1192">
                  <c:v>3608</c:v>
                </c:pt>
                <c:pt idx="1193">
                  <c:v>3448</c:v>
                </c:pt>
                <c:pt idx="1194">
                  <c:v>3344</c:v>
                </c:pt>
                <c:pt idx="1195">
                  <c:v>3192</c:v>
                </c:pt>
                <c:pt idx="1196">
                  <c:v>3200</c:v>
                </c:pt>
                <c:pt idx="1197">
                  <c:v>3144</c:v>
                </c:pt>
                <c:pt idx="1198">
                  <c:v>3136</c:v>
                </c:pt>
                <c:pt idx="1199">
                  <c:v>2992</c:v>
                </c:pt>
                <c:pt idx="1200">
                  <c:v>2864</c:v>
                </c:pt>
                <c:pt idx="1201">
                  <c:v>2776</c:v>
                </c:pt>
                <c:pt idx="1202">
                  <c:v>2648</c:v>
                </c:pt>
                <c:pt idx="1203">
                  <c:v>2528</c:v>
                </c:pt>
                <c:pt idx="1204">
                  <c:v>2544</c:v>
                </c:pt>
                <c:pt idx="1205">
                  <c:v>2432</c:v>
                </c:pt>
                <c:pt idx="1206">
                  <c:v>2336</c:v>
                </c:pt>
                <c:pt idx="1207">
                  <c:v>2264</c:v>
                </c:pt>
                <c:pt idx="1208">
                  <c:v>2360</c:v>
                </c:pt>
                <c:pt idx="1209">
                  <c:v>2872</c:v>
                </c:pt>
                <c:pt idx="1210">
                  <c:v>2744</c:v>
                </c:pt>
                <c:pt idx="1211">
                  <c:v>3312</c:v>
                </c:pt>
                <c:pt idx="1212">
                  <c:v>3160</c:v>
                </c:pt>
                <c:pt idx="1213">
                  <c:v>3392</c:v>
                </c:pt>
                <c:pt idx="1214">
                  <c:v>3288</c:v>
                </c:pt>
                <c:pt idx="1215">
                  <c:v>3144</c:v>
                </c:pt>
                <c:pt idx="1216">
                  <c:v>3000</c:v>
                </c:pt>
                <c:pt idx="1217">
                  <c:v>2912</c:v>
                </c:pt>
                <c:pt idx="1218">
                  <c:v>2784</c:v>
                </c:pt>
                <c:pt idx="1219">
                  <c:v>2872</c:v>
                </c:pt>
                <c:pt idx="1220">
                  <c:v>3200</c:v>
                </c:pt>
                <c:pt idx="1221">
                  <c:v>3344</c:v>
                </c:pt>
                <c:pt idx="1222">
                  <c:v>3528</c:v>
                </c:pt>
                <c:pt idx="1223">
                  <c:v>3368</c:v>
                </c:pt>
                <c:pt idx="1224">
                  <c:v>3272</c:v>
                </c:pt>
                <c:pt idx="1225">
                  <c:v>3120</c:v>
                </c:pt>
                <c:pt idx="1226">
                  <c:v>2984</c:v>
                </c:pt>
                <c:pt idx="1227">
                  <c:v>3152</c:v>
                </c:pt>
                <c:pt idx="1228">
                  <c:v>3008</c:v>
                </c:pt>
                <c:pt idx="1229">
                  <c:v>3224</c:v>
                </c:pt>
                <c:pt idx="1230">
                  <c:v>3128</c:v>
                </c:pt>
                <c:pt idx="1231">
                  <c:v>2984</c:v>
                </c:pt>
                <c:pt idx="1232">
                  <c:v>3072</c:v>
                </c:pt>
                <c:pt idx="1233">
                  <c:v>2976</c:v>
                </c:pt>
                <c:pt idx="1234">
                  <c:v>2912</c:v>
                </c:pt>
                <c:pt idx="1235">
                  <c:v>2776</c:v>
                </c:pt>
                <c:pt idx="1236">
                  <c:v>2960</c:v>
                </c:pt>
                <c:pt idx="1237">
                  <c:v>2872</c:v>
                </c:pt>
                <c:pt idx="1238">
                  <c:v>3232</c:v>
                </c:pt>
                <c:pt idx="1239">
                  <c:v>3160</c:v>
                </c:pt>
                <c:pt idx="1240">
                  <c:v>3064</c:v>
                </c:pt>
                <c:pt idx="1241">
                  <c:v>2928</c:v>
                </c:pt>
                <c:pt idx="1242">
                  <c:v>3096</c:v>
                </c:pt>
                <c:pt idx="1243">
                  <c:v>3688</c:v>
                </c:pt>
                <c:pt idx="1244">
                  <c:v>3824</c:v>
                </c:pt>
                <c:pt idx="1245">
                  <c:v>3928</c:v>
                </c:pt>
                <c:pt idx="1246">
                  <c:v>4080</c:v>
                </c:pt>
                <c:pt idx="1247">
                  <c:v>4200</c:v>
                </c:pt>
                <c:pt idx="1248">
                  <c:v>4008</c:v>
                </c:pt>
                <c:pt idx="1249">
                  <c:v>3832</c:v>
                </c:pt>
                <c:pt idx="1250">
                  <c:v>3712</c:v>
                </c:pt>
                <c:pt idx="1251">
                  <c:v>3544</c:v>
                </c:pt>
                <c:pt idx="1252">
                  <c:v>3384</c:v>
                </c:pt>
                <c:pt idx="1253">
                  <c:v>3280</c:v>
                </c:pt>
                <c:pt idx="1254">
                  <c:v>3248</c:v>
                </c:pt>
                <c:pt idx="1255">
                  <c:v>3584</c:v>
                </c:pt>
                <c:pt idx="1256">
                  <c:v>3480</c:v>
                </c:pt>
                <c:pt idx="1257">
                  <c:v>3832</c:v>
                </c:pt>
                <c:pt idx="1258">
                  <c:v>3768</c:v>
                </c:pt>
                <c:pt idx="1259">
                  <c:v>3656</c:v>
                </c:pt>
                <c:pt idx="1260">
                  <c:v>3488</c:v>
                </c:pt>
                <c:pt idx="1261">
                  <c:v>3328</c:v>
                </c:pt>
                <c:pt idx="1262">
                  <c:v>3232</c:v>
                </c:pt>
                <c:pt idx="1263">
                  <c:v>3088</c:v>
                </c:pt>
                <c:pt idx="1264">
                  <c:v>3000</c:v>
                </c:pt>
                <c:pt idx="1265">
                  <c:v>3304</c:v>
                </c:pt>
                <c:pt idx="1266">
                  <c:v>3208</c:v>
                </c:pt>
                <c:pt idx="1267">
                  <c:v>3088</c:v>
                </c:pt>
                <c:pt idx="1268">
                  <c:v>2944</c:v>
                </c:pt>
                <c:pt idx="1269">
                  <c:v>2912</c:v>
                </c:pt>
                <c:pt idx="1270">
                  <c:v>2784</c:v>
                </c:pt>
                <c:pt idx="1271">
                  <c:v>2960</c:v>
                </c:pt>
                <c:pt idx="1272">
                  <c:v>2872</c:v>
                </c:pt>
                <c:pt idx="1273">
                  <c:v>3144</c:v>
                </c:pt>
                <c:pt idx="1274">
                  <c:v>3000</c:v>
                </c:pt>
                <c:pt idx="1275">
                  <c:v>3256</c:v>
                </c:pt>
                <c:pt idx="1276">
                  <c:v>3488</c:v>
                </c:pt>
                <c:pt idx="1277">
                  <c:v>3504</c:v>
                </c:pt>
                <c:pt idx="1278">
                  <c:v>3632</c:v>
                </c:pt>
                <c:pt idx="1279">
                  <c:v>3528</c:v>
                </c:pt>
                <c:pt idx="1280">
                  <c:v>3368</c:v>
                </c:pt>
                <c:pt idx="1281">
                  <c:v>3216</c:v>
                </c:pt>
                <c:pt idx="1282">
                  <c:v>3120</c:v>
                </c:pt>
                <c:pt idx="1283">
                  <c:v>2976</c:v>
                </c:pt>
                <c:pt idx="1284">
                  <c:v>2848</c:v>
                </c:pt>
                <c:pt idx="1285">
                  <c:v>2760</c:v>
                </c:pt>
                <c:pt idx="1286">
                  <c:v>2632</c:v>
                </c:pt>
                <c:pt idx="1287">
                  <c:v>2624</c:v>
                </c:pt>
                <c:pt idx="1288">
                  <c:v>2936</c:v>
                </c:pt>
                <c:pt idx="1289">
                  <c:v>2848</c:v>
                </c:pt>
                <c:pt idx="1290">
                  <c:v>3056</c:v>
                </c:pt>
                <c:pt idx="1291">
                  <c:v>2912</c:v>
                </c:pt>
                <c:pt idx="1292">
                  <c:v>3088</c:v>
                </c:pt>
                <c:pt idx="1293">
                  <c:v>2952</c:v>
                </c:pt>
                <c:pt idx="1294">
                  <c:v>2912</c:v>
                </c:pt>
                <c:pt idx="1295">
                  <c:v>2824</c:v>
                </c:pt>
                <c:pt idx="1296">
                  <c:v>2696</c:v>
                </c:pt>
                <c:pt idx="1297">
                  <c:v>2576</c:v>
                </c:pt>
                <c:pt idx="1298">
                  <c:v>2992</c:v>
                </c:pt>
                <c:pt idx="1299">
                  <c:v>2736</c:v>
                </c:pt>
                <c:pt idx="1300">
                  <c:v>2616</c:v>
                </c:pt>
                <c:pt idx="1301">
                  <c:v>2496</c:v>
                </c:pt>
                <c:pt idx="1302">
                  <c:v>2664</c:v>
                </c:pt>
                <c:pt idx="1303">
                  <c:v>2544</c:v>
                </c:pt>
                <c:pt idx="1304">
                  <c:v>2824</c:v>
                </c:pt>
                <c:pt idx="1305">
                  <c:v>2736</c:v>
                </c:pt>
                <c:pt idx="1306">
                  <c:v>2968</c:v>
                </c:pt>
                <c:pt idx="1307">
                  <c:v>2840</c:v>
                </c:pt>
                <c:pt idx="1308">
                  <c:v>2840</c:v>
                </c:pt>
                <c:pt idx="1309">
                  <c:v>2712</c:v>
                </c:pt>
                <c:pt idx="1310">
                  <c:v>2512</c:v>
                </c:pt>
                <c:pt idx="1311">
                  <c:v>2712</c:v>
                </c:pt>
                <c:pt idx="1312">
                  <c:v>2592</c:v>
                </c:pt>
                <c:pt idx="1313">
                  <c:v>2688</c:v>
                </c:pt>
                <c:pt idx="1314">
                  <c:v>2584</c:v>
                </c:pt>
                <c:pt idx="1315">
                  <c:v>2504</c:v>
                </c:pt>
                <c:pt idx="1316">
                  <c:v>2392</c:v>
                </c:pt>
                <c:pt idx="1317">
                  <c:v>2320</c:v>
                </c:pt>
                <c:pt idx="1318">
                  <c:v>2248</c:v>
                </c:pt>
                <c:pt idx="1319">
                  <c:v>2680</c:v>
                </c:pt>
                <c:pt idx="1320">
                  <c:v>2560</c:v>
                </c:pt>
                <c:pt idx="1321">
                  <c:v>3136</c:v>
                </c:pt>
                <c:pt idx="1322">
                  <c:v>3328</c:v>
                </c:pt>
                <c:pt idx="1323">
                  <c:v>3672</c:v>
                </c:pt>
                <c:pt idx="1324">
                  <c:v>3560</c:v>
                </c:pt>
                <c:pt idx="1325">
                  <c:v>3696</c:v>
                </c:pt>
                <c:pt idx="1326">
                  <c:v>3528</c:v>
                </c:pt>
                <c:pt idx="1327">
                  <c:v>3688</c:v>
                </c:pt>
                <c:pt idx="1328">
                  <c:v>3864</c:v>
                </c:pt>
                <c:pt idx="1329">
                  <c:v>4080</c:v>
                </c:pt>
                <c:pt idx="1330">
                  <c:v>4456</c:v>
                </c:pt>
                <c:pt idx="1331">
                  <c:v>4664</c:v>
                </c:pt>
                <c:pt idx="1332">
                  <c:v>4560</c:v>
                </c:pt>
                <c:pt idx="1333">
                  <c:v>4416</c:v>
                </c:pt>
                <c:pt idx="1334">
                  <c:v>4280</c:v>
                </c:pt>
                <c:pt idx="1335">
                  <c:v>4088</c:v>
                </c:pt>
                <c:pt idx="1336">
                  <c:v>3904</c:v>
                </c:pt>
                <c:pt idx="1337">
                  <c:v>3784</c:v>
                </c:pt>
                <c:pt idx="1338">
                  <c:v>3616</c:v>
                </c:pt>
                <c:pt idx="1339">
                  <c:v>3448</c:v>
                </c:pt>
                <c:pt idx="1340">
                  <c:v>3344</c:v>
                </c:pt>
                <c:pt idx="1341">
                  <c:v>3192</c:v>
                </c:pt>
                <c:pt idx="1342">
                  <c:v>3048</c:v>
                </c:pt>
                <c:pt idx="1343">
                  <c:v>2808</c:v>
                </c:pt>
                <c:pt idx="1344">
                  <c:v>2776</c:v>
                </c:pt>
                <c:pt idx="1345">
                  <c:v>2648</c:v>
                </c:pt>
                <c:pt idx="1346">
                  <c:v>2768</c:v>
                </c:pt>
                <c:pt idx="1347">
                  <c:v>2680</c:v>
                </c:pt>
                <c:pt idx="1348">
                  <c:v>2816</c:v>
                </c:pt>
                <c:pt idx="1349">
                  <c:v>2688</c:v>
                </c:pt>
                <c:pt idx="1350">
                  <c:v>2648</c:v>
                </c:pt>
                <c:pt idx="1351">
                  <c:v>2528</c:v>
                </c:pt>
                <c:pt idx="1352">
                  <c:v>3072</c:v>
                </c:pt>
                <c:pt idx="1353">
                  <c:v>2928</c:v>
                </c:pt>
                <c:pt idx="1354">
                  <c:v>3160</c:v>
                </c:pt>
                <c:pt idx="1355">
                  <c:v>3016</c:v>
                </c:pt>
                <c:pt idx="1356">
                  <c:v>2968</c:v>
                </c:pt>
                <c:pt idx="1357">
                  <c:v>2872</c:v>
                </c:pt>
                <c:pt idx="1358">
                  <c:v>2928</c:v>
                </c:pt>
                <c:pt idx="1359">
                  <c:v>2800</c:v>
                </c:pt>
                <c:pt idx="1360">
                  <c:v>2720</c:v>
                </c:pt>
                <c:pt idx="1361">
                  <c:v>2736</c:v>
                </c:pt>
                <c:pt idx="1362">
                  <c:v>2920</c:v>
                </c:pt>
                <c:pt idx="1363">
                  <c:v>3392</c:v>
                </c:pt>
                <c:pt idx="1364">
                  <c:v>3368</c:v>
                </c:pt>
                <c:pt idx="1365">
                  <c:v>3976</c:v>
                </c:pt>
                <c:pt idx="1366">
                  <c:v>3792</c:v>
                </c:pt>
                <c:pt idx="1367">
                  <c:v>3936</c:v>
                </c:pt>
                <c:pt idx="1368">
                  <c:v>3752</c:v>
                </c:pt>
                <c:pt idx="1369">
                  <c:v>3584</c:v>
                </c:pt>
                <c:pt idx="1370">
                  <c:v>3480</c:v>
                </c:pt>
                <c:pt idx="1371">
                  <c:v>3320</c:v>
                </c:pt>
                <c:pt idx="1372">
                  <c:v>3168</c:v>
                </c:pt>
                <c:pt idx="1373">
                  <c:v>3312</c:v>
                </c:pt>
                <c:pt idx="1374">
                  <c:v>3160</c:v>
                </c:pt>
                <c:pt idx="1375">
                  <c:v>3080</c:v>
                </c:pt>
                <c:pt idx="1376">
                  <c:v>2816</c:v>
                </c:pt>
                <c:pt idx="1377">
                  <c:v>2984</c:v>
                </c:pt>
                <c:pt idx="1378">
                  <c:v>2848</c:v>
                </c:pt>
                <c:pt idx="1379">
                  <c:v>2856</c:v>
                </c:pt>
                <c:pt idx="1380">
                  <c:v>2768</c:v>
                </c:pt>
                <c:pt idx="1381">
                  <c:v>2640</c:v>
                </c:pt>
                <c:pt idx="1382">
                  <c:v>2528</c:v>
                </c:pt>
                <c:pt idx="1383">
                  <c:v>2672</c:v>
                </c:pt>
                <c:pt idx="1384">
                  <c:v>3048</c:v>
                </c:pt>
                <c:pt idx="1385">
                  <c:v>3288</c:v>
                </c:pt>
                <c:pt idx="1386">
                  <c:v>3400</c:v>
                </c:pt>
                <c:pt idx="1387">
                  <c:v>3336</c:v>
                </c:pt>
                <c:pt idx="1388">
                  <c:v>3184</c:v>
                </c:pt>
                <c:pt idx="1389">
                  <c:v>3072</c:v>
                </c:pt>
                <c:pt idx="1390">
                  <c:v>2976</c:v>
                </c:pt>
                <c:pt idx="1391">
                  <c:v>2840</c:v>
                </c:pt>
                <c:pt idx="1392">
                  <c:v>2712</c:v>
                </c:pt>
                <c:pt idx="1393">
                  <c:v>2632</c:v>
                </c:pt>
                <c:pt idx="1394">
                  <c:v>2520</c:v>
                </c:pt>
                <c:pt idx="1395">
                  <c:v>2408</c:v>
                </c:pt>
                <c:pt idx="1396">
                  <c:v>3032</c:v>
                </c:pt>
                <c:pt idx="1397">
                  <c:v>2896</c:v>
                </c:pt>
                <c:pt idx="1398">
                  <c:v>4032</c:v>
                </c:pt>
                <c:pt idx="1399">
                  <c:v>3848</c:v>
                </c:pt>
                <c:pt idx="1400">
                  <c:v>3992</c:v>
                </c:pt>
                <c:pt idx="1401">
                  <c:v>3816</c:v>
                </c:pt>
                <c:pt idx="1402">
                  <c:v>4120</c:v>
                </c:pt>
                <c:pt idx="1403">
                  <c:v>4000</c:v>
                </c:pt>
                <c:pt idx="1404">
                  <c:v>3976</c:v>
                </c:pt>
                <c:pt idx="1405">
                  <c:v>3792</c:v>
                </c:pt>
                <c:pt idx="1406">
                  <c:v>4016</c:v>
                </c:pt>
                <c:pt idx="1407">
                  <c:v>4144</c:v>
                </c:pt>
                <c:pt idx="1408">
                  <c:v>4208</c:v>
                </c:pt>
                <c:pt idx="1409">
                  <c:v>3920</c:v>
                </c:pt>
                <c:pt idx="1410">
                  <c:v>3744</c:v>
                </c:pt>
                <c:pt idx="1411">
                  <c:v>3872</c:v>
                </c:pt>
                <c:pt idx="1412">
                  <c:v>3968</c:v>
                </c:pt>
                <c:pt idx="1413">
                  <c:v>3848</c:v>
                </c:pt>
                <c:pt idx="1414">
                  <c:v>3792</c:v>
                </c:pt>
                <c:pt idx="1415">
                  <c:v>3624</c:v>
                </c:pt>
                <c:pt idx="1416">
                  <c:v>3512</c:v>
                </c:pt>
                <c:pt idx="1417">
                  <c:v>3352</c:v>
                </c:pt>
                <c:pt idx="1418">
                  <c:v>3208</c:v>
                </c:pt>
                <c:pt idx="1419">
                  <c:v>3104</c:v>
                </c:pt>
                <c:pt idx="1420">
                  <c:v>2864</c:v>
                </c:pt>
                <c:pt idx="1421">
                  <c:v>3400</c:v>
                </c:pt>
                <c:pt idx="1422">
                  <c:v>3304</c:v>
                </c:pt>
                <c:pt idx="1423">
                  <c:v>3400</c:v>
                </c:pt>
                <c:pt idx="1424">
                  <c:v>3248</c:v>
                </c:pt>
                <c:pt idx="1425">
                  <c:v>3272</c:v>
                </c:pt>
                <c:pt idx="1426">
                  <c:v>3128</c:v>
                </c:pt>
                <c:pt idx="1427">
                  <c:v>3504</c:v>
                </c:pt>
                <c:pt idx="1428">
                  <c:v>3344</c:v>
                </c:pt>
                <c:pt idx="1429">
                  <c:v>3608</c:v>
                </c:pt>
                <c:pt idx="1430">
                  <c:v>3448</c:v>
                </c:pt>
                <c:pt idx="1431">
                  <c:v>3712</c:v>
                </c:pt>
                <c:pt idx="1432">
                  <c:v>3600</c:v>
                </c:pt>
                <c:pt idx="1433">
                  <c:v>3432</c:v>
                </c:pt>
                <c:pt idx="1434">
                  <c:v>3280</c:v>
                </c:pt>
                <c:pt idx="1435">
                  <c:v>3184</c:v>
                </c:pt>
                <c:pt idx="1436">
                  <c:v>3040</c:v>
                </c:pt>
                <c:pt idx="1437">
                  <c:v>3048</c:v>
                </c:pt>
                <c:pt idx="1438">
                  <c:v>2912</c:v>
                </c:pt>
                <c:pt idx="1439">
                  <c:v>2984</c:v>
                </c:pt>
                <c:pt idx="1440">
                  <c:v>3672</c:v>
                </c:pt>
                <c:pt idx="1441">
                  <c:v>3848</c:v>
                </c:pt>
                <c:pt idx="1442">
                  <c:v>3776</c:v>
                </c:pt>
                <c:pt idx="1443">
                  <c:v>3608</c:v>
                </c:pt>
                <c:pt idx="1444">
                  <c:v>3896</c:v>
                </c:pt>
                <c:pt idx="1445">
                  <c:v>3784</c:v>
                </c:pt>
                <c:pt idx="1446">
                  <c:v>3608</c:v>
                </c:pt>
                <c:pt idx="1447">
                  <c:v>3448</c:v>
                </c:pt>
                <c:pt idx="1448">
                  <c:v>3344</c:v>
                </c:pt>
                <c:pt idx="1449">
                  <c:v>3192</c:v>
                </c:pt>
                <c:pt idx="1450">
                  <c:v>3128</c:v>
                </c:pt>
                <c:pt idx="1451">
                  <c:v>2992</c:v>
                </c:pt>
                <c:pt idx="1452">
                  <c:v>2896</c:v>
                </c:pt>
                <c:pt idx="1453">
                  <c:v>2752</c:v>
                </c:pt>
                <c:pt idx="1454">
                  <c:v>2896</c:v>
                </c:pt>
                <c:pt idx="1455">
                  <c:v>2808</c:v>
                </c:pt>
                <c:pt idx="1456">
                  <c:v>2912</c:v>
                </c:pt>
                <c:pt idx="1457">
                  <c:v>2776</c:v>
                </c:pt>
                <c:pt idx="1458">
                  <c:v>2696</c:v>
                </c:pt>
                <c:pt idx="1459">
                  <c:v>2576</c:v>
                </c:pt>
                <c:pt idx="1460">
                  <c:v>2840</c:v>
                </c:pt>
                <c:pt idx="1461">
                  <c:v>3080</c:v>
                </c:pt>
                <c:pt idx="1462">
                  <c:v>3248</c:v>
                </c:pt>
                <c:pt idx="1463">
                  <c:v>3104</c:v>
                </c:pt>
                <c:pt idx="1464">
                  <c:v>3008</c:v>
                </c:pt>
                <c:pt idx="1465">
                  <c:v>2760</c:v>
                </c:pt>
                <c:pt idx="1466">
                  <c:v>2632</c:v>
                </c:pt>
                <c:pt idx="1467">
                  <c:v>2840</c:v>
                </c:pt>
                <c:pt idx="1468">
                  <c:v>2752</c:v>
                </c:pt>
                <c:pt idx="1469">
                  <c:v>2632</c:v>
                </c:pt>
                <c:pt idx="1470">
                  <c:v>2528</c:v>
                </c:pt>
                <c:pt idx="1471">
                  <c:v>3096</c:v>
                </c:pt>
                <c:pt idx="1472">
                  <c:v>2960</c:v>
                </c:pt>
                <c:pt idx="1473">
                  <c:v>3288</c:v>
                </c:pt>
                <c:pt idx="1474">
                  <c:v>3184</c:v>
                </c:pt>
                <c:pt idx="1475">
                  <c:v>3352</c:v>
                </c:pt>
                <c:pt idx="1476">
                  <c:v>3192</c:v>
                </c:pt>
                <c:pt idx="1477">
                  <c:v>3184</c:v>
                </c:pt>
                <c:pt idx="1478">
                  <c:v>3088</c:v>
                </c:pt>
                <c:pt idx="1479">
                  <c:v>3088</c:v>
                </c:pt>
                <c:pt idx="1480">
                  <c:v>2952</c:v>
                </c:pt>
                <c:pt idx="1481">
                  <c:v>3208</c:v>
                </c:pt>
                <c:pt idx="1482">
                  <c:v>3064</c:v>
                </c:pt>
                <c:pt idx="1483">
                  <c:v>3456</c:v>
                </c:pt>
                <c:pt idx="1484">
                  <c:v>3352</c:v>
                </c:pt>
                <c:pt idx="1485">
                  <c:v>3672</c:v>
                </c:pt>
                <c:pt idx="1486">
                  <c:v>3528</c:v>
                </c:pt>
                <c:pt idx="1487">
                  <c:v>3752</c:v>
                </c:pt>
                <c:pt idx="1488">
                  <c:v>3624</c:v>
                </c:pt>
                <c:pt idx="1489">
                  <c:v>3464</c:v>
                </c:pt>
                <c:pt idx="1490">
                  <c:v>3304</c:v>
                </c:pt>
                <c:pt idx="1491">
                  <c:v>3208</c:v>
                </c:pt>
                <c:pt idx="1492">
                  <c:v>3064</c:v>
                </c:pt>
                <c:pt idx="1493">
                  <c:v>3184</c:v>
                </c:pt>
                <c:pt idx="1494">
                  <c:v>3416</c:v>
                </c:pt>
                <c:pt idx="1495">
                  <c:v>3336</c:v>
                </c:pt>
                <c:pt idx="1496">
                  <c:v>3528</c:v>
                </c:pt>
                <c:pt idx="1497">
                  <c:v>3424</c:v>
                </c:pt>
                <c:pt idx="1498">
                  <c:v>3600</c:v>
                </c:pt>
                <c:pt idx="1499">
                  <c:v>3232</c:v>
                </c:pt>
                <c:pt idx="1500">
                  <c:v>3088</c:v>
                </c:pt>
                <c:pt idx="1501">
                  <c:v>2992</c:v>
                </c:pt>
                <c:pt idx="1502">
                  <c:v>2856</c:v>
                </c:pt>
                <c:pt idx="1503">
                  <c:v>2728</c:v>
                </c:pt>
                <c:pt idx="1504">
                  <c:v>3224</c:v>
                </c:pt>
                <c:pt idx="1505">
                  <c:v>3424</c:v>
                </c:pt>
                <c:pt idx="1506">
                  <c:v>3832</c:v>
                </c:pt>
                <c:pt idx="1507">
                  <c:v>3720</c:v>
                </c:pt>
                <c:pt idx="1508">
                  <c:v>3552</c:v>
                </c:pt>
                <c:pt idx="1509">
                  <c:v>3392</c:v>
                </c:pt>
                <c:pt idx="1510">
                  <c:v>3128</c:v>
                </c:pt>
                <c:pt idx="1511">
                  <c:v>2992</c:v>
                </c:pt>
                <c:pt idx="1512">
                  <c:v>2856</c:v>
                </c:pt>
                <c:pt idx="1513">
                  <c:v>2728</c:v>
                </c:pt>
                <c:pt idx="1514">
                  <c:v>2832</c:v>
                </c:pt>
                <c:pt idx="1515">
                  <c:v>3360</c:v>
                </c:pt>
                <c:pt idx="1516">
                  <c:v>3528</c:v>
                </c:pt>
                <c:pt idx="1517">
                  <c:v>3776</c:v>
                </c:pt>
                <c:pt idx="1518">
                  <c:v>3880</c:v>
                </c:pt>
                <c:pt idx="1519">
                  <c:v>4016</c:v>
                </c:pt>
                <c:pt idx="1520">
                  <c:v>4040</c:v>
                </c:pt>
                <c:pt idx="1521">
                  <c:v>3768</c:v>
                </c:pt>
                <c:pt idx="1522">
                  <c:v>3600</c:v>
                </c:pt>
                <c:pt idx="1523">
                  <c:v>3488</c:v>
                </c:pt>
                <c:pt idx="1524">
                  <c:v>3328</c:v>
                </c:pt>
                <c:pt idx="1525">
                  <c:v>3272</c:v>
                </c:pt>
                <c:pt idx="1526">
                  <c:v>3168</c:v>
                </c:pt>
                <c:pt idx="1527">
                  <c:v>3032</c:v>
                </c:pt>
                <c:pt idx="1528">
                  <c:v>2896</c:v>
                </c:pt>
                <c:pt idx="1529">
                  <c:v>2816</c:v>
                </c:pt>
                <c:pt idx="1530">
                  <c:v>2728</c:v>
                </c:pt>
                <c:pt idx="1531">
                  <c:v>2720</c:v>
                </c:pt>
                <c:pt idx="1532">
                  <c:v>2544</c:v>
                </c:pt>
                <c:pt idx="1533">
                  <c:v>2472</c:v>
                </c:pt>
                <c:pt idx="1534">
                  <c:v>2360</c:v>
                </c:pt>
                <c:pt idx="1535">
                  <c:v>2656</c:v>
                </c:pt>
                <c:pt idx="1536">
                  <c:v>2576</c:v>
                </c:pt>
                <c:pt idx="1537">
                  <c:v>2784</c:v>
                </c:pt>
                <c:pt idx="1538">
                  <c:v>2984</c:v>
                </c:pt>
                <c:pt idx="1539">
                  <c:v>3128</c:v>
                </c:pt>
                <c:pt idx="1540">
                  <c:v>3312</c:v>
                </c:pt>
                <c:pt idx="1541">
                  <c:v>3216</c:v>
                </c:pt>
                <c:pt idx="1542">
                  <c:v>3072</c:v>
                </c:pt>
                <c:pt idx="1543">
                  <c:v>2800</c:v>
                </c:pt>
                <c:pt idx="1544">
                  <c:v>2680</c:v>
                </c:pt>
                <c:pt idx="1545">
                  <c:v>2616</c:v>
                </c:pt>
                <c:pt idx="1546">
                  <c:v>2536</c:v>
                </c:pt>
                <c:pt idx="1547">
                  <c:v>2424</c:v>
                </c:pt>
                <c:pt idx="1548">
                  <c:v>3056</c:v>
                </c:pt>
                <c:pt idx="1549">
                  <c:v>2960</c:v>
                </c:pt>
                <c:pt idx="1550">
                  <c:v>3368</c:v>
                </c:pt>
                <c:pt idx="1551">
                  <c:v>3232</c:v>
                </c:pt>
                <c:pt idx="1552">
                  <c:v>3480</c:v>
                </c:pt>
                <c:pt idx="1553">
                  <c:v>3320</c:v>
                </c:pt>
                <c:pt idx="1554">
                  <c:v>3472</c:v>
                </c:pt>
                <c:pt idx="1555">
                  <c:v>3320</c:v>
                </c:pt>
                <c:pt idx="1556">
                  <c:v>3552</c:v>
                </c:pt>
                <c:pt idx="1557">
                  <c:v>3392</c:v>
                </c:pt>
                <c:pt idx="1558">
                  <c:v>3936</c:v>
                </c:pt>
                <c:pt idx="1559">
                  <c:v>4152</c:v>
                </c:pt>
                <c:pt idx="1560">
                  <c:v>4424</c:v>
                </c:pt>
                <c:pt idx="1561">
                  <c:v>4224</c:v>
                </c:pt>
                <c:pt idx="1562">
                  <c:v>4400</c:v>
                </c:pt>
                <c:pt idx="1563">
                  <c:v>4208</c:v>
                </c:pt>
                <c:pt idx="1564">
                  <c:v>4016</c:v>
                </c:pt>
                <c:pt idx="1565">
                  <c:v>3600</c:v>
                </c:pt>
                <c:pt idx="1566">
                  <c:v>3496</c:v>
                </c:pt>
                <c:pt idx="1567">
                  <c:v>3336</c:v>
                </c:pt>
                <c:pt idx="1568">
                  <c:v>3472</c:v>
                </c:pt>
                <c:pt idx="1569">
                  <c:v>3720</c:v>
                </c:pt>
                <c:pt idx="1570">
                  <c:v>3632</c:v>
                </c:pt>
                <c:pt idx="1571">
                  <c:v>3584</c:v>
                </c:pt>
                <c:pt idx="1572">
                  <c:v>3480</c:v>
                </c:pt>
                <c:pt idx="1573">
                  <c:v>3464</c:v>
                </c:pt>
                <c:pt idx="1574">
                  <c:v>3520</c:v>
                </c:pt>
                <c:pt idx="1575">
                  <c:v>3416</c:v>
                </c:pt>
                <c:pt idx="1576">
                  <c:v>3152</c:v>
                </c:pt>
                <c:pt idx="1577">
                  <c:v>3264</c:v>
                </c:pt>
                <c:pt idx="1578">
                  <c:v>3120</c:v>
                </c:pt>
                <c:pt idx="1579">
                  <c:v>3592</c:v>
                </c:pt>
                <c:pt idx="1580">
                  <c:v>3896</c:v>
                </c:pt>
                <c:pt idx="1581">
                  <c:v>4384</c:v>
                </c:pt>
                <c:pt idx="1582">
                  <c:v>4248</c:v>
                </c:pt>
                <c:pt idx="1583">
                  <c:v>4056</c:v>
                </c:pt>
                <c:pt idx="1584">
                  <c:v>3872</c:v>
                </c:pt>
                <c:pt idx="1585">
                  <c:v>3752</c:v>
                </c:pt>
                <c:pt idx="1586">
                  <c:v>3584</c:v>
                </c:pt>
                <c:pt idx="1587">
                  <c:v>3216</c:v>
                </c:pt>
                <c:pt idx="1588">
                  <c:v>3120</c:v>
                </c:pt>
                <c:pt idx="1589">
                  <c:v>3192</c:v>
                </c:pt>
                <c:pt idx="1590">
                  <c:v>3048</c:v>
                </c:pt>
                <c:pt idx="1591">
                  <c:v>3248</c:v>
                </c:pt>
                <c:pt idx="1592">
                  <c:v>3496</c:v>
                </c:pt>
                <c:pt idx="1593">
                  <c:v>3616</c:v>
                </c:pt>
                <c:pt idx="1594">
                  <c:v>3776</c:v>
                </c:pt>
                <c:pt idx="1595">
                  <c:v>3824</c:v>
                </c:pt>
                <c:pt idx="1596">
                  <c:v>3648</c:v>
                </c:pt>
                <c:pt idx="1597">
                  <c:v>3480</c:v>
                </c:pt>
                <c:pt idx="1598">
                  <c:v>3176</c:v>
                </c:pt>
                <c:pt idx="1599">
                  <c:v>3032</c:v>
                </c:pt>
                <c:pt idx="1600">
                  <c:v>3064</c:v>
                </c:pt>
                <c:pt idx="1601">
                  <c:v>2968</c:v>
                </c:pt>
                <c:pt idx="1602">
                  <c:v>3496</c:v>
                </c:pt>
                <c:pt idx="1603">
                  <c:v>3344</c:v>
                </c:pt>
                <c:pt idx="1604">
                  <c:v>3504</c:v>
                </c:pt>
                <c:pt idx="1605">
                  <c:v>3344</c:v>
                </c:pt>
                <c:pt idx="1606">
                  <c:v>3304</c:v>
                </c:pt>
                <c:pt idx="1607">
                  <c:v>3160</c:v>
                </c:pt>
                <c:pt idx="1608">
                  <c:v>3064</c:v>
                </c:pt>
                <c:pt idx="1609">
                  <c:v>3008</c:v>
                </c:pt>
                <c:pt idx="1610">
                  <c:v>2992</c:v>
                </c:pt>
                <c:pt idx="1611">
                  <c:v>2896</c:v>
                </c:pt>
                <c:pt idx="1612">
                  <c:v>3080</c:v>
                </c:pt>
                <c:pt idx="1613">
                  <c:v>3272</c:v>
                </c:pt>
                <c:pt idx="1614">
                  <c:v>3392</c:v>
                </c:pt>
                <c:pt idx="1615">
                  <c:v>3240</c:v>
                </c:pt>
                <c:pt idx="1616">
                  <c:v>3120</c:v>
                </c:pt>
                <c:pt idx="1617">
                  <c:v>2984</c:v>
                </c:pt>
                <c:pt idx="1618">
                  <c:v>2888</c:v>
                </c:pt>
                <c:pt idx="1619">
                  <c:v>2760</c:v>
                </c:pt>
                <c:pt idx="1620">
                  <c:v>2480</c:v>
                </c:pt>
                <c:pt idx="1621">
                  <c:v>2408</c:v>
                </c:pt>
                <c:pt idx="1622">
                  <c:v>2304</c:v>
                </c:pt>
                <c:pt idx="1623">
                  <c:v>2832</c:v>
                </c:pt>
                <c:pt idx="1624">
                  <c:v>2744</c:v>
                </c:pt>
                <c:pt idx="1625">
                  <c:v>3296</c:v>
                </c:pt>
                <c:pt idx="1626">
                  <c:v>3152</c:v>
                </c:pt>
                <c:pt idx="1627">
                  <c:v>3344</c:v>
                </c:pt>
                <c:pt idx="1628">
                  <c:v>3200</c:v>
                </c:pt>
                <c:pt idx="1629">
                  <c:v>3336</c:v>
                </c:pt>
                <c:pt idx="1630">
                  <c:v>3184</c:v>
                </c:pt>
                <c:pt idx="1631">
                  <c:v>2920</c:v>
                </c:pt>
                <c:pt idx="1632">
                  <c:v>2784</c:v>
                </c:pt>
                <c:pt idx="1633">
                  <c:v>2936</c:v>
                </c:pt>
                <c:pt idx="1634">
                  <c:v>2848</c:v>
                </c:pt>
                <c:pt idx="1635">
                  <c:v>2872</c:v>
                </c:pt>
                <c:pt idx="1636">
                  <c:v>2744</c:v>
                </c:pt>
                <c:pt idx="1637">
                  <c:v>3016</c:v>
                </c:pt>
                <c:pt idx="1638">
                  <c:v>2880</c:v>
                </c:pt>
                <c:pt idx="1639">
                  <c:v>2976</c:v>
                </c:pt>
                <c:pt idx="1640">
                  <c:v>2888</c:v>
                </c:pt>
                <c:pt idx="1641">
                  <c:v>2840</c:v>
                </c:pt>
                <c:pt idx="1642">
                  <c:v>2552</c:v>
                </c:pt>
                <c:pt idx="1643">
                  <c:v>2440</c:v>
                </c:pt>
                <c:pt idx="1644">
                  <c:v>2368</c:v>
                </c:pt>
                <c:pt idx="1645">
                  <c:v>2352</c:v>
                </c:pt>
                <c:pt idx="1646">
                  <c:v>2888</c:v>
                </c:pt>
                <c:pt idx="1647">
                  <c:v>2800</c:v>
                </c:pt>
                <c:pt idx="1648">
                  <c:v>3528</c:v>
                </c:pt>
                <c:pt idx="1649">
                  <c:v>3608</c:v>
                </c:pt>
                <c:pt idx="1650">
                  <c:v>3824</c:v>
                </c:pt>
                <c:pt idx="1651">
                  <c:v>3712</c:v>
                </c:pt>
                <c:pt idx="1652">
                  <c:v>3840</c:v>
                </c:pt>
                <c:pt idx="1653">
                  <c:v>3608</c:v>
                </c:pt>
                <c:pt idx="1654">
                  <c:v>3496</c:v>
                </c:pt>
                <c:pt idx="1655">
                  <c:v>3344</c:v>
                </c:pt>
                <c:pt idx="1656">
                  <c:v>3552</c:v>
                </c:pt>
                <c:pt idx="1657">
                  <c:v>3440</c:v>
                </c:pt>
                <c:pt idx="1658">
                  <c:v>3896</c:v>
                </c:pt>
                <c:pt idx="1659">
                  <c:v>3720</c:v>
                </c:pt>
                <c:pt idx="1660">
                  <c:v>3984</c:v>
                </c:pt>
                <c:pt idx="1661">
                  <c:v>3800</c:v>
                </c:pt>
                <c:pt idx="1662">
                  <c:v>3648</c:v>
                </c:pt>
                <c:pt idx="1663">
                  <c:v>3536</c:v>
                </c:pt>
                <c:pt idx="1664">
                  <c:v>3176</c:v>
                </c:pt>
                <c:pt idx="1665">
                  <c:v>3032</c:v>
                </c:pt>
                <c:pt idx="1666">
                  <c:v>3232</c:v>
                </c:pt>
                <c:pt idx="1667">
                  <c:v>3136</c:v>
                </c:pt>
                <c:pt idx="1668">
                  <c:v>3272</c:v>
                </c:pt>
                <c:pt idx="1669">
                  <c:v>3472</c:v>
                </c:pt>
                <c:pt idx="1670">
                  <c:v>3496</c:v>
                </c:pt>
                <c:pt idx="1671">
                  <c:v>3440</c:v>
                </c:pt>
                <c:pt idx="1672">
                  <c:v>3440</c:v>
                </c:pt>
                <c:pt idx="1673">
                  <c:v>3336</c:v>
                </c:pt>
                <c:pt idx="1674">
                  <c:v>3312</c:v>
                </c:pt>
                <c:pt idx="1675">
                  <c:v>3048</c:v>
                </c:pt>
                <c:pt idx="1676">
                  <c:v>2912</c:v>
                </c:pt>
                <c:pt idx="1677">
                  <c:v>3136</c:v>
                </c:pt>
                <c:pt idx="1678">
                  <c:v>2992</c:v>
                </c:pt>
                <c:pt idx="1679">
                  <c:v>3176</c:v>
                </c:pt>
                <c:pt idx="1680">
                  <c:v>3080</c:v>
                </c:pt>
                <c:pt idx="1681">
                  <c:v>3392</c:v>
                </c:pt>
                <c:pt idx="1682">
                  <c:v>3240</c:v>
                </c:pt>
                <c:pt idx="1683">
                  <c:v>3472</c:v>
                </c:pt>
                <c:pt idx="1684">
                  <c:v>3312</c:v>
                </c:pt>
                <c:pt idx="1685">
                  <c:v>3168</c:v>
                </c:pt>
                <c:pt idx="1686">
                  <c:v>2888</c:v>
                </c:pt>
                <c:pt idx="1687">
                  <c:v>3088</c:v>
                </c:pt>
                <c:pt idx="1688">
                  <c:v>3272</c:v>
                </c:pt>
                <c:pt idx="1689">
                  <c:v>3696</c:v>
                </c:pt>
                <c:pt idx="1690">
                  <c:v>3584</c:v>
                </c:pt>
                <c:pt idx="1691">
                  <c:v>3744</c:v>
                </c:pt>
                <c:pt idx="1692">
                  <c:v>3576</c:v>
                </c:pt>
                <c:pt idx="1693">
                  <c:v>3760</c:v>
                </c:pt>
                <c:pt idx="1694">
                  <c:v>3592</c:v>
                </c:pt>
                <c:pt idx="1695">
                  <c:v>3648</c:v>
                </c:pt>
                <c:pt idx="1696">
                  <c:v>3536</c:v>
                </c:pt>
                <c:pt idx="1697">
                  <c:v>3744</c:v>
                </c:pt>
                <c:pt idx="1698">
                  <c:v>3664</c:v>
                </c:pt>
                <c:pt idx="1699">
                  <c:v>3552</c:v>
                </c:pt>
                <c:pt idx="1700">
                  <c:v>3392</c:v>
                </c:pt>
                <c:pt idx="1701">
                  <c:v>3240</c:v>
                </c:pt>
                <c:pt idx="1702">
                  <c:v>3088</c:v>
                </c:pt>
                <c:pt idx="1703">
                  <c:v>3000</c:v>
                </c:pt>
                <c:pt idx="1704">
                  <c:v>2864</c:v>
                </c:pt>
                <c:pt idx="1705">
                  <c:v>2760</c:v>
                </c:pt>
                <c:pt idx="1706">
                  <c:v>2680</c:v>
                </c:pt>
                <c:pt idx="1707">
                  <c:v>2560</c:v>
                </c:pt>
                <c:pt idx="1708">
                  <c:v>2448</c:v>
                </c:pt>
                <c:pt idx="1709">
                  <c:v>2528</c:v>
                </c:pt>
                <c:pt idx="1710">
                  <c:v>2896</c:v>
                </c:pt>
                <c:pt idx="1711">
                  <c:v>2768</c:v>
                </c:pt>
                <c:pt idx="1712">
                  <c:v>3008</c:v>
                </c:pt>
                <c:pt idx="1713">
                  <c:v>2872</c:v>
                </c:pt>
                <c:pt idx="1714">
                  <c:v>3016</c:v>
                </c:pt>
                <c:pt idx="1715">
                  <c:v>2880</c:v>
                </c:pt>
                <c:pt idx="1716">
                  <c:v>2928</c:v>
                </c:pt>
                <c:pt idx="1717">
                  <c:v>2800</c:v>
                </c:pt>
                <c:pt idx="1718">
                  <c:v>2672</c:v>
                </c:pt>
                <c:pt idx="1719">
                  <c:v>2592</c:v>
                </c:pt>
                <c:pt idx="1720">
                  <c:v>2752</c:v>
                </c:pt>
                <c:pt idx="1721">
                  <c:v>2896</c:v>
                </c:pt>
                <c:pt idx="1722">
                  <c:v>2816</c:v>
                </c:pt>
                <c:pt idx="1723">
                  <c:v>3008</c:v>
                </c:pt>
                <c:pt idx="1724">
                  <c:v>3128</c:v>
                </c:pt>
                <c:pt idx="1725">
                  <c:v>3032</c:v>
                </c:pt>
                <c:pt idx="1726">
                  <c:v>2976</c:v>
                </c:pt>
                <c:pt idx="1727">
                  <c:v>2840</c:v>
                </c:pt>
                <c:pt idx="1728">
                  <c:v>2984</c:v>
                </c:pt>
                <c:pt idx="1729">
                  <c:v>2888</c:v>
                </c:pt>
                <c:pt idx="1730">
                  <c:v>2760</c:v>
                </c:pt>
                <c:pt idx="1731">
                  <c:v>2640</c:v>
                </c:pt>
                <c:pt idx="1732">
                  <c:v>3064</c:v>
                </c:pt>
                <c:pt idx="1733">
                  <c:v>3608</c:v>
                </c:pt>
                <c:pt idx="1734">
                  <c:v>3448</c:v>
                </c:pt>
                <c:pt idx="1735">
                  <c:v>3552</c:v>
                </c:pt>
                <c:pt idx="1736">
                  <c:v>3392</c:v>
                </c:pt>
                <c:pt idx="1737">
                  <c:v>3240</c:v>
                </c:pt>
                <c:pt idx="1738">
                  <c:v>3144</c:v>
                </c:pt>
                <c:pt idx="1739">
                  <c:v>3000</c:v>
                </c:pt>
                <c:pt idx="1740">
                  <c:v>2864</c:v>
                </c:pt>
                <c:pt idx="1741">
                  <c:v>2984</c:v>
                </c:pt>
                <c:pt idx="1742">
                  <c:v>2896</c:v>
                </c:pt>
                <c:pt idx="1743">
                  <c:v>3864</c:v>
                </c:pt>
                <c:pt idx="1744">
                  <c:v>4088</c:v>
                </c:pt>
                <c:pt idx="1745">
                  <c:v>3968</c:v>
                </c:pt>
                <c:pt idx="1746">
                  <c:v>3784</c:v>
                </c:pt>
                <c:pt idx="1747">
                  <c:v>3616</c:v>
                </c:pt>
                <c:pt idx="1748">
                  <c:v>3504</c:v>
                </c:pt>
                <c:pt idx="1749">
                  <c:v>3480</c:v>
                </c:pt>
                <c:pt idx="1750">
                  <c:v>3320</c:v>
                </c:pt>
                <c:pt idx="1751">
                  <c:v>3360</c:v>
                </c:pt>
                <c:pt idx="1752">
                  <c:v>3304</c:v>
                </c:pt>
                <c:pt idx="1753">
                  <c:v>3344</c:v>
                </c:pt>
                <c:pt idx="1754">
                  <c:v>3592</c:v>
                </c:pt>
                <c:pt idx="1755">
                  <c:v>3480</c:v>
                </c:pt>
                <c:pt idx="1756">
                  <c:v>3736</c:v>
                </c:pt>
                <c:pt idx="1757">
                  <c:v>3568</c:v>
                </c:pt>
                <c:pt idx="1758">
                  <c:v>3752</c:v>
                </c:pt>
                <c:pt idx="1759">
                  <c:v>3584</c:v>
                </c:pt>
                <c:pt idx="1760">
                  <c:v>3664</c:v>
                </c:pt>
                <c:pt idx="1761">
                  <c:v>3552</c:v>
                </c:pt>
                <c:pt idx="1762">
                  <c:v>3392</c:v>
                </c:pt>
                <c:pt idx="1763">
                  <c:v>3240</c:v>
                </c:pt>
                <c:pt idx="1764">
                  <c:v>3144</c:v>
                </c:pt>
                <c:pt idx="1765">
                  <c:v>3352</c:v>
                </c:pt>
                <c:pt idx="1766">
                  <c:v>3600</c:v>
                </c:pt>
                <c:pt idx="1767">
                  <c:v>3440</c:v>
                </c:pt>
                <c:pt idx="1768">
                  <c:v>3536</c:v>
                </c:pt>
                <c:pt idx="1769">
                  <c:v>3376</c:v>
                </c:pt>
                <c:pt idx="1770">
                  <c:v>3440</c:v>
                </c:pt>
                <c:pt idx="1771">
                  <c:v>3336</c:v>
                </c:pt>
                <c:pt idx="1772">
                  <c:v>3528</c:v>
                </c:pt>
                <c:pt idx="1773">
                  <c:v>3368</c:v>
                </c:pt>
                <c:pt idx="1774">
                  <c:v>3600</c:v>
                </c:pt>
                <c:pt idx="1775">
                  <c:v>3432</c:v>
                </c:pt>
                <c:pt idx="1776">
                  <c:v>3912</c:v>
                </c:pt>
                <c:pt idx="1777">
                  <c:v>4072</c:v>
                </c:pt>
                <c:pt idx="1778">
                  <c:v>3952</c:v>
                </c:pt>
                <c:pt idx="1779">
                  <c:v>3872</c:v>
                </c:pt>
                <c:pt idx="1780">
                  <c:v>3728</c:v>
                </c:pt>
                <c:pt idx="1781">
                  <c:v>3616</c:v>
                </c:pt>
                <c:pt idx="1782">
                  <c:v>3448</c:v>
                </c:pt>
                <c:pt idx="1783">
                  <c:v>3296</c:v>
                </c:pt>
                <c:pt idx="1784">
                  <c:v>3192</c:v>
                </c:pt>
                <c:pt idx="1785">
                  <c:v>3048</c:v>
                </c:pt>
                <c:pt idx="1786">
                  <c:v>3016</c:v>
                </c:pt>
                <c:pt idx="1787">
                  <c:v>4040</c:v>
                </c:pt>
                <c:pt idx="1788">
                  <c:v>4184</c:v>
                </c:pt>
                <c:pt idx="1789">
                  <c:v>4280</c:v>
                </c:pt>
                <c:pt idx="1790">
                  <c:v>4088</c:v>
                </c:pt>
                <c:pt idx="1791">
                  <c:v>4032</c:v>
                </c:pt>
                <c:pt idx="1792">
                  <c:v>3856</c:v>
                </c:pt>
                <c:pt idx="1793">
                  <c:v>3680</c:v>
                </c:pt>
                <c:pt idx="1794">
                  <c:v>3568</c:v>
                </c:pt>
                <c:pt idx="1795">
                  <c:v>3408</c:v>
                </c:pt>
                <c:pt idx="1796">
                  <c:v>3256</c:v>
                </c:pt>
                <c:pt idx="1797">
                  <c:v>3224</c:v>
                </c:pt>
                <c:pt idx="1798">
                  <c:v>3536</c:v>
                </c:pt>
                <c:pt idx="1799">
                  <c:v>3600</c:v>
                </c:pt>
                <c:pt idx="1800">
                  <c:v>3496</c:v>
                </c:pt>
                <c:pt idx="1801">
                  <c:v>3384</c:v>
                </c:pt>
                <c:pt idx="1802">
                  <c:v>3232</c:v>
                </c:pt>
                <c:pt idx="1803">
                  <c:v>3088</c:v>
                </c:pt>
                <c:pt idx="1804">
                  <c:v>2992</c:v>
                </c:pt>
                <c:pt idx="1805">
                  <c:v>3096</c:v>
                </c:pt>
                <c:pt idx="1806">
                  <c:v>2952</c:v>
                </c:pt>
                <c:pt idx="1807">
                  <c:v>2912</c:v>
                </c:pt>
                <c:pt idx="1808">
                  <c:v>2784</c:v>
                </c:pt>
                <c:pt idx="1809">
                  <c:v>2944</c:v>
                </c:pt>
                <c:pt idx="1810">
                  <c:v>3200</c:v>
                </c:pt>
                <c:pt idx="1811">
                  <c:v>3056</c:v>
                </c:pt>
                <c:pt idx="1812">
                  <c:v>3160</c:v>
                </c:pt>
                <c:pt idx="1813">
                  <c:v>3064</c:v>
                </c:pt>
                <c:pt idx="1814">
                  <c:v>2928</c:v>
                </c:pt>
                <c:pt idx="1815">
                  <c:v>2800</c:v>
                </c:pt>
                <c:pt idx="1816">
                  <c:v>2744</c:v>
                </c:pt>
                <c:pt idx="1817">
                  <c:v>2664</c:v>
                </c:pt>
                <c:pt idx="1818">
                  <c:v>2696</c:v>
                </c:pt>
                <c:pt idx="1819">
                  <c:v>2576</c:v>
                </c:pt>
                <c:pt idx="1820">
                  <c:v>3440</c:v>
                </c:pt>
                <c:pt idx="1821">
                  <c:v>3600</c:v>
                </c:pt>
                <c:pt idx="1822">
                  <c:v>3440</c:v>
                </c:pt>
                <c:pt idx="1823">
                  <c:v>3336</c:v>
                </c:pt>
                <c:pt idx="1824">
                  <c:v>3184</c:v>
                </c:pt>
                <c:pt idx="1825">
                  <c:v>3040</c:v>
                </c:pt>
                <c:pt idx="1826">
                  <c:v>2904</c:v>
                </c:pt>
                <c:pt idx="1827">
                  <c:v>2816</c:v>
                </c:pt>
                <c:pt idx="1828">
                  <c:v>2688</c:v>
                </c:pt>
                <c:pt idx="1829">
                  <c:v>2568</c:v>
                </c:pt>
                <c:pt idx="1830">
                  <c:v>2752</c:v>
                </c:pt>
                <c:pt idx="1831">
                  <c:v>3736</c:v>
                </c:pt>
                <c:pt idx="1832">
                  <c:v>3568</c:v>
                </c:pt>
                <c:pt idx="1833">
                  <c:v>3776</c:v>
                </c:pt>
                <c:pt idx="1834">
                  <c:v>3608</c:v>
                </c:pt>
                <c:pt idx="1835">
                  <c:v>3680</c:v>
                </c:pt>
                <c:pt idx="1836">
                  <c:v>3568</c:v>
                </c:pt>
                <c:pt idx="1837">
                  <c:v>3456</c:v>
                </c:pt>
                <c:pt idx="1838">
                  <c:v>3296</c:v>
                </c:pt>
                <c:pt idx="1839">
                  <c:v>3152</c:v>
                </c:pt>
                <c:pt idx="1840">
                  <c:v>3056</c:v>
                </c:pt>
                <c:pt idx="1841">
                  <c:v>3448</c:v>
                </c:pt>
                <c:pt idx="1842">
                  <c:v>3376</c:v>
                </c:pt>
                <c:pt idx="1843">
                  <c:v>3624</c:v>
                </c:pt>
                <c:pt idx="1844">
                  <c:v>3464</c:v>
                </c:pt>
                <c:pt idx="1845">
                  <c:v>3504</c:v>
                </c:pt>
                <c:pt idx="1846">
                  <c:v>3400</c:v>
                </c:pt>
                <c:pt idx="1847">
                  <c:v>3256</c:v>
                </c:pt>
                <c:pt idx="1848">
                  <c:v>3112</c:v>
                </c:pt>
                <c:pt idx="1849">
                  <c:v>3320</c:v>
                </c:pt>
                <c:pt idx="1850">
                  <c:v>3168</c:v>
                </c:pt>
                <c:pt idx="1851">
                  <c:v>3224</c:v>
                </c:pt>
                <c:pt idx="1852">
                  <c:v>3080</c:v>
                </c:pt>
                <c:pt idx="1853">
                  <c:v>3472</c:v>
                </c:pt>
                <c:pt idx="1854">
                  <c:v>3752</c:v>
                </c:pt>
                <c:pt idx="1855">
                  <c:v>3696</c:v>
                </c:pt>
                <c:pt idx="1856">
                  <c:v>3728</c:v>
                </c:pt>
                <c:pt idx="1857">
                  <c:v>3560</c:v>
                </c:pt>
                <c:pt idx="1858">
                  <c:v>3560</c:v>
                </c:pt>
                <c:pt idx="1859">
                  <c:v>3448</c:v>
                </c:pt>
                <c:pt idx="1860">
                  <c:v>3544</c:v>
                </c:pt>
                <c:pt idx="1861">
                  <c:v>3504</c:v>
                </c:pt>
                <c:pt idx="1862">
                  <c:v>3352</c:v>
                </c:pt>
                <c:pt idx="1863">
                  <c:v>3248</c:v>
                </c:pt>
                <c:pt idx="1864">
                  <c:v>4064</c:v>
                </c:pt>
                <c:pt idx="1865">
                  <c:v>3880</c:v>
                </c:pt>
                <c:pt idx="1866">
                  <c:v>3808</c:v>
                </c:pt>
                <c:pt idx="1867">
                  <c:v>3640</c:v>
                </c:pt>
                <c:pt idx="1868">
                  <c:v>3472</c:v>
                </c:pt>
                <c:pt idx="1869">
                  <c:v>3368</c:v>
                </c:pt>
                <c:pt idx="1870">
                  <c:v>3320</c:v>
                </c:pt>
                <c:pt idx="1871">
                  <c:v>3176</c:v>
                </c:pt>
                <c:pt idx="1872">
                  <c:v>3112</c:v>
                </c:pt>
                <c:pt idx="1873">
                  <c:v>2968</c:v>
                </c:pt>
                <c:pt idx="1874">
                  <c:v>3488</c:v>
                </c:pt>
                <c:pt idx="1875">
                  <c:v>3656</c:v>
                </c:pt>
                <c:pt idx="1876">
                  <c:v>3560</c:v>
                </c:pt>
                <c:pt idx="1877">
                  <c:v>3480</c:v>
                </c:pt>
                <c:pt idx="1878">
                  <c:v>3320</c:v>
                </c:pt>
                <c:pt idx="1879">
                  <c:v>3224</c:v>
                </c:pt>
                <c:pt idx="1880">
                  <c:v>3072</c:v>
                </c:pt>
                <c:pt idx="1881">
                  <c:v>2936</c:v>
                </c:pt>
                <c:pt idx="1882">
                  <c:v>2872</c:v>
                </c:pt>
                <c:pt idx="1883">
                  <c:v>2744</c:v>
                </c:pt>
                <c:pt idx="1884">
                  <c:v>2952</c:v>
                </c:pt>
                <c:pt idx="1885">
                  <c:v>3224</c:v>
                </c:pt>
                <c:pt idx="1886">
                  <c:v>3360</c:v>
                </c:pt>
                <c:pt idx="1887">
                  <c:v>3720</c:v>
                </c:pt>
                <c:pt idx="1888">
                  <c:v>3552</c:v>
                </c:pt>
                <c:pt idx="1889">
                  <c:v>3992</c:v>
                </c:pt>
                <c:pt idx="1890">
                  <c:v>3808</c:v>
                </c:pt>
                <c:pt idx="1891">
                  <c:v>3768</c:v>
                </c:pt>
                <c:pt idx="1892">
                  <c:v>3656</c:v>
                </c:pt>
                <c:pt idx="1893">
                  <c:v>3488</c:v>
                </c:pt>
                <c:pt idx="1894">
                  <c:v>3328</c:v>
                </c:pt>
                <c:pt idx="1895">
                  <c:v>3480</c:v>
                </c:pt>
                <c:pt idx="1896">
                  <c:v>3328</c:v>
                </c:pt>
                <c:pt idx="1897">
                  <c:v>4040</c:v>
                </c:pt>
                <c:pt idx="1898">
                  <c:v>4216</c:v>
                </c:pt>
                <c:pt idx="1899">
                  <c:v>4264</c:v>
                </c:pt>
                <c:pt idx="1900">
                  <c:v>4072</c:v>
                </c:pt>
                <c:pt idx="1901">
                  <c:v>3952</c:v>
                </c:pt>
                <c:pt idx="1902">
                  <c:v>3832</c:v>
                </c:pt>
                <c:pt idx="1903">
                  <c:v>3656</c:v>
                </c:pt>
                <c:pt idx="1904">
                  <c:v>3488</c:v>
                </c:pt>
                <c:pt idx="1905">
                  <c:v>3384</c:v>
                </c:pt>
                <c:pt idx="1906">
                  <c:v>3232</c:v>
                </c:pt>
                <c:pt idx="1907">
                  <c:v>3448</c:v>
                </c:pt>
                <c:pt idx="1908">
                  <c:v>3448</c:v>
                </c:pt>
                <c:pt idx="1909">
                  <c:v>3296</c:v>
                </c:pt>
                <c:pt idx="1910">
                  <c:v>3680</c:v>
                </c:pt>
                <c:pt idx="1911">
                  <c:v>3528</c:v>
                </c:pt>
                <c:pt idx="1912">
                  <c:v>3752</c:v>
                </c:pt>
                <c:pt idx="1913">
                  <c:v>3584</c:v>
                </c:pt>
                <c:pt idx="1914">
                  <c:v>3416</c:v>
                </c:pt>
                <c:pt idx="1915">
                  <c:v>3320</c:v>
                </c:pt>
                <c:pt idx="1916">
                  <c:v>3168</c:v>
                </c:pt>
                <c:pt idx="1917">
                  <c:v>3024</c:v>
                </c:pt>
                <c:pt idx="1918">
                  <c:v>3592</c:v>
                </c:pt>
                <c:pt idx="1919">
                  <c:v>3832</c:v>
                </c:pt>
                <c:pt idx="1920">
                  <c:v>3792</c:v>
                </c:pt>
                <c:pt idx="1921">
                  <c:v>3680</c:v>
                </c:pt>
                <c:pt idx="1922">
                  <c:v>3520</c:v>
                </c:pt>
                <c:pt idx="1923">
                  <c:v>3360</c:v>
                </c:pt>
                <c:pt idx="1924">
                  <c:v>3256</c:v>
                </c:pt>
                <c:pt idx="1925">
                  <c:v>3112</c:v>
                </c:pt>
                <c:pt idx="1926">
                  <c:v>2968</c:v>
                </c:pt>
                <c:pt idx="1927">
                  <c:v>2840</c:v>
                </c:pt>
                <c:pt idx="1928">
                  <c:v>3104</c:v>
                </c:pt>
                <c:pt idx="1929">
                  <c:v>3288</c:v>
                </c:pt>
                <c:pt idx="1930">
                  <c:v>3752</c:v>
                </c:pt>
                <c:pt idx="1931">
                  <c:v>3824</c:v>
                </c:pt>
                <c:pt idx="1932">
                  <c:v>3656</c:v>
                </c:pt>
                <c:pt idx="1933">
                  <c:v>4016</c:v>
                </c:pt>
                <c:pt idx="1934">
                  <c:v>3896</c:v>
                </c:pt>
                <c:pt idx="1935">
                  <c:v>3952</c:v>
                </c:pt>
                <c:pt idx="1936">
                  <c:v>3776</c:v>
                </c:pt>
                <c:pt idx="1937">
                  <c:v>3656</c:v>
                </c:pt>
                <c:pt idx="1938">
                  <c:v>3496</c:v>
                </c:pt>
                <c:pt idx="1939">
                  <c:v>3984</c:v>
                </c:pt>
                <c:pt idx="1940">
                  <c:v>4016</c:v>
                </c:pt>
                <c:pt idx="1941">
                  <c:v>4256</c:v>
                </c:pt>
                <c:pt idx="1942">
                  <c:v>4120</c:v>
                </c:pt>
                <c:pt idx="1943">
                  <c:v>4224</c:v>
                </c:pt>
                <c:pt idx="1944">
                  <c:v>4096</c:v>
                </c:pt>
                <c:pt idx="1945">
                  <c:v>3904</c:v>
                </c:pt>
                <c:pt idx="1946">
                  <c:v>3728</c:v>
                </c:pt>
                <c:pt idx="1947">
                  <c:v>3632</c:v>
                </c:pt>
                <c:pt idx="1948">
                  <c:v>3472</c:v>
                </c:pt>
                <c:pt idx="1949">
                  <c:v>3928</c:v>
                </c:pt>
                <c:pt idx="1950">
                  <c:v>3808</c:v>
                </c:pt>
                <c:pt idx="1951">
                  <c:v>3872</c:v>
                </c:pt>
                <c:pt idx="1952">
                  <c:v>3696</c:v>
                </c:pt>
                <c:pt idx="1953">
                  <c:v>3504</c:v>
                </c:pt>
                <c:pt idx="1954">
                  <c:v>3400</c:v>
                </c:pt>
                <c:pt idx="1955">
                  <c:v>3288</c:v>
                </c:pt>
                <c:pt idx="1956">
                  <c:v>3144</c:v>
                </c:pt>
                <c:pt idx="1957">
                  <c:v>3048</c:v>
                </c:pt>
                <c:pt idx="1958">
                  <c:v>2912</c:v>
                </c:pt>
                <c:pt idx="1959">
                  <c:v>2920</c:v>
                </c:pt>
                <c:pt idx="1960">
                  <c:v>2832</c:v>
                </c:pt>
                <c:pt idx="1961">
                  <c:v>2776</c:v>
                </c:pt>
                <c:pt idx="1962">
                  <c:v>3344</c:v>
                </c:pt>
                <c:pt idx="1963">
                  <c:v>3240</c:v>
                </c:pt>
                <c:pt idx="1964">
                  <c:v>3448</c:v>
                </c:pt>
                <c:pt idx="1965">
                  <c:v>3296</c:v>
                </c:pt>
                <c:pt idx="1966">
                  <c:v>3216</c:v>
                </c:pt>
                <c:pt idx="1967">
                  <c:v>3120</c:v>
                </c:pt>
                <c:pt idx="1968">
                  <c:v>2984</c:v>
                </c:pt>
                <c:pt idx="1969">
                  <c:v>2848</c:v>
                </c:pt>
                <c:pt idx="1970">
                  <c:v>3016</c:v>
                </c:pt>
                <c:pt idx="1971">
                  <c:v>2880</c:v>
                </c:pt>
                <c:pt idx="1972">
                  <c:v>3448</c:v>
                </c:pt>
                <c:pt idx="1973">
                  <c:v>3344</c:v>
                </c:pt>
                <c:pt idx="1974">
                  <c:v>3808</c:v>
                </c:pt>
                <c:pt idx="1975">
                  <c:v>3752</c:v>
                </c:pt>
                <c:pt idx="1976">
                  <c:v>3600</c:v>
                </c:pt>
                <c:pt idx="1977">
                  <c:v>3496</c:v>
                </c:pt>
                <c:pt idx="1978">
                  <c:v>3336</c:v>
                </c:pt>
                <c:pt idx="1979">
                  <c:v>3184</c:v>
                </c:pt>
                <c:pt idx="1980">
                  <c:v>3224</c:v>
                </c:pt>
                <c:pt idx="1981">
                  <c:v>3080</c:v>
                </c:pt>
                <c:pt idx="1982">
                  <c:v>3264</c:v>
                </c:pt>
                <c:pt idx="1983">
                  <c:v>3504</c:v>
                </c:pt>
                <c:pt idx="1984">
                  <c:v>3616</c:v>
                </c:pt>
                <c:pt idx="1985">
                  <c:v>3776</c:v>
                </c:pt>
                <c:pt idx="1986">
                  <c:v>3584</c:v>
                </c:pt>
                <c:pt idx="1987">
                  <c:v>3432</c:v>
                </c:pt>
                <c:pt idx="1988">
                  <c:v>3280</c:v>
                </c:pt>
                <c:pt idx="1989">
                  <c:v>3472</c:v>
                </c:pt>
                <c:pt idx="1990">
                  <c:v>3360</c:v>
                </c:pt>
                <c:pt idx="1991">
                  <c:v>3280</c:v>
                </c:pt>
                <c:pt idx="1992">
                  <c:v>3136</c:v>
                </c:pt>
                <c:pt idx="1993">
                  <c:v>3344</c:v>
                </c:pt>
                <c:pt idx="1994">
                  <c:v>3200</c:v>
                </c:pt>
                <c:pt idx="1995">
                  <c:v>3408</c:v>
                </c:pt>
                <c:pt idx="1996">
                  <c:v>3312</c:v>
                </c:pt>
                <c:pt idx="1997">
                  <c:v>3464</c:v>
                </c:pt>
                <c:pt idx="1998">
                  <c:v>3304</c:v>
                </c:pt>
                <c:pt idx="1999">
                  <c:v>3208</c:v>
                </c:pt>
                <c:pt idx="2000">
                  <c:v>3064</c:v>
                </c:pt>
                <c:pt idx="2001">
                  <c:v>3000</c:v>
                </c:pt>
                <c:pt idx="2002">
                  <c:v>2864</c:v>
                </c:pt>
                <c:pt idx="2003">
                  <c:v>3088</c:v>
                </c:pt>
                <c:pt idx="2004">
                  <c:v>2952</c:v>
                </c:pt>
                <c:pt idx="2005">
                  <c:v>3368</c:v>
                </c:pt>
                <c:pt idx="2006">
                  <c:v>3600</c:v>
                </c:pt>
                <c:pt idx="2007">
                  <c:v>3784</c:v>
                </c:pt>
                <c:pt idx="2008">
                  <c:v>3696</c:v>
                </c:pt>
                <c:pt idx="2009">
                  <c:v>3584</c:v>
                </c:pt>
                <c:pt idx="2010">
                  <c:v>3640</c:v>
                </c:pt>
                <c:pt idx="2011">
                  <c:v>3472</c:v>
                </c:pt>
                <c:pt idx="2012">
                  <c:v>3368</c:v>
                </c:pt>
                <c:pt idx="2013">
                  <c:v>3216</c:v>
                </c:pt>
                <c:pt idx="2014">
                  <c:v>3072</c:v>
                </c:pt>
                <c:pt idx="2015">
                  <c:v>3088</c:v>
                </c:pt>
                <c:pt idx="2016">
                  <c:v>3648</c:v>
                </c:pt>
                <c:pt idx="2017">
                  <c:v>3480</c:v>
                </c:pt>
                <c:pt idx="2018">
                  <c:v>3968</c:v>
                </c:pt>
                <c:pt idx="2019">
                  <c:v>3624</c:v>
                </c:pt>
                <c:pt idx="2020">
                  <c:v>3456</c:v>
                </c:pt>
                <c:pt idx="2021">
                  <c:v>3304</c:v>
                </c:pt>
                <c:pt idx="2022">
                  <c:v>3200</c:v>
                </c:pt>
                <c:pt idx="2023">
                  <c:v>3056</c:v>
                </c:pt>
                <c:pt idx="2024">
                  <c:v>2920</c:v>
                </c:pt>
                <c:pt idx="2025">
                  <c:v>2832</c:v>
                </c:pt>
                <c:pt idx="2026">
                  <c:v>3112</c:v>
                </c:pt>
                <c:pt idx="2027">
                  <c:v>2968</c:v>
                </c:pt>
                <c:pt idx="2028">
                  <c:v>3320</c:v>
                </c:pt>
                <c:pt idx="2029">
                  <c:v>3216</c:v>
                </c:pt>
                <c:pt idx="2030">
                  <c:v>3384</c:v>
                </c:pt>
                <c:pt idx="2031">
                  <c:v>3232</c:v>
                </c:pt>
                <c:pt idx="2032">
                  <c:v>3136</c:v>
                </c:pt>
                <c:pt idx="2033">
                  <c:v>3000</c:v>
                </c:pt>
                <c:pt idx="2034">
                  <c:v>2864</c:v>
                </c:pt>
                <c:pt idx="2035">
                  <c:v>2776</c:v>
                </c:pt>
                <c:pt idx="2036">
                  <c:v>2664</c:v>
                </c:pt>
                <c:pt idx="2037">
                  <c:v>2872</c:v>
                </c:pt>
                <c:pt idx="2038">
                  <c:v>2784</c:v>
                </c:pt>
                <c:pt idx="2039">
                  <c:v>2952</c:v>
                </c:pt>
                <c:pt idx="2040">
                  <c:v>3024</c:v>
                </c:pt>
                <c:pt idx="2041">
                  <c:v>2728</c:v>
                </c:pt>
                <c:pt idx="2042">
                  <c:v>2648</c:v>
                </c:pt>
                <c:pt idx="2043">
                  <c:v>2832</c:v>
                </c:pt>
                <c:pt idx="2044">
                  <c:v>2704</c:v>
                </c:pt>
                <c:pt idx="2045">
                  <c:v>2824</c:v>
                </c:pt>
                <c:pt idx="2046">
                  <c:v>2696</c:v>
                </c:pt>
                <c:pt idx="2047">
                  <c:v>2896</c:v>
                </c:pt>
                <c:pt idx="2048">
                  <c:v>2808</c:v>
                </c:pt>
                <c:pt idx="2049">
                  <c:v>2952</c:v>
                </c:pt>
                <c:pt idx="2050">
                  <c:v>2816</c:v>
                </c:pt>
                <c:pt idx="2051">
                  <c:v>2952</c:v>
                </c:pt>
                <c:pt idx="2052">
                  <c:v>2656</c:v>
                </c:pt>
                <c:pt idx="2053">
                  <c:v>2536</c:v>
                </c:pt>
                <c:pt idx="2054">
                  <c:v>2424</c:v>
                </c:pt>
                <c:pt idx="2055">
                  <c:v>2512</c:v>
                </c:pt>
                <c:pt idx="2056">
                  <c:v>2400</c:v>
                </c:pt>
                <c:pt idx="2057">
                  <c:v>2432</c:v>
                </c:pt>
                <c:pt idx="2058">
                  <c:v>2360</c:v>
                </c:pt>
                <c:pt idx="2059">
                  <c:v>2512</c:v>
                </c:pt>
                <c:pt idx="2060">
                  <c:v>2728</c:v>
                </c:pt>
                <c:pt idx="2061">
                  <c:v>2712</c:v>
                </c:pt>
                <c:pt idx="2062">
                  <c:v>2592</c:v>
                </c:pt>
                <c:pt idx="2063">
                  <c:v>2328</c:v>
                </c:pt>
                <c:pt idx="2064">
                  <c:v>2504</c:v>
                </c:pt>
                <c:pt idx="2065">
                  <c:v>2424</c:v>
                </c:pt>
                <c:pt idx="2066">
                  <c:v>2392</c:v>
                </c:pt>
                <c:pt idx="2067">
                  <c:v>2288</c:v>
                </c:pt>
                <c:pt idx="2068">
                  <c:v>2216</c:v>
                </c:pt>
                <c:pt idx="2069">
                  <c:v>2120</c:v>
                </c:pt>
                <c:pt idx="2070">
                  <c:v>2576</c:v>
                </c:pt>
                <c:pt idx="2071">
                  <c:v>2504</c:v>
                </c:pt>
                <c:pt idx="2072">
                  <c:v>3064</c:v>
                </c:pt>
                <c:pt idx="2073">
                  <c:v>2928</c:v>
                </c:pt>
                <c:pt idx="2074">
                  <c:v>3712</c:v>
                </c:pt>
                <c:pt idx="2075">
                  <c:v>3600</c:v>
                </c:pt>
                <c:pt idx="2076">
                  <c:v>3760</c:v>
                </c:pt>
                <c:pt idx="2077">
                  <c:v>3592</c:v>
                </c:pt>
                <c:pt idx="2078">
                  <c:v>3520</c:v>
                </c:pt>
                <c:pt idx="2079">
                  <c:v>3360</c:v>
                </c:pt>
                <c:pt idx="2080">
                  <c:v>3336</c:v>
                </c:pt>
                <c:pt idx="2081">
                  <c:v>3232</c:v>
                </c:pt>
                <c:pt idx="2082">
                  <c:v>3088</c:v>
                </c:pt>
                <c:pt idx="2083">
                  <c:v>2944</c:v>
                </c:pt>
                <c:pt idx="2084">
                  <c:v>3176</c:v>
                </c:pt>
                <c:pt idx="2085">
                  <c:v>3000</c:v>
                </c:pt>
                <c:pt idx="2086">
                  <c:v>2864</c:v>
                </c:pt>
                <c:pt idx="2087">
                  <c:v>3072</c:v>
                </c:pt>
                <c:pt idx="2088">
                  <c:v>2984</c:v>
                </c:pt>
                <c:pt idx="2089">
                  <c:v>2976</c:v>
                </c:pt>
                <c:pt idx="2090">
                  <c:v>2928</c:v>
                </c:pt>
                <c:pt idx="2091">
                  <c:v>3168</c:v>
                </c:pt>
                <c:pt idx="2092">
                  <c:v>3024</c:v>
                </c:pt>
                <c:pt idx="2093">
                  <c:v>3208</c:v>
                </c:pt>
                <c:pt idx="2094">
                  <c:v>3112</c:v>
                </c:pt>
                <c:pt idx="2095">
                  <c:v>3344</c:v>
                </c:pt>
                <c:pt idx="2096">
                  <c:v>3376</c:v>
                </c:pt>
                <c:pt idx="2097">
                  <c:v>3224</c:v>
                </c:pt>
                <c:pt idx="2098">
                  <c:v>3128</c:v>
                </c:pt>
                <c:pt idx="2099">
                  <c:v>2984</c:v>
                </c:pt>
                <c:pt idx="2100">
                  <c:v>2856</c:v>
                </c:pt>
                <c:pt idx="2101">
                  <c:v>3128</c:v>
                </c:pt>
                <c:pt idx="2102">
                  <c:v>2992</c:v>
                </c:pt>
                <c:pt idx="2103">
                  <c:v>3168</c:v>
                </c:pt>
                <c:pt idx="2104">
                  <c:v>3080</c:v>
                </c:pt>
                <c:pt idx="2105">
                  <c:v>3144</c:v>
                </c:pt>
                <c:pt idx="2106">
                  <c:v>3000</c:v>
                </c:pt>
                <c:pt idx="2107">
                  <c:v>2720</c:v>
                </c:pt>
                <c:pt idx="2108">
                  <c:v>2640</c:v>
                </c:pt>
                <c:pt idx="2109">
                  <c:v>2520</c:v>
                </c:pt>
                <c:pt idx="2110">
                  <c:v>2408</c:v>
                </c:pt>
                <c:pt idx="2111">
                  <c:v>2344</c:v>
                </c:pt>
                <c:pt idx="2112">
                  <c:v>2240</c:v>
                </c:pt>
                <c:pt idx="2113">
                  <c:v>2432</c:v>
                </c:pt>
                <c:pt idx="2114">
                  <c:v>2776</c:v>
                </c:pt>
                <c:pt idx="2115">
                  <c:v>2816</c:v>
                </c:pt>
                <c:pt idx="2116">
                  <c:v>3320</c:v>
                </c:pt>
                <c:pt idx="2117">
                  <c:v>3504</c:v>
                </c:pt>
                <c:pt idx="2118">
                  <c:v>3448</c:v>
                </c:pt>
                <c:pt idx="2119">
                  <c:v>3288</c:v>
                </c:pt>
                <c:pt idx="2120">
                  <c:v>3144</c:v>
                </c:pt>
                <c:pt idx="2121">
                  <c:v>3048</c:v>
                </c:pt>
                <c:pt idx="2122">
                  <c:v>2912</c:v>
                </c:pt>
                <c:pt idx="2123">
                  <c:v>2776</c:v>
                </c:pt>
                <c:pt idx="2124">
                  <c:v>3104</c:v>
                </c:pt>
                <c:pt idx="2125">
                  <c:v>2968</c:v>
                </c:pt>
                <c:pt idx="2126">
                  <c:v>3312</c:v>
                </c:pt>
                <c:pt idx="2127">
                  <c:v>3160</c:v>
                </c:pt>
                <c:pt idx="2128">
                  <c:v>3576</c:v>
                </c:pt>
                <c:pt idx="2129">
                  <c:v>3464</c:v>
                </c:pt>
                <c:pt idx="2130">
                  <c:v>3368</c:v>
                </c:pt>
                <c:pt idx="2131">
                  <c:v>3264</c:v>
                </c:pt>
                <c:pt idx="2132">
                  <c:v>3120</c:v>
                </c:pt>
                <c:pt idx="2133">
                  <c:v>2976</c:v>
                </c:pt>
                <c:pt idx="2134">
                  <c:v>3104</c:v>
                </c:pt>
                <c:pt idx="2135">
                  <c:v>3280</c:v>
                </c:pt>
                <c:pt idx="2136">
                  <c:v>3472</c:v>
                </c:pt>
                <c:pt idx="2137">
                  <c:v>3328</c:v>
                </c:pt>
                <c:pt idx="2138">
                  <c:v>3520</c:v>
                </c:pt>
                <c:pt idx="2139">
                  <c:v>3360</c:v>
                </c:pt>
                <c:pt idx="2140">
                  <c:v>3248</c:v>
                </c:pt>
                <c:pt idx="2141">
                  <c:v>3152</c:v>
                </c:pt>
                <c:pt idx="2142">
                  <c:v>3008</c:v>
                </c:pt>
                <c:pt idx="2143">
                  <c:v>2872</c:v>
                </c:pt>
                <c:pt idx="2144">
                  <c:v>2888</c:v>
                </c:pt>
                <c:pt idx="2145">
                  <c:v>3488</c:v>
                </c:pt>
                <c:pt idx="2146">
                  <c:v>3328</c:v>
                </c:pt>
                <c:pt idx="2147">
                  <c:v>3840</c:v>
                </c:pt>
                <c:pt idx="2148">
                  <c:v>3728</c:v>
                </c:pt>
                <c:pt idx="2149">
                  <c:v>3864</c:v>
                </c:pt>
                <c:pt idx="2150">
                  <c:v>3688</c:v>
                </c:pt>
                <c:pt idx="2151">
                  <c:v>3576</c:v>
                </c:pt>
                <c:pt idx="2152">
                  <c:v>3216</c:v>
                </c:pt>
                <c:pt idx="2153">
                  <c:v>3336</c:v>
                </c:pt>
                <c:pt idx="2154">
                  <c:v>3192</c:v>
                </c:pt>
                <c:pt idx="2155">
                  <c:v>3488</c:v>
                </c:pt>
                <c:pt idx="2156">
                  <c:v>3328</c:v>
                </c:pt>
                <c:pt idx="2157">
                  <c:v>3232</c:v>
                </c:pt>
                <c:pt idx="2158">
                  <c:v>3136</c:v>
                </c:pt>
                <c:pt idx="2159">
                  <c:v>3000</c:v>
                </c:pt>
                <c:pt idx="2160">
                  <c:v>2864</c:v>
                </c:pt>
                <c:pt idx="2161">
                  <c:v>2848</c:v>
                </c:pt>
                <c:pt idx="2162">
                  <c:v>2720</c:v>
                </c:pt>
                <c:pt idx="2163">
                  <c:v>2704</c:v>
                </c:pt>
                <c:pt idx="2164">
                  <c:v>2584</c:v>
                </c:pt>
                <c:pt idx="2165">
                  <c:v>2568</c:v>
                </c:pt>
                <c:pt idx="2166">
                  <c:v>2456</c:v>
                </c:pt>
                <c:pt idx="2167">
                  <c:v>2688</c:v>
                </c:pt>
                <c:pt idx="2168">
                  <c:v>2944</c:v>
                </c:pt>
                <c:pt idx="2169">
                  <c:v>3024</c:v>
                </c:pt>
                <c:pt idx="2170">
                  <c:v>2888</c:v>
                </c:pt>
                <c:pt idx="2171">
                  <c:v>2816</c:v>
                </c:pt>
                <c:pt idx="2172">
                  <c:v>2696</c:v>
                </c:pt>
                <c:pt idx="2173">
                  <c:v>2880</c:v>
                </c:pt>
                <c:pt idx="2174">
                  <c:v>2800</c:v>
                </c:pt>
                <c:pt idx="2175">
                  <c:v>2720</c:v>
                </c:pt>
                <c:pt idx="2176">
                  <c:v>2616</c:v>
                </c:pt>
                <c:pt idx="2177">
                  <c:v>2504</c:v>
                </c:pt>
                <c:pt idx="2178">
                  <c:v>2896</c:v>
                </c:pt>
                <c:pt idx="2179">
                  <c:v>2768</c:v>
                </c:pt>
                <c:pt idx="2180">
                  <c:v>3136</c:v>
                </c:pt>
                <c:pt idx="2181">
                  <c:v>3040</c:v>
                </c:pt>
                <c:pt idx="2182">
                  <c:v>3256</c:v>
                </c:pt>
                <c:pt idx="2183">
                  <c:v>3112</c:v>
                </c:pt>
                <c:pt idx="2184">
                  <c:v>3288</c:v>
                </c:pt>
                <c:pt idx="2185">
                  <c:v>3136</c:v>
                </c:pt>
                <c:pt idx="2186">
                  <c:v>2952</c:v>
                </c:pt>
                <c:pt idx="2187">
                  <c:v>2824</c:v>
                </c:pt>
                <c:pt idx="2188">
                  <c:v>2992</c:v>
                </c:pt>
                <c:pt idx="2189">
                  <c:v>3184</c:v>
                </c:pt>
                <c:pt idx="2190">
                  <c:v>3464</c:v>
                </c:pt>
                <c:pt idx="2191">
                  <c:v>3360</c:v>
                </c:pt>
                <c:pt idx="2192">
                  <c:v>3560</c:v>
                </c:pt>
                <c:pt idx="2193">
                  <c:v>3720</c:v>
                </c:pt>
                <c:pt idx="2194">
                  <c:v>3848</c:v>
                </c:pt>
                <c:pt idx="2195">
                  <c:v>3672</c:v>
                </c:pt>
                <c:pt idx="2196">
                  <c:v>3504</c:v>
                </c:pt>
                <c:pt idx="2197">
                  <c:v>3152</c:v>
                </c:pt>
                <c:pt idx="2198">
                  <c:v>3056</c:v>
                </c:pt>
                <c:pt idx="2199">
                  <c:v>3808</c:v>
                </c:pt>
                <c:pt idx="2200">
                  <c:v>3648</c:v>
                </c:pt>
                <c:pt idx="2201">
                  <c:v>3848</c:v>
                </c:pt>
                <c:pt idx="2202">
                  <c:v>3672</c:v>
                </c:pt>
                <c:pt idx="2203">
                  <c:v>3504</c:v>
                </c:pt>
                <c:pt idx="2204">
                  <c:v>3400</c:v>
                </c:pt>
                <c:pt idx="2205">
                  <c:v>3248</c:v>
                </c:pt>
                <c:pt idx="2206">
                  <c:v>3104</c:v>
                </c:pt>
                <c:pt idx="2207">
                  <c:v>2960</c:v>
                </c:pt>
                <c:pt idx="2208">
                  <c:v>3016</c:v>
                </c:pt>
                <c:pt idx="2209">
                  <c:v>3000</c:v>
                </c:pt>
                <c:pt idx="2210">
                  <c:v>2864</c:v>
                </c:pt>
                <c:pt idx="2211">
                  <c:v>2912</c:v>
                </c:pt>
                <c:pt idx="2212">
                  <c:v>2776</c:v>
                </c:pt>
                <c:pt idx="2213">
                  <c:v>2936</c:v>
                </c:pt>
                <c:pt idx="2214">
                  <c:v>2840</c:v>
                </c:pt>
                <c:pt idx="2215">
                  <c:v>2872</c:v>
                </c:pt>
                <c:pt idx="2216">
                  <c:v>2744</c:v>
                </c:pt>
                <c:pt idx="2217">
                  <c:v>2624</c:v>
                </c:pt>
                <c:pt idx="2218">
                  <c:v>2544</c:v>
                </c:pt>
                <c:pt idx="2219">
                  <c:v>2320</c:v>
                </c:pt>
                <c:pt idx="2220">
                  <c:v>2216</c:v>
                </c:pt>
                <c:pt idx="2221">
                  <c:v>2144</c:v>
                </c:pt>
                <c:pt idx="2222">
                  <c:v>3080</c:v>
                </c:pt>
                <c:pt idx="2223">
                  <c:v>3280</c:v>
                </c:pt>
                <c:pt idx="2224">
                  <c:v>3880</c:v>
                </c:pt>
                <c:pt idx="2225">
                  <c:v>4072</c:v>
                </c:pt>
                <c:pt idx="2226">
                  <c:v>4488</c:v>
                </c:pt>
                <c:pt idx="2227">
                  <c:v>4600</c:v>
                </c:pt>
                <c:pt idx="2228">
                  <c:v>4464</c:v>
                </c:pt>
                <c:pt idx="2229">
                  <c:v>4264</c:v>
                </c:pt>
                <c:pt idx="2230">
                  <c:v>3824</c:v>
                </c:pt>
                <c:pt idx="2231">
                  <c:v>3704</c:v>
                </c:pt>
                <c:pt idx="2232">
                  <c:v>3544</c:v>
                </c:pt>
                <c:pt idx="2233">
                  <c:v>3384</c:v>
                </c:pt>
                <c:pt idx="2234">
                  <c:v>3304</c:v>
                </c:pt>
                <c:pt idx="2235">
                  <c:v>3152</c:v>
                </c:pt>
                <c:pt idx="2236">
                  <c:v>3016</c:v>
                </c:pt>
                <c:pt idx="2237">
                  <c:v>2880</c:v>
                </c:pt>
                <c:pt idx="2238">
                  <c:v>2792</c:v>
                </c:pt>
                <c:pt idx="2239">
                  <c:v>2664</c:v>
                </c:pt>
                <c:pt idx="2240">
                  <c:v>2752</c:v>
                </c:pt>
                <c:pt idx="2241">
                  <c:v>2520</c:v>
                </c:pt>
                <c:pt idx="2242">
                  <c:v>2672</c:v>
                </c:pt>
                <c:pt idx="2243">
                  <c:v>2872</c:v>
                </c:pt>
                <c:pt idx="2244">
                  <c:v>3208</c:v>
                </c:pt>
                <c:pt idx="2245">
                  <c:v>3112</c:v>
                </c:pt>
                <c:pt idx="2246">
                  <c:v>3320</c:v>
                </c:pt>
                <c:pt idx="2247">
                  <c:v>3168</c:v>
                </c:pt>
                <c:pt idx="2248">
                  <c:v>3352</c:v>
                </c:pt>
                <c:pt idx="2249">
                  <c:v>3248</c:v>
                </c:pt>
                <c:pt idx="2250">
                  <c:v>3192</c:v>
                </c:pt>
                <c:pt idx="2251">
                  <c:v>3096</c:v>
                </c:pt>
                <c:pt idx="2252">
                  <c:v>2784</c:v>
                </c:pt>
                <c:pt idx="2253">
                  <c:v>3200</c:v>
                </c:pt>
                <c:pt idx="2254">
                  <c:v>3088</c:v>
                </c:pt>
                <c:pt idx="2255">
                  <c:v>3320</c:v>
                </c:pt>
                <c:pt idx="2256">
                  <c:v>3168</c:v>
                </c:pt>
                <c:pt idx="2257">
                  <c:v>3024</c:v>
                </c:pt>
                <c:pt idx="2258">
                  <c:v>2936</c:v>
                </c:pt>
                <c:pt idx="2259">
                  <c:v>2800</c:v>
                </c:pt>
                <c:pt idx="2260">
                  <c:v>2720</c:v>
                </c:pt>
                <c:pt idx="2261">
                  <c:v>2640</c:v>
                </c:pt>
                <c:pt idx="2262">
                  <c:v>2520</c:v>
                </c:pt>
                <c:pt idx="2263">
                  <c:v>2776</c:v>
                </c:pt>
                <c:pt idx="2264">
                  <c:v>2824</c:v>
                </c:pt>
                <c:pt idx="2265">
                  <c:v>3064</c:v>
                </c:pt>
                <c:pt idx="2266">
                  <c:v>3256</c:v>
                </c:pt>
                <c:pt idx="2267">
                  <c:v>3384</c:v>
                </c:pt>
                <c:pt idx="2268">
                  <c:v>3280</c:v>
                </c:pt>
                <c:pt idx="2269">
                  <c:v>3280</c:v>
                </c:pt>
                <c:pt idx="2270">
                  <c:v>3136</c:v>
                </c:pt>
                <c:pt idx="2271">
                  <c:v>3040</c:v>
                </c:pt>
                <c:pt idx="2272">
                  <c:v>2904</c:v>
                </c:pt>
                <c:pt idx="2273">
                  <c:v>2776</c:v>
                </c:pt>
                <c:pt idx="2274">
                  <c:v>2688</c:v>
                </c:pt>
                <c:pt idx="2275">
                  <c:v>2544</c:v>
                </c:pt>
                <c:pt idx="2276">
                  <c:v>3088</c:v>
                </c:pt>
                <c:pt idx="2277">
                  <c:v>3184</c:v>
                </c:pt>
                <c:pt idx="2278">
                  <c:v>3296</c:v>
                </c:pt>
                <c:pt idx="2279">
                  <c:v>3208</c:v>
                </c:pt>
                <c:pt idx="2280">
                  <c:v>3064</c:v>
                </c:pt>
                <c:pt idx="2281">
                  <c:v>2976</c:v>
                </c:pt>
                <c:pt idx="2282">
                  <c:v>2840</c:v>
                </c:pt>
                <c:pt idx="2283">
                  <c:v>2872</c:v>
                </c:pt>
                <c:pt idx="2284">
                  <c:v>2784</c:v>
                </c:pt>
                <c:pt idx="2285">
                  <c:v>2728</c:v>
                </c:pt>
                <c:pt idx="2286">
                  <c:v>3216</c:v>
                </c:pt>
                <c:pt idx="2287">
                  <c:v>3168</c:v>
                </c:pt>
                <c:pt idx="2288">
                  <c:v>3608</c:v>
                </c:pt>
                <c:pt idx="2289">
                  <c:v>3440</c:v>
                </c:pt>
                <c:pt idx="2290">
                  <c:v>3296</c:v>
                </c:pt>
                <c:pt idx="2291">
                  <c:v>3200</c:v>
                </c:pt>
                <c:pt idx="2292">
                  <c:v>3056</c:v>
                </c:pt>
                <c:pt idx="2293">
                  <c:v>2920</c:v>
                </c:pt>
                <c:pt idx="2294">
                  <c:v>3032</c:v>
                </c:pt>
                <c:pt idx="2295">
                  <c:v>2896</c:v>
                </c:pt>
                <c:pt idx="2296">
                  <c:v>3136</c:v>
                </c:pt>
                <c:pt idx="2297">
                  <c:v>3000</c:v>
                </c:pt>
                <c:pt idx="2298">
                  <c:v>3440</c:v>
                </c:pt>
                <c:pt idx="2299">
                  <c:v>3624</c:v>
                </c:pt>
                <c:pt idx="2300">
                  <c:v>3752</c:v>
                </c:pt>
                <c:pt idx="2301">
                  <c:v>3640</c:v>
                </c:pt>
                <c:pt idx="2302">
                  <c:v>3752</c:v>
                </c:pt>
                <c:pt idx="2303">
                  <c:v>3584</c:v>
                </c:pt>
                <c:pt idx="2304">
                  <c:v>3624</c:v>
                </c:pt>
                <c:pt idx="2305">
                  <c:v>3456</c:v>
                </c:pt>
                <c:pt idx="2306">
                  <c:v>3600</c:v>
                </c:pt>
                <c:pt idx="2307">
                  <c:v>3440</c:v>
                </c:pt>
                <c:pt idx="2308">
                  <c:v>3576</c:v>
                </c:pt>
                <c:pt idx="2309">
                  <c:v>3936</c:v>
                </c:pt>
                <c:pt idx="2310">
                  <c:v>3760</c:v>
                </c:pt>
                <c:pt idx="2311">
                  <c:v>3640</c:v>
                </c:pt>
                <c:pt idx="2312">
                  <c:v>3480</c:v>
                </c:pt>
                <c:pt idx="2313">
                  <c:v>3560</c:v>
                </c:pt>
                <c:pt idx="2314">
                  <c:v>3448</c:v>
                </c:pt>
                <c:pt idx="2315">
                  <c:v>3360</c:v>
                </c:pt>
                <c:pt idx="2316">
                  <c:v>3208</c:v>
                </c:pt>
                <c:pt idx="2317">
                  <c:v>3064</c:v>
                </c:pt>
                <c:pt idx="2318">
                  <c:v>2968</c:v>
                </c:pt>
                <c:pt idx="2319">
                  <c:v>2840</c:v>
                </c:pt>
                <c:pt idx="2320">
                  <c:v>3216</c:v>
                </c:pt>
                <c:pt idx="2321">
                  <c:v>3408</c:v>
                </c:pt>
                <c:pt idx="2322">
                  <c:v>3256</c:v>
                </c:pt>
                <c:pt idx="2323">
                  <c:v>3272</c:v>
                </c:pt>
                <c:pt idx="2324">
                  <c:v>3168</c:v>
                </c:pt>
                <c:pt idx="2325">
                  <c:v>3040</c:v>
                </c:pt>
                <c:pt idx="2326">
                  <c:v>2904</c:v>
                </c:pt>
                <c:pt idx="2327">
                  <c:v>3104</c:v>
                </c:pt>
                <c:pt idx="2328">
                  <c:v>3008</c:v>
                </c:pt>
                <c:pt idx="2329">
                  <c:v>3088</c:v>
                </c:pt>
                <c:pt idx="2330">
                  <c:v>2952</c:v>
                </c:pt>
                <c:pt idx="2331">
                  <c:v>3336</c:v>
                </c:pt>
                <c:pt idx="2332">
                  <c:v>3488</c:v>
                </c:pt>
                <c:pt idx="2333">
                  <c:v>3368</c:v>
                </c:pt>
                <c:pt idx="2334">
                  <c:v>3264</c:v>
                </c:pt>
                <c:pt idx="2335">
                  <c:v>3120</c:v>
                </c:pt>
                <c:pt idx="2336">
                  <c:v>2976</c:v>
                </c:pt>
                <c:pt idx="2337">
                  <c:v>3144</c:v>
                </c:pt>
                <c:pt idx="2338">
                  <c:v>3048</c:v>
                </c:pt>
                <c:pt idx="2339">
                  <c:v>3024</c:v>
                </c:pt>
                <c:pt idx="2340">
                  <c:v>2896</c:v>
                </c:pt>
                <c:pt idx="2341">
                  <c:v>2808</c:v>
                </c:pt>
                <c:pt idx="2342">
                  <c:v>3624</c:v>
                </c:pt>
                <c:pt idx="2343">
                  <c:v>3456</c:v>
                </c:pt>
                <c:pt idx="2344">
                  <c:v>3720</c:v>
                </c:pt>
                <c:pt idx="2345">
                  <c:v>3552</c:v>
                </c:pt>
                <c:pt idx="2346">
                  <c:v>3392</c:v>
                </c:pt>
                <c:pt idx="2347">
                  <c:v>3240</c:v>
                </c:pt>
                <c:pt idx="2348">
                  <c:v>3424</c:v>
                </c:pt>
                <c:pt idx="2349">
                  <c:v>3272</c:v>
                </c:pt>
                <c:pt idx="2350">
                  <c:v>3384</c:v>
                </c:pt>
                <c:pt idx="2351">
                  <c:v>3280</c:v>
                </c:pt>
                <c:pt idx="2352">
                  <c:v>3768</c:v>
                </c:pt>
                <c:pt idx="2353">
                  <c:v>3872</c:v>
                </c:pt>
                <c:pt idx="2354">
                  <c:v>3696</c:v>
                </c:pt>
                <c:pt idx="2355">
                  <c:v>3584</c:v>
                </c:pt>
                <c:pt idx="2356">
                  <c:v>3424</c:v>
                </c:pt>
                <c:pt idx="2357">
                  <c:v>3272</c:v>
                </c:pt>
                <c:pt idx="2358">
                  <c:v>3360</c:v>
                </c:pt>
                <c:pt idx="2359">
                  <c:v>3520</c:v>
                </c:pt>
                <c:pt idx="2360">
                  <c:v>3704</c:v>
                </c:pt>
                <c:pt idx="2361">
                  <c:v>3592</c:v>
                </c:pt>
                <c:pt idx="2362">
                  <c:v>3704</c:v>
                </c:pt>
                <c:pt idx="2363">
                  <c:v>3848</c:v>
                </c:pt>
                <c:pt idx="2364">
                  <c:v>3528</c:v>
                </c:pt>
                <c:pt idx="2365">
                  <c:v>3424</c:v>
                </c:pt>
                <c:pt idx="2366">
                  <c:v>3272</c:v>
                </c:pt>
                <c:pt idx="2367">
                  <c:v>3120</c:v>
                </c:pt>
                <c:pt idx="2368">
                  <c:v>3024</c:v>
                </c:pt>
                <c:pt idx="2369">
                  <c:v>2992</c:v>
                </c:pt>
                <c:pt idx="2370">
                  <c:v>2856</c:v>
                </c:pt>
                <c:pt idx="2371">
                  <c:v>2776</c:v>
                </c:pt>
                <c:pt idx="2372">
                  <c:v>2648</c:v>
                </c:pt>
                <c:pt idx="2373">
                  <c:v>2776</c:v>
                </c:pt>
                <c:pt idx="2374">
                  <c:v>2696</c:v>
                </c:pt>
                <c:pt idx="2375">
                  <c:v>3064</c:v>
                </c:pt>
                <c:pt idx="2376">
                  <c:v>2928</c:v>
                </c:pt>
                <c:pt idx="2377">
                  <c:v>3320</c:v>
                </c:pt>
                <c:pt idx="2378">
                  <c:v>3224</c:v>
                </c:pt>
                <c:pt idx="2379">
                  <c:v>3440</c:v>
                </c:pt>
                <c:pt idx="2380">
                  <c:v>3288</c:v>
                </c:pt>
                <c:pt idx="2381">
                  <c:v>3184</c:v>
                </c:pt>
                <c:pt idx="2382">
                  <c:v>3040</c:v>
                </c:pt>
                <c:pt idx="2383">
                  <c:v>2904</c:v>
                </c:pt>
                <c:pt idx="2384">
                  <c:v>2816</c:v>
                </c:pt>
                <c:pt idx="2385">
                  <c:v>3024</c:v>
                </c:pt>
                <c:pt idx="2386">
                  <c:v>3208</c:v>
                </c:pt>
                <c:pt idx="2387">
                  <c:v>3656</c:v>
                </c:pt>
                <c:pt idx="2388">
                  <c:v>3544</c:v>
                </c:pt>
                <c:pt idx="2389">
                  <c:v>3384</c:v>
                </c:pt>
                <c:pt idx="2390">
                  <c:v>3232</c:v>
                </c:pt>
                <c:pt idx="2391">
                  <c:v>3136</c:v>
                </c:pt>
                <c:pt idx="2392">
                  <c:v>2992</c:v>
                </c:pt>
                <c:pt idx="2393">
                  <c:v>3016</c:v>
                </c:pt>
                <c:pt idx="2394">
                  <c:v>2928</c:v>
                </c:pt>
                <c:pt idx="2395">
                  <c:v>2800</c:v>
                </c:pt>
                <c:pt idx="2396">
                  <c:v>3328</c:v>
                </c:pt>
                <c:pt idx="2397">
                  <c:v>3232</c:v>
                </c:pt>
                <c:pt idx="2398">
                  <c:v>3640</c:v>
                </c:pt>
                <c:pt idx="2399">
                  <c:v>3480</c:v>
                </c:pt>
                <c:pt idx="2400">
                  <c:v>3320</c:v>
                </c:pt>
                <c:pt idx="2401">
                  <c:v>3224</c:v>
                </c:pt>
                <c:pt idx="2402">
                  <c:v>3072</c:v>
                </c:pt>
                <c:pt idx="2403">
                  <c:v>2936</c:v>
                </c:pt>
                <c:pt idx="2404">
                  <c:v>2848</c:v>
                </c:pt>
                <c:pt idx="2405">
                  <c:v>2720</c:v>
                </c:pt>
                <c:pt idx="2406">
                  <c:v>3152</c:v>
                </c:pt>
                <c:pt idx="2407">
                  <c:v>3016</c:v>
                </c:pt>
                <c:pt idx="2408">
                  <c:v>3496</c:v>
                </c:pt>
                <c:pt idx="2409">
                  <c:v>3160</c:v>
                </c:pt>
                <c:pt idx="2410">
                  <c:v>3320</c:v>
                </c:pt>
                <c:pt idx="2411">
                  <c:v>3216</c:v>
                </c:pt>
                <c:pt idx="2412">
                  <c:v>3280</c:v>
                </c:pt>
                <c:pt idx="2413">
                  <c:v>3136</c:v>
                </c:pt>
                <c:pt idx="2414">
                  <c:v>3056</c:v>
                </c:pt>
                <c:pt idx="2415">
                  <c:v>2920</c:v>
                </c:pt>
                <c:pt idx="2416">
                  <c:v>3064</c:v>
                </c:pt>
                <c:pt idx="2417">
                  <c:v>3184</c:v>
                </c:pt>
                <c:pt idx="2418">
                  <c:v>3208</c:v>
                </c:pt>
                <c:pt idx="2419">
                  <c:v>3280</c:v>
                </c:pt>
                <c:pt idx="2420">
                  <c:v>3224</c:v>
                </c:pt>
                <c:pt idx="2421">
                  <c:v>3400</c:v>
                </c:pt>
                <c:pt idx="2422">
                  <c:v>3240</c:v>
                </c:pt>
                <c:pt idx="2423">
                  <c:v>3224</c:v>
                </c:pt>
                <c:pt idx="2424">
                  <c:v>3128</c:v>
                </c:pt>
                <c:pt idx="2425">
                  <c:v>2984</c:v>
                </c:pt>
                <c:pt idx="2426">
                  <c:v>2856</c:v>
                </c:pt>
                <c:pt idx="2427">
                  <c:v>2728</c:v>
                </c:pt>
                <c:pt idx="2428">
                  <c:v>2640</c:v>
                </c:pt>
                <c:pt idx="2429">
                  <c:v>3296</c:v>
                </c:pt>
                <c:pt idx="2430">
                  <c:v>3152</c:v>
                </c:pt>
                <c:pt idx="2431">
                  <c:v>4096</c:v>
                </c:pt>
                <c:pt idx="2432">
                  <c:v>4112</c:v>
                </c:pt>
                <c:pt idx="2433">
                  <c:v>3976</c:v>
                </c:pt>
                <c:pt idx="2434">
                  <c:v>3856</c:v>
                </c:pt>
                <c:pt idx="2435">
                  <c:v>3680</c:v>
                </c:pt>
                <c:pt idx="2436">
                  <c:v>3520</c:v>
                </c:pt>
                <c:pt idx="2437">
                  <c:v>3464</c:v>
                </c:pt>
                <c:pt idx="2438">
                  <c:v>3360</c:v>
                </c:pt>
                <c:pt idx="2439">
                  <c:v>3552</c:v>
                </c:pt>
                <c:pt idx="2440">
                  <c:v>3744</c:v>
                </c:pt>
                <c:pt idx="2441">
                  <c:v>3928</c:v>
                </c:pt>
                <c:pt idx="2442">
                  <c:v>4376</c:v>
                </c:pt>
                <c:pt idx="2443">
                  <c:v>4176</c:v>
                </c:pt>
                <c:pt idx="2444">
                  <c:v>4168</c:v>
                </c:pt>
                <c:pt idx="2445">
                  <c:v>3984</c:v>
                </c:pt>
                <c:pt idx="2446">
                  <c:v>3800</c:v>
                </c:pt>
                <c:pt idx="2447">
                  <c:v>3632</c:v>
                </c:pt>
                <c:pt idx="2448">
                  <c:v>3520</c:v>
                </c:pt>
                <c:pt idx="2449">
                  <c:v>3360</c:v>
                </c:pt>
                <c:pt idx="2450">
                  <c:v>3512</c:v>
                </c:pt>
                <c:pt idx="2451">
                  <c:v>3408</c:v>
                </c:pt>
                <c:pt idx="2452">
                  <c:v>3840</c:v>
                </c:pt>
                <c:pt idx="2453">
                  <c:v>3544</c:v>
                </c:pt>
                <c:pt idx="2454">
                  <c:v>3432</c:v>
                </c:pt>
                <c:pt idx="2455">
                  <c:v>3280</c:v>
                </c:pt>
                <c:pt idx="2456">
                  <c:v>3136</c:v>
                </c:pt>
                <c:pt idx="2457">
                  <c:v>2992</c:v>
                </c:pt>
                <c:pt idx="2458">
                  <c:v>2976</c:v>
                </c:pt>
                <c:pt idx="2459">
                  <c:v>2848</c:v>
                </c:pt>
                <c:pt idx="2460">
                  <c:v>3376</c:v>
                </c:pt>
                <c:pt idx="2461">
                  <c:v>3384</c:v>
                </c:pt>
                <c:pt idx="2462">
                  <c:v>3768</c:v>
                </c:pt>
                <c:pt idx="2463">
                  <c:v>3592</c:v>
                </c:pt>
                <c:pt idx="2464">
                  <c:v>3288</c:v>
                </c:pt>
                <c:pt idx="2465">
                  <c:v>3424</c:v>
                </c:pt>
                <c:pt idx="2466">
                  <c:v>3480</c:v>
                </c:pt>
                <c:pt idx="2467">
                  <c:v>3320</c:v>
                </c:pt>
                <c:pt idx="2468">
                  <c:v>3248</c:v>
                </c:pt>
                <c:pt idx="2469">
                  <c:v>3096</c:v>
                </c:pt>
                <c:pt idx="2470">
                  <c:v>3232</c:v>
                </c:pt>
                <c:pt idx="2471">
                  <c:v>3464</c:v>
                </c:pt>
                <c:pt idx="2472">
                  <c:v>3432</c:v>
                </c:pt>
                <c:pt idx="2473">
                  <c:v>3624</c:v>
                </c:pt>
                <c:pt idx="2474">
                  <c:v>3512</c:v>
                </c:pt>
                <c:pt idx="2475">
                  <c:v>3352</c:v>
                </c:pt>
                <c:pt idx="2476">
                  <c:v>3312</c:v>
                </c:pt>
                <c:pt idx="2477">
                  <c:v>3640</c:v>
                </c:pt>
                <c:pt idx="2478">
                  <c:v>3536</c:v>
                </c:pt>
                <c:pt idx="2479">
                  <c:v>3688</c:v>
                </c:pt>
                <c:pt idx="2480">
                  <c:v>3528</c:v>
                </c:pt>
                <c:pt idx="2481">
                  <c:v>3416</c:v>
                </c:pt>
                <c:pt idx="2482">
                  <c:v>3264</c:v>
                </c:pt>
                <c:pt idx="2483">
                  <c:v>3144</c:v>
                </c:pt>
                <c:pt idx="2484">
                  <c:v>3048</c:v>
                </c:pt>
                <c:pt idx="2485">
                  <c:v>2952</c:v>
                </c:pt>
                <c:pt idx="2486">
                  <c:v>2824</c:v>
                </c:pt>
                <c:pt idx="2487">
                  <c:v>2920</c:v>
                </c:pt>
                <c:pt idx="2488">
                  <c:v>2832</c:v>
                </c:pt>
                <c:pt idx="2489">
                  <c:v>3008</c:v>
                </c:pt>
                <c:pt idx="2490">
                  <c:v>2872</c:v>
                </c:pt>
                <c:pt idx="2491">
                  <c:v>2792</c:v>
                </c:pt>
                <c:pt idx="2492">
                  <c:v>2664</c:v>
                </c:pt>
                <c:pt idx="2493">
                  <c:v>2904</c:v>
                </c:pt>
                <c:pt idx="2494">
                  <c:v>2816</c:v>
                </c:pt>
                <c:pt idx="2495">
                  <c:v>2992</c:v>
                </c:pt>
                <c:pt idx="2496">
                  <c:v>3448</c:v>
                </c:pt>
                <c:pt idx="2497">
                  <c:v>3528</c:v>
                </c:pt>
                <c:pt idx="2498">
                  <c:v>3472</c:v>
                </c:pt>
                <c:pt idx="2499">
                  <c:v>3320</c:v>
                </c:pt>
                <c:pt idx="2500">
                  <c:v>3168</c:v>
                </c:pt>
                <c:pt idx="2501">
                  <c:v>3072</c:v>
                </c:pt>
                <c:pt idx="2502">
                  <c:v>2936</c:v>
                </c:pt>
                <c:pt idx="2503">
                  <c:v>2800</c:v>
                </c:pt>
                <c:pt idx="2504">
                  <c:v>3056</c:v>
                </c:pt>
                <c:pt idx="2505">
                  <c:v>2912</c:v>
                </c:pt>
                <c:pt idx="2506">
                  <c:v>3384</c:v>
                </c:pt>
                <c:pt idx="2507">
                  <c:v>3312</c:v>
                </c:pt>
                <c:pt idx="2508">
                  <c:v>3712</c:v>
                </c:pt>
                <c:pt idx="2509">
                  <c:v>3544</c:v>
                </c:pt>
                <c:pt idx="2510">
                  <c:v>3456</c:v>
                </c:pt>
                <c:pt idx="2511">
                  <c:v>3352</c:v>
                </c:pt>
                <c:pt idx="2512">
                  <c:v>3200</c:v>
                </c:pt>
                <c:pt idx="2513">
                  <c:v>3056</c:v>
                </c:pt>
                <c:pt idx="2514">
                  <c:v>3288</c:v>
                </c:pt>
                <c:pt idx="2515">
                  <c:v>3136</c:v>
                </c:pt>
                <c:pt idx="2516">
                  <c:v>3216</c:v>
                </c:pt>
                <c:pt idx="2517">
                  <c:v>3072</c:v>
                </c:pt>
                <c:pt idx="2518">
                  <c:v>3008</c:v>
                </c:pt>
                <c:pt idx="2519">
                  <c:v>2872</c:v>
                </c:pt>
                <c:pt idx="2520">
                  <c:v>2744</c:v>
                </c:pt>
                <c:pt idx="2521">
                  <c:v>2744</c:v>
                </c:pt>
                <c:pt idx="2522">
                  <c:v>2664</c:v>
                </c:pt>
                <c:pt idx="2523">
                  <c:v>2544</c:v>
                </c:pt>
                <c:pt idx="2524">
                  <c:v>2472</c:v>
                </c:pt>
                <c:pt idx="2525">
                  <c:v>3040</c:v>
                </c:pt>
                <c:pt idx="2526">
                  <c:v>3040</c:v>
                </c:pt>
                <c:pt idx="2527">
                  <c:v>3224</c:v>
                </c:pt>
                <c:pt idx="2528">
                  <c:v>3128</c:v>
                </c:pt>
                <c:pt idx="2529">
                  <c:v>2984</c:v>
                </c:pt>
                <c:pt idx="2530">
                  <c:v>2848</c:v>
                </c:pt>
                <c:pt idx="2531">
                  <c:v>2768</c:v>
                </c:pt>
                <c:pt idx="2532">
                  <c:v>2624</c:v>
                </c:pt>
                <c:pt idx="2533">
                  <c:v>2664</c:v>
                </c:pt>
                <c:pt idx="2534">
                  <c:v>2544</c:v>
                </c:pt>
                <c:pt idx="2535">
                  <c:v>2464</c:v>
                </c:pt>
                <c:pt idx="2536">
                  <c:v>2360</c:v>
                </c:pt>
                <c:pt idx="2537">
                  <c:v>2968</c:v>
                </c:pt>
                <c:pt idx="2538">
                  <c:v>2880</c:v>
                </c:pt>
                <c:pt idx="2539">
                  <c:v>3392</c:v>
                </c:pt>
                <c:pt idx="2540">
                  <c:v>3240</c:v>
                </c:pt>
                <c:pt idx="2541">
                  <c:v>3384</c:v>
                </c:pt>
                <c:pt idx="2542">
                  <c:v>3232</c:v>
                </c:pt>
                <c:pt idx="2543">
                  <c:v>2944</c:v>
                </c:pt>
                <c:pt idx="2544">
                  <c:v>2816</c:v>
                </c:pt>
                <c:pt idx="2545">
                  <c:v>2792</c:v>
                </c:pt>
                <c:pt idx="2546">
                  <c:v>2672</c:v>
                </c:pt>
                <c:pt idx="2547">
                  <c:v>2888</c:v>
                </c:pt>
                <c:pt idx="2548">
                  <c:v>2800</c:v>
                </c:pt>
                <c:pt idx="2549">
                  <c:v>2976</c:v>
                </c:pt>
                <c:pt idx="2550">
                  <c:v>2840</c:v>
                </c:pt>
                <c:pt idx="2551">
                  <c:v>2936</c:v>
                </c:pt>
                <c:pt idx="2552">
                  <c:v>2808</c:v>
                </c:pt>
                <c:pt idx="2553">
                  <c:v>2688</c:v>
                </c:pt>
                <c:pt idx="2554">
                  <c:v>2488</c:v>
                </c:pt>
                <c:pt idx="2555">
                  <c:v>2416</c:v>
                </c:pt>
                <c:pt idx="2556">
                  <c:v>2376</c:v>
                </c:pt>
                <c:pt idx="2557">
                  <c:v>2272</c:v>
                </c:pt>
                <c:pt idx="2558">
                  <c:v>2848</c:v>
                </c:pt>
                <c:pt idx="2559">
                  <c:v>2720</c:v>
                </c:pt>
                <c:pt idx="2560">
                  <c:v>3176</c:v>
                </c:pt>
                <c:pt idx="2561">
                  <c:v>3080</c:v>
                </c:pt>
                <c:pt idx="2562">
                  <c:v>3024</c:v>
                </c:pt>
                <c:pt idx="2563">
                  <c:v>2888</c:v>
                </c:pt>
                <c:pt idx="2564">
                  <c:v>2800</c:v>
                </c:pt>
                <c:pt idx="2565">
                  <c:v>2520</c:v>
                </c:pt>
                <c:pt idx="2566">
                  <c:v>2408</c:v>
                </c:pt>
                <c:pt idx="2567">
                  <c:v>2304</c:v>
                </c:pt>
                <c:pt idx="2568">
                  <c:v>2536</c:v>
                </c:pt>
                <c:pt idx="2569">
                  <c:v>2424</c:v>
                </c:pt>
                <c:pt idx="2570">
                  <c:v>2864</c:v>
                </c:pt>
                <c:pt idx="2571">
                  <c:v>2776</c:v>
                </c:pt>
                <c:pt idx="2572">
                  <c:v>2984</c:v>
                </c:pt>
                <c:pt idx="2573">
                  <c:v>2856</c:v>
                </c:pt>
                <c:pt idx="2574">
                  <c:v>2768</c:v>
                </c:pt>
                <c:pt idx="2575">
                  <c:v>2640</c:v>
                </c:pt>
                <c:pt idx="2576">
                  <c:v>2376</c:v>
                </c:pt>
                <c:pt idx="2577">
                  <c:v>2272</c:v>
                </c:pt>
                <c:pt idx="2578">
                  <c:v>2200</c:v>
                </c:pt>
                <c:pt idx="2579">
                  <c:v>2528</c:v>
                </c:pt>
                <c:pt idx="2580">
                  <c:v>2528</c:v>
                </c:pt>
                <c:pt idx="2581">
                  <c:v>2912</c:v>
                </c:pt>
                <c:pt idx="2582">
                  <c:v>2784</c:v>
                </c:pt>
                <c:pt idx="2583">
                  <c:v>3136</c:v>
                </c:pt>
                <c:pt idx="2584">
                  <c:v>3040</c:v>
                </c:pt>
                <c:pt idx="2585">
                  <c:v>3208</c:v>
                </c:pt>
                <c:pt idx="2586">
                  <c:v>3064</c:v>
                </c:pt>
                <c:pt idx="2587">
                  <c:v>2752</c:v>
                </c:pt>
                <c:pt idx="2588">
                  <c:v>2672</c:v>
                </c:pt>
                <c:pt idx="2589">
                  <c:v>2800</c:v>
                </c:pt>
                <c:pt idx="2590">
                  <c:v>2672</c:v>
                </c:pt>
                <c:pt idx="2591">
                  <c:v>2992</c:v>
                </c:pt>
                <c:pt idx="2592">
                  <c:v>2856</c:v>
                </c:pt>
                <c:pt idx="2593">
                  <c:v>3376</c:v>
                </c:pt>
                <c:pt idx="2594">
                  <c:v>3272</c:v>
                </c:pt>
                <c:pt idx="2595">
                  <c:v>3656</c:v>
                </c:pt>
                <c:pt idx="2596">
                  <c:v>3488</c:v>
                </c:pt>
                <c:pt idx="2597">
                  <c:v>3336</c:v>
                </c:pt>
                <c:pt idx="2598">
                  <c:v>3232</c:v>
                </c:pt>
                <c:pt idx="2599">
                  <c:v>3128</c:v>
                </c:pt>
                <c:pt idx="2600">
                  <c:v>2984</c:v>
                </c:pt>
                <c:pt idx="2601">
                  <c:v>2896</c:v>
                </c:pt>
                <c:pt idx="2602">
                  <c:v>2768</c:v>
                </c:pt>
                <c:pt idx="2603">
                  <c:v>2640</c:v>
                </c:pt>
                <c:pt idx="2604">
                  <c:v>2560</c:v>
                </c:pt>
                <c:pt idx="2605">
                  <c:v>2448</c:v>
                </c:pt>
                <c:pt idx="2606">
                  <c:v>2336</c:v>
                </c:pt>
                <c:pt idx="2607">
                  <c:v>2232</c:v>
                </c:pt>
                <c:pt idx="2608">
                  <c:v>2168</c:v>
                </c:pt>
                <c:pt idx="2609">
                  <c:v>2336</c:v>
                </c:pt>
                <c:pt idx="2610">
                  <c:v>2248</c:v>
                </c:pt>
                <c:pt idx="2611">
                  <c:v>2176</c:v>
                </c:pt>
                <c:pt idx="2612">
                  <c:v>2760</c:v>
                </c:pt>
                <c:pt idx="2613">
                  <c:v>2640</c:v>
                </c:pt>
                <c:pt idx="2614">
                  <c:v>3088</c:v>
                </c:pt>
                <c:pt idx="2615">
                  <c:v>2992</c:v>
                </c:pt>
                <c:pt idx="2616">
                  <c:v>2920</c:v>
                </c:pt>
                <c:pt idx="2617">
                  <c:v>2784</c:v>
                </c:pt>
                <c:pt idx="2618">
                  <c:v>2704</c:v>
                </c:pt>
                <c:pt idx="2619">
                  <c:v>2584</c:v>
                </c:pt>
                <c:pt idx="2620">
                  <c:v>2464</c:v>
                </c:pt>
                <c:pt idx="2621">
                  <c:v>2640</c:v>
                </c:pt>
                <c:pt idx="2622">
                  <c:v>2816</c:v>
                </c:pt>
                <c:pt idx="2623">
                  <c:v>3024</c:v>
                </c:pt>
                <c:pt idx="2624">
                  <c:v>3392</c:v>
                </c:pt>
                <c:pt idx="2625">
                  <c:v>3288</c:v>
                </c:pt>
                <c:pt idx="2626">
                  <c:v>3384</c:v>
                </c:pt>
                <c:pt idx="2627">
                  <c:v>3232</c:v>
                </c:pt>
                <c:pt idx="2628">
                  <c:v>3288</c:v>
                </c:pt>
                <c:pt idx="2629">
                  <c:v>3144</c:v>
                </c:pt>
                <c:pt idx="2630">
                  <c:v>3168</c:v>
                </c:pt>
                <c:pt idx="2631">
                  <c:v>3072</c:v>
                </c:pt>
                <c:pt idx="2632">
                  <c:v>2992</c:v>
                </c:pt>
                <c:pt idx="2633">
                  <c:v>3768</c:v>
                </c:pt>
                <c:pt idx="2634">
                  <c:v>3784</c:v>
                </c:pt>
                <c:pt idx="2635">
                  <c:v>3672</c:v>
                </c:pt>
                <c:pt idx="2636">
                  <c:v>3504</c:v>
                </c:pt>
                <c:pt idx="2637">
                  <c:v>3344</c:v>
                </c:pt>
                <c:pt idx="2638">
                  <c:v>3248</c:v>
                </c:pt>
                <c:pt idx="2639">
                  <c:v>3104</c:v>
                </c:pt>
                <c:pt idx="2640">
                  <c:v>3048</c:v>
                </c:pt>
                <c:pt idx="2641">
                  <c:v>3248</c:v>
                </c:pt>
                <c:pt idx="2642">
                  <c:v>3104</c:v>
                </c:pt>
                <c:pt idx="2643">
                  <c:v>2784</c:v>
                </c:pt>
                <c:pt idx="2644">
                  <c:v>2664</c:v>
                </c:pt>
                <c:pt idx="2645">
                  <c:v>2584</c:v>
                </c:pt>
                <c:pt idx="2646">
                  <c:v>2464</c:v>
                </c:pt>
                <c:pt idx="2647">
                  <c:v>2360</c:v>
                </c:pt>
                <c:pt idx="2648">
                  <c:v>2288</c:v>
                </c:pt>
                <c:pt idx="2649">
                  <c:v>2408</c:v>
                </c:pt>
                <c:pt idx="2650">
                  <c:v>2296</c:v>
                </c:pt>
                <c:pt idx="2651">
                  <c:v>2264</c:v>
                </c:pt>
                <c:pt idx="2652">
                  <c:v>2160</c:v>
                </c:pt>
                <c:pt idx="2653">
                  <c:v>2080</c:v>
                </c:pt>
                <c:pt idx="2654">
                  <c:v>2072</c:v>
                </c:pt>
                <c:pt idx="2655">
                  <c:v>2016</c:v>
                </c:pt>
                <c:pt idx="2656">
                  <c:v>2960</c:v>
                </c:pt>
                <c:pt idx="2657">
                  <c:v>3096</c:v>
                </c:pt>
                <c:pt idx="2658">
                  <c:v>3680</c:v>
                </c:pt>
                <c:pt idx="2659">
                  <c:v>3600</c:v>
                </c:pt>
                <c:pt idx="2660">
                  <c:v>4064</c:v>
                </c:pt>
                <c:pt idx="2661">
                  <c:v>3944</c:v>
                </c:pt>
                <c:pt idx="2662">
                  <c:v>3768</c:v>
                </c:pt>
                <c:pt idx="2663">
                  <c:v>3792</c:v>
                </c:pt>
                <c:pt idx="2664">
                  <c:v>3680</c:v>
                </c:pt>
                <c:pt idx="2665">
                  <c:v>3416</c:v>
                </c:pt>
                <c:pt idx="2666">
                  <c:v>3408</c:v>
                </c:pt>
                <c:pt idx="2667">
                  <c:v>3256</c:v>
                </c:pt>
                <c:pt idx="2668">
                  <c:v>3728</c:v>
                </c:pt>
                <c:pt idx="2669">
                  <c:v>3560</c:v>
                </c:pt>
                <c:pt idx="2670">
                  <c:v>3584</c:v>
                </c:pt>
                <c:pt idx="2671">
                  <c:v>3472</c:v>
                </c:pt>
                <c:pt idx="2672">
                  <c:v>3320</c:v>
                </c:pt>
                <c:pt idx="2673">
                  <c:v>3168</c:v>
                </c:pt>
                <c:pt idx="2674">
                  <c:v>3272</c:v>
                </c:pt>
                <c:pt idx="2675">
                  <c:v>3128</c:v>
                </c:pt>
                <c:pt idx="2676">
                  <c:v>3104</c:v>
                </c:pt>
                <c:pt idx="2677">
                  <c:v>3296</c:v>
                </c:pt>
                <c:pt idx="2678">
                  <c:v>3320</c:v>
                </c:pt>
                <c:pt idx="2679">
                  <c:v>3600</c:v>
                </c:pt>
                <c:pt idx="2680">
                  <c:v>3792</c:v>
                </c:pt>
                <c:pt idx="2681">
                  <c:v>3680</c:v>
                </c:pt>
                <c:pt idx="2682">
                  <c:v>3776</c:v>
                </c:pt>
                <c:pt idx="2683">
                  <c:v>3608</c:v>
                </c:pt>
                <c:pt idx="2684">
                  <c:v>3608</c:v>
                </c:pt>
                <c:pt idx="2685">
                  <c:v>3440</c:v>
                </c:pt>
                <c:pt idx="2686">
                  <c:v>3600</c:v>
                </c:pt>
                <c:pt idx="2687">
                  <c:v>3496</c:v>
                </c:pt>
                <c:pt idx="2688">
                  <c:v>3496</c:v>
                </c:pt>
                <c:pt idx="2689">
                  <c:v>3360</c:v>
                </c:pt>
                <c:pt idx="2690">
                  <c:v>3208</c:v>
                </c:pt>
                <c:pt idx="2691">
                  <c:v>3112</c:v>
                </c:pt>
                <c:pt idx="2692">
                  <c:v>2976</c:v>
                </c:pt>
                <c:pt idx="2693">
                  <c:v>3072</c:v>
                </c:pt>
                <c:pt idx="2694">
                  <c:v>2976</c:v>
                </c:pt>
                <c:pt idx="2695">
                  <c:v>2904</c:v>
                </c:pt>
                <c:pt idx="2696">
                  <c:v>2776</c:v>
                </c:pt>
                <c:pt idx="2697">
                  <c:v>2688</c:v>
                </c:pt>
                <c:pt idx="2698">
                  <c:v>2568</c:v>
                </c:pt>
                <c:pt idx="2699">
                  <c:v>2704</c:v>
                </c:pt>
                <c:pt idx="2700">
                  <c:v>2912</c:v>
                </c:pt>
                <c:pt idx="2701">
                  <c:v>3096</c:v>
                </c:pt>
                <c:pt idx="2702">
                  <c:v>3496</c:v>
                </c:pt>
                <c:pt idx="2703">
                  <c:v>3752</c:v>
                </c:pt>
                <c:pt idx="2704">
                  <c:v>3640</c:v>
                </c:pt>
                <c:pt idx="2705">
                  <c:v>3472</c:v>
                </c:pt>
                <c:pt idx="2706">
                  <c:v>3320</c:v>
                </c:pt>
                <c:pt idx="2707">
                  <c:v>3216</c:v>
                </c:pt>
                <c:pt idx="2708">
                  <c:v>3072</c:v>
                </c:pt>
                <c:pt idx="2709">
                  <c:v>2936</c:v>
                </c:pt>
                <c:pt idx="2710">
                  <c:v>2800</c:v>
                </c:pt>
                <c:pt idx="2711">
                  <c:v>2840</c:v>
                </c:pt>
                <c:pt idx="2712">
                  <c:v>2920</c:v>
                </c:pt>
                <c:pt idx="2713">
                  <c:v>2808</c:v>
                </c:pt>
                <c:pt idx="2714">
                  <c:v>2784</c:v>
                </c:pt>
                <c:pt idx="2715">
                  <c:v>2664</c:v>
                </c:pt>
                <c:pt idx="2716">
                  <c:v>2680</c:v>
                </c:pt>
                <c:pt idx="2717">
                  <c:v>2712</c:v>
                </c:pt>
                <c:pt idx="2718">
                  <c:v>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6-451E-ADB9-6AA1EF047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585119"/>
        <c:axId val="1468583455"/>
      </c:lineChart>
      <c:catAx>
        <c:axId val="1468585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3455"/>
        <c:crosses val="autoZero"/>
        <c:auto val="1"/>
        <c:lblAlgn val="ctr"/>
        <c:lblOffset val="100"/>
        <c:noMultiLvlLbl val="0"/>
      </c:catAx>
      <c:valAx>
        <c:axId val="146858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+1, 128, 204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ms'!$E$1:$E$2700</c:f>
              <c:numCache>
                <c:formatCode>General</c:formatCode>
                <c:ptCount val="2700"/>
                <c:pt idx="0">
                  <c:v>3176</c:v>
                </c:pt>
                <c:pt idx="1">
                  <c:v>3128</c:v>
                </c:pt>
                <c:pt idx="2">
                  <c:v>3056</c:v>
                </c:pt>
                <c:pt idx="3">
                  <c:v>2896</c:v>
                </c:pt>
                <c:pt idx="4">
                  <c:v>2856</c:v>
                </c:pt>
                <c:pt idx="5">
                  <c:v>3216</c:v>
                </c:pt>
                <c:pt idx="6">
                  <c:v>3256</c:v>
                </c:pt>
                <c:pt idx="7">
                  <c:v>3520</c:v>
                </c:pt>
                <c:pt idx="8">
                  <c:v>3480</c:v>
                </c:pt>
                <c:pt idx="9">
                  <c:v>3552</c:v>
                </c:pt>
                <c:pt idx="10">
                  <c:v>3464</c:v>
                </c:pt>
                <c:pt idx="11">
                  <c:v>3416</c:v>
                </c:pt>
                <c:pt idx="12">
                  <c:v>3336</c:v>
                </c:pt>
                <c:pt idx="13">
                  <c:v>3264</c:v>
                </c:pt>
                <c:pt idx="14">
                  <c:v>3128</c:v>
                </c:pt>
                <c:pt idx="15">
                  <c:v>3336</c:v>
                </c:pt>
                <c:pt idx="16">
                  <c:v>3256</c:v>
                </c:pt>
                <c:pt idx="17">
                  <c:v>3240</c:v>
                </c:pt>
                <c:pt idx="18">
                  <c:v>3192</c:v>
                </c:pt>
                <c:pt idx="19">
                  <c:v>3120</c:v>
                </c:pt>
                <c:pt idx="20">
                  <c:v>3048</c:v>
                </c:pt>
                <c:pt idx="21">
                  <c:v>3160</c:v>
                </c:pt>
                <c:pt idx="22">
                  <c:v>3096</c:v>
                </c:pt>
                <c:pt idx="23">
                  <c:v>3256</c:v>
                </c:pt>
                <c:pt idx="24">
                  <c:v>3208</c:v>
                </c:pt>
                <c:pt idx="25">
                  <c:v>3152</c:v>
                </c:pt>
                <c:pt idx="26">
                  <c:v>3168</c:v>
                </c:pt>
                <c:pt idx="27">
                  <c:v>3248</c:v>
                </c:pt>
                <c:pt idx="28">
                  <c:v>3200</c:v>
                </c:pt>
                <c:pt idx="29">
                  <c:v>3128</c:v>
                </c:pt>
                <c:pt idx="30">
                  <c:v>3056</c:v>
                </c:pt>
                <c:pt idx="31">
                  <c:v>3128</c:v>
                </c:pt>
                <c:pt idx="32">
                  <c:v>3056</c:v>
                </c:pt>
                <c:pt idx="33">
                  <c:v>3176</c:v>
                </c:pt>
                <c:pt idx="34">
                  <c:v>3128</c:v>
                </c:pt>
                <c:pt idx="35">
                  <c:v>3216</c:v>
                </c:pt>
                <c:pt idx="36">
                  <c:v>3080</c:v>
                </c:pt>
                <c:pt idx="37">
                  <c:v>3016</c:v>
                </c:pt>
                <c:pt idx="38">
                  <c:v>3136</c:v>
                </c:pt>
                <c:pt idx="39">
                  <c:v>3064</c:v>
                </c:pt>
                <c:pt idx="40">
                  <c:v>3136</c:v>
                </c:pt>
                <c:pt idx="41">
                  <c:v>3088</c:v>
                </c:pt>
                <c:pt idx="42">
                  <c:v>3016</c:v>
                </c:pt>
                <c:pt idx="43">
                  <c:v>2952</c:v>
                </c:pt>
                <c:pt idx="44">
                  <c:v>2944</c:v>
                </c:pt>
                <c:pt idx="45">
                  <c:v>2880</c:v>
                </c:pt>
                <c:pt idx="46">
                  <c:v>3048</c:v>
                </c:pt>
                <c:pt idx="47">
                  <c:v>3104</c:v>
                </c:pt>
                <c:pt idx="48">
                  <c:v>3216</c:v>
                </c:pt>
                <c:pt idx="49">
                  <c:v>3144</c:v>
                </c:pt>
                <c:pt idx="50">
                  <c:v>3184</c:v>
                </c:pt>
                <c:pt idx="51">
                  <c:v>3136</c:v>
                </c:pt>
                <c:pt idx="52">
                  <c:v>3080</c:v>
                </c:pt>
                <c:pt idx="53">
                  <c:v>3008</c:v>
                </c:pt>
                <c:pt idx="54">
                  <c:v>2960</c:v>
                </c:pt>
                <c:pt idx="55">
                  <c:v>2896</c:v>
                </c:pt>
                <c:pt idx="56">
                  <c:v>2832</c:v>
                </c:pt>
                <c:pt idx="57">
                  <c:v>2784</c:v>
                </c:pt>
                <c:pt idx="58">
                  <c:v>2736</c:v>
                </c:pt>
                <c:pt idx="59">
                  <c:v>3088</c:v>
                </c:pt>
                <c:pt idx="60">
                  <c:v>3080</c:v>
                </c:pt>
                <c:pt idx="61">
                  <c:v>3200</c:v>
                </c:pt>
                <c:pt idx="62">
                  <c:v>3128</c:v>
                </c:pt>
                <c:pt idx="63">
                  <c:v>3056</c:v>
                </c:pt>
                <c:pt idx="64">
                  <c:v>3016</c:v>
                </c:pt>
                <c:pt idx="65">
                  <c:v>3008</c:v>
                </c:pt>
                <c:pt idx="66">
                  <c:v>2992</c:v>
                </c:pt>
                <c:pt idx="67">
                  <c:v>2928</c:v>
                </c:pt>
                <c:pt idx="68">
                  <c:v>2880</c:v>
                </c:pt>
                <c:pt idx="69">
                  <c:v>2816</c:v>
                </c:pt>
                <c:pt idx="70">
                  <c:v>2944</c:v>
                </c:pt>
                <c:pt idx="71">
                  <c:v>3096</c:v>
                </c:pt>
                <c:pt idx="72">
                  <c:v>3024</c:v>
                </c:pt>
                <c:pt idx="73">
                  <c:v>2960</c:v>
                </c:pt>
                <c:pt idx="74">
                  <c:v>2912</c:v>
                </c:pt>
                <c:pt idx="75">
                  <c:v>2968</c:v>
                </c:pt>
                <c:pt idx="76">
                  <c:v>2896</c:v>
                </c:pt>
                <c:pt idx="77">
                  <c:v>3032</c:v>
                </c:pt>
                <c:pt idx="78">
                  <c:v>2984</c:v>
                </c:pt>
                <c:pt idx="79">
                  <c:v>2920</c:v>
                </c:pt>
                <c:pt idx="80">
                  <c:v>2856</c:v>
                </c:pt>
                <c:pt idx="81">
                  <c:v>2960</c:v>
                </c:pt>
                <c:pt idx="82">
                  <c:v>3056</c:v>
                </c:pt>
                <c:pt idx="83">
                  <c:v>3048</c:v>
                </c:pt>
                <c:pt idx="84">
                  <c:v>3008</c:v>
                </c:pt>
                <c:pt idx="85">
                  <c:v>2984</c:v>
                </c:pt>
                <c:pt idx="86">
                  <c:v>2912</c:v>
                </c:pt>
                <c:pt idx="87">
                  <c:v>2848</c:v>
                </c:pt>
                <c:pt idx="88">
                  <c:v>2808</c:v>
                </c:pt>
                <c:pt idx="89">
                  <c:v>2744</c:v>
                </c:pt>
                <c:pt idx="90">
                  <c:v>2680</c:v>
                </c:pt>
                <c:pt idx="91">
                  <c:v>2680</c:v>
                </c:pt>
                <c:pt idx="92">
                  <c:v>2904</c:v>
                </c:pt>
                <c:pt idx="93">
                  <c:v>3016</c:v>
                </c:pt>
                <c:pt idx="94">
                  <c:v>3240</c:v>
                </c:pt>
                <c:pt idx="95">
                  <c:v>3168</c:v>
                </c:pt>
                <c:pt idx="96">
                  <c:v>3096</c:v>
                </c:pt>
                <c:pt idx="97">
                  <c:v>3024</c:v>
                </c:pt>
                <c:pt idx="98">
                  <c:v>2984</c:v>
                </c:pt>
                <c:pt idx="99">
                  <c:v>2912</c:v>
                </c:pt>
                <c:pt idx="100">
                  <c:v>2848</c:v>
                </c:pt>
                <c:pt idx="101">
                  <c:v>2808</c:v>
                </c:pt>
                <c:pt idx="102">
                  <c:v>2744</c:v>
                </c:pt>
                <c:pt idx="103">
                  <c:v>2920</c:v>
                </c:pt>
                <c:pt idx="104">
                  <c:v>2936</c:v>
                </c:pt>
                <c:pt idx="105">
                  <c:v>3040</c:v>
                </c:pt>
                <c:pt idx="106">
                  <c:v>2968</c:v>
                </c:pt>
                <c:pt idx="107">
                  <c:v>2904</c:v>
                </c:pt>
                <c:pt idx="108">
                  <c:v>3000</c:v>
                </c:pt>
                <c:pt idx="109">
                  <c:v>2936</c:v>
                </c:pt>
                <c:pt idx="110">
                  <c:v>2928</c:v>
                </c:pt>
                <c:pt idx="111">
                  <c:v>2888</c:v>
                </c:pt>
                <c:pt idx="112">
                  <c:v>2824</c:v>
                </c:pt>
                <c:pt idx="113">
                  <c:v>2760</c:v>
                </c:pt>
                <c:pt idx="114">
                  <c:v>2904</c:v>
                </c:pt>
                <c:pt idx="115">
                  <c:v>3024</c:v>
                </c:pt>
                <c:pt idx="116">
                  <c:v>2960</c:v>
                </c:pt>
                <c:pt idx="117">
                  <c:v>3000</c:v>
                </c:pt>
                <c:pt idx="118">
                  <c:v>2952</c:v>
                </c:pt>
                <c:pt idx="119">
                  <c:v>2888</c:v>
                </c:pt>
                <c:pt idx="120">
                  <c:v>2824</c:v>
                </c:pt>
                <c:pt idx="121">
                  <c:v>2784</c:v>
                </c:pt>
                <c:pt idx="122">
                  <c:v>2720</c:v>
                </c:pt>
                <c:pt idx="123">
                  <c:v>2808</c:v>
                </c:pt>
                <c:pt idx="124">
                  <c:v>2760</c:v>
                </c:pt>
                <c:pt idx="125">
                  <c:v>3120</c:v>
                </c:pt>
                <c:pt idx="126">
                  <c:v>3200</c:v>
                </c:pt>
                <c:pt idx="127">
                  <c:v>3416</c:v>
                </c:pt>
                <c:pt idx="128">
                  <c:v>3368</c:v>
                </c:pt>
                <c:pt idx="129">
                  <c:v>3288</c:v>
                </c:pt>
                <c:pt idx="130">
                  <c:v>3216</c:v>
                </c:pt>
                <c:pt idx="131">
                  <c:v>3168</c:v>
                </c:pt>
                <c:pt idx="132">
                  <c:v>3096</c:v>
                </c:pt>
                <c:pt idx="133">
                  <c:v>3024</c:v>
                </c:pt>
                <c:pt idx="134">
                  <c:v>2976</c:v>
                </c:pt>
                <c:pt idx="135">
                  <c:v>3088</c:v>
                </c:pt>
                <c:pt idx="136">
                  <c:v>3464</c:v>
                </c:pt>
                <c:pt idx="137">
                  <c:v>3480</c:v>
                </c:pt>
                <c:pt idx="138">
                  <c:v>3424</c:v>
                </c:pt>
                <c:pt idx="139">
                  <c:v>3344</c:v>
                </c:pt>
                <c:pt idx="140">
                  <c:v>3272</c:v>
                </c:pt>
                <c:pt idx="141">
                  <c:v>3224</c:v>
                </c:pt>
                <c:pt idx="142">
                  <c:v>3152</c:v>
                </c:pt>
                <c:pt idx="143">
                  <c:v>3176</c:v>
                </c:pt>
                <c:pt idx="144">
                  <c:v>3128</c:v>
                </c:pt>
                <c:pt idx="145">
                  <c:v>3056</c:v>
                </c:pt>
                <c:pt idx="146">
                  <c:v>3200</c:v>
                </c:pt>
                <c:pt idx="147">
                  <c:v>3152</c:v>
                </c:pt>
                <c:pt idx="148">
                  <c:v>3392</c:v>
                </c:pt>
                <c:pt idx="149">
                  <c:v>3312</c:v>
                </c:pt>
                <c:pt idx="150">
                  <c:v>3240</c:v>
                </c:pt>
                <c:pt idx="151">
                  <c:v>3192</c:v>
                </c:pt>
                <c:pt idx="152">
                  <c:v>3120</c:v>
                </c:pt>
                <c:pt idx="153">
                  <c:v>3048</c:v>
                </c:pt>
                <c:pt idx="154">
                  <c:v>3048</c:v>
                </c:pt>
                <c:pt idx="155">
                  <c:v>2976</c:v>
                </c:pt>
                <c:pt idx="156">
                  <c:v>2912</c:v>
                </c:pt>
                <c:pt idx="157">
                  <c:v>2848</c:v>
                </c:pt>
                <c:pt idx="158">
                  <c:v>3088</c:v>
                </c:pt>
                <c:pt idx="159">
                  <c:v>3440</c:v>
                </c:pt>
                <c:pt idx="160">
                  <c:v>3440</c:v>
                </c:pt>
                <c:pt idx="161">
                  <c:v>3392</c:v>
                </c:pt>
                <c:pt idx="162">
                  <c:v>3312</c:v>
                </c:pt>
                <c:pt idx="163">
                  <c:v>3240</c:v>
                </c:pt>
                <c:pt idx="164">
                  <c:v>3192</c:v>
                </c:pt>
                <c:pt idx="165">
                  <c:v>3120</c:v>
                </c:pt>
                <c:pt idx="166">
                  <c:v>3104</c:v>
                </c:pt>
                <c:pt idx="167">
                  <c:v>3032</c:v>
                </c:pt>
                <c:pt idx="168">
                  <c:v>3040</c:v>
                </c:pt>
                <c:pt idx="169">
                  <c:v>3192</c:v>
                </c:pt>
                <c:pt idx="170">
                  <c:v>3184</c:v>
                </c:pt>
                <c:pt idx="171">
                  <c:v>3264</c:v>
                </c:pt>
                <c:pt idx="172">
                  <c:v>3184</c:v>
                </c:pt>
                <c:pt idx="173">
                  <c:v>3312</c:v>
                </c:pt>
                <c:pt idx="174">
                  <c:v>3232</c:v>
                </c:pt>
                <c:pt idx="175">
                  <c:v>3360</c:v>
                </c:pt>
                <c:pt idx="176">
                  <c:v>3280</c:v>
                </c:pt>
                <c:pt idx="177">
                  <c:v>3328</c:v>
                </c:pt>
                <c:pt idx="178">
                  <c:v>3280</c:v>
                </c:pt>
                <c:pt idx="179">
                  <c:v>3376</c:v>
                </c:pt>
                <c:pt idx="180">
                  <c:v>3296</c:v>
                </c:pt>
                <c:pt idx="181">
                  <c:v>3328</c:v>
                </c:pt>
                <c:pt idx="182">
                  <c:v>3256</c:v>
                </c:pt>
                <c:pt idx="183">
                  <c:v>3184</c:v>
                </c:pt>
                <c:pt idx="184">
                  <c:v>3112</c:v>
                </c:pt>
                <c:pt idx="185">
                  <c:v>3080</c:v>
                </c:pt>
                <c:pt idx="186">
                  <c:v>3008</c:v>
                </c:pt>
                <c:pt idx="187">
                  <c:v>3040</c:v>
                </c:pt>
                <c:pt idx="188">
                  <c:v>2992</c:v>
                </c:pt>
                <c:pt idx="189">
                  <c:v>3088</c:v>
                </c:pt>
                <c:pt idx="190">
                  <c:v>3280</c:v>
                </c:pt>
                <c:pt idx="191">
                  <c:v>3360</c:v>
                </c:pt>
                <c:pt idx="192">
                  <c:v>3368</c:v>
                </c:pt>
                <c:pt idx="193">
                  <c:v>3288</c:v>
                </c:pt>
                <c:pt idx="194">
                  <c:v>3216</c:v>
                </c:pt>
                <c:pt idx="195">
                  <c:v>3168</c:v>
                </c:pt>
                <c:pt idx="196">
                  <c:v>3216</c:v>
                </c:pt>
                <c:pt idx="197">
                  <c:v>3192</c:v>
                </c:pt>
                <c:pt idx="198">
                  <c:v>3144</c:v>
                </c:pt>
                <c:pt idx="199">
                  <c:v>3072</c:v>
                </c:pt>
                <c:pt idx="200">
                  <c:v>3312</c:v>
                </c:pt>
                <c:pt idx="201">
                  <c:v>3264</c:v>
                </c:pt>
                <c:pt idx="202">
                  <c:v>3376</c:v>
                </c:pt>
                <c:pt idx="203">
                  <c:v>3288</c:v>
                </c:pt>
                <c:pt idx="204">
                  <c:v>3208</c:v>
                </c:pt>
                <c:pt idx="205">
                  <c:v>3160</c:v>
                </c:pt>
                <c:pt idx="206">
                  <c:v>3088</c:v>
                </c:pt>
                <c:pt idx="207">
                  <c:v>3024</c:v>
                </c:pt>
                <c:pt idx="208">
                  <c:v>2976</c:v>
                </c:pt>
                <c:pt idx="209">
                  <c:v>2912</c:v>
                </c:pt>
                <c:pt idx="210">
                  <c:v>2984</c:v>
                </c:pt>
                <c:pt idx="211">
                  <c:v>2944</c:v>
                </c:pt>
                <c:pt idx="212">
                  <c:v>3088</c:v>
                </c:pt>
                <c:pt idx="213">
                  <c:v>3024</c:v>
                </c:pt>
                <c:pt idx="214">
                  <c:v>3152</c:v>
                </c:pt>
                <c:pt idx="215">
                  <c:v>3104</c:v>
                </c:pt>
                <c:pt idx="216">
                  <c:v>3032</c:v>
                </c:pt>
                <c:pt idx="217">
                  <c:v>2968</c:v>
                </c:pt>
                <c:pt idx="218">
                  <c:v>2920</c:v>
                </c:pt>
                <c:pt idx="219">
                  <c:v>2856</c:v>
                </c:pt>
                <c:pt idx="220">
                  <c:v>2792</c:v>
                </c:pt>
                <c:pt idx="221">
                  <c:v>2744</c:v>
                </c:pt>
                <c:pt idx="222">
                  <c:v>2696</c:v>
                </c:pt>
                <c:pt idx="223">
                  <c:v>2840</c:v>
                </c:pt>
                <c:pt idx="224">
                  <c:v>2800</c:v>
                </c:pt>
                <c:pt idx="225">
                  <c:v>3064</c:v>
                </c:pt>
                <c:pt idx="226">
                  <c:v>2992</c:v>
                </c:pt>
                <c:pt idx="227">
                  <c:v>2928</c:v>
                </c:pt>
                <c:pt idx="228">
                  <c:v>2888</c:v>
                </c:pt>
                <c:pt idx="229">
                  <c:v>2888</c:v>
                </c:pt>
                <c:pt idx="230">
                  <c:v>2824</c:v>
                </c:pt>
                <c:pt idx="231">
                  <c:v>2952</c:v>
                </c:pt>
                <c:pt idx="232">
                  <c:v>2888</c:v>
                </c:pt>
                <c:pt idx="233">
                  <c:v>3152</c:v>
                </c:pt>
                <c:pt idx="234">
                  <c:v>3080</c:v>
                </c:pt>
                <c:pt idx="235">
                  <c:v>3152</c:v>
                </c:pt>
                <c:pt idx="236">
                  <c:v>3080</c:v>
                </c:pt>
                <c:pt idx="237">
                  <c:v>2920</c:v>
                </c:pt>
                <c:pt idx="238">
                  <c:v>2880</c:v>
                </c:pt>
                <c:pt idx="239">
                  <c:v>2960</c:v>
                </c:pt>
                <c:pt idx="240">
                  <c:v>2888</c:v>
                </c:pt>
                <c:pt idx="241">
                  <c:v>2896</c:v>
                </c:pt>
                <c:pt idx="242">
                  <c:v>2832</c:v>
                </c:pt>
                <c:pt idx="243">
                  <c:v>2920</c:v>
                </c:pt>
                <c:pt idx="244">
                  <c:v>3024</c:v>
                </c:pt>
                <c:pt idx="245">
                  <c:v>3080</c:v>
                </c:pt>
                <c:pt idx="246">
                  <c:v>3168</c:v>
                </c:pt>
                <c:pt idx="247">
                  <c:v>3272</c:v>
                </c:pt>
                <c:pt idx="248">
                  <c:v>3128</c:v>
                </c:pt>
                <c:pt idx="249">
                  <c:v>3056</c:v>
                </c:pt>
                <c:pt idx="250">
                  <c:v>2984</c:v>
                </c:pt>
                <c:pt idx="251">
                  <c:v>2920</c:v>
                </c:pt>
                <c:pt idx="252">
                  <c:v>2880</c:v>
                </c:pt>
                <c:pt idx="253">
                  <c:v>2816</c:v>
                </c:pt>
                <c:pt idx="254">
                  <c:v>3056</c:v>
                </c:pt>
                <c:pt idx="255">
                  <c:v>3008</c:v>
                </c:pt>
                <c:pt idx="256">
                  <c:v>3152</c:v>
                </c:pt>
                <c:pt idx="257">
                  <c:v>3080</c:v>
                </c:pt>
                <c:pt idx="258">
                  <c:v>3168</c:v>
                </c:pt>
                <c:pt idx="259">
                  <c:v>3008</c:v>
                </c:pt>
                <c:pt idx="260">
                  <c:v>2976</c:v>
                </c:pt>
                <c:pt idx="261">
                  <c:v>2912</c:v>
                </c:pt>
                <c:pt idx="262">
                  <c:v>2864</c:v>
                </c:pt>
                <c:pt idx="263">
                  <c:v>2800</c:v>
                </c:pt>
                <c:pt idx="264">
                  <c:v>2752</c:v>
                </c:pt>
                <c:pt idx="265">
                  <c:v>2712</c:v>
                </c:pt>
                <c:pt idx="266">
                  <c:v>2824</c:v>
                </c:pt>
                <c:pt idx="267">
                  <c:v>2920</c:v>
                </c:pt>
                <c:pt idx="268">
                  <c:v>3024</c:v>
                </c:pt>
                <c:pt idx="269">
                  <c:v>3080</c:v>
                </c:pt>
                <c:pt idx="270">
                  <c:v>3096</c:v>
                </c:pt>
                <c:pt idx="271">
                  <c:v>2944</c:v>
                </c:pt>
                <c:pt idx="272">
                  <c:v>2896</c:v>
                </c:pt>
                <c:pt idx="273">
                  <c:v>2976</c:v>
                </c:pt>
                <c:pt idx="274">
                  <c:v>2992</c:v>
                </c:pt>
                <c:pt idx="275">
                  <c:v>2944</c:v>
                </c:pt>
                <c:pt idx="276">
                  <c:v>2880</c:v>
                </c:pt>
                <c:pt idx="277">
                  <c:v>3128</c:v>
                </c:pt>
                <c:pt idx="278">
                  <c:v>3080</c:v>
                </c:pt>
                <c:pt idx="279">
                  <c:v>3480</c:v>
                </c:pt>
                <c:pt idx="280">
                  <c:v>3440</c:v>
                </c:pt>
                <c:pt idx="281">
                  <c:v>3544</c:v>
                </c:pt>
                <c:pt idx="282">
                  <c:v>3360</c:v>
                </c:pt>
                <c:pt idx="283">
                  <c:v>3280</c:v>
                </c:pt>
                <c:pt idx="284">
                  <c:v>3208</c:v>
                </c:pt>
                <c:pt idx="285">
                  <c:v>3160</c:v>
                </c:pt>
                <c:pt idx="286">
                  <c:v>3088</c:v>
                </c:pt>
                <c:pt idx="287">
                  <c:v>3168</c:v>
                </c:pt>
                <c:pt idx="288">
                  <c:v>3120</c:v>
                </c:pt>
                <c:pt idx="289">
                  <c:v>3240</c:v>
                </c:pt>
                <c:pt idx="290">
                  <c:v>3168</c:v>
                </c:pt>
                <c:pt idx="291">
                  <c:v>3128</c:v>
                </c:pt>
                <c:pt idx="292">
                  <c:v>3056</c:v>
                </c:pt>
                <c:pt idx="293">
                  <c:v>3000</c:v>
                </c:pt>
                <c:pt idx="294">
                  <c:v>2936</c:v>
                </c:pt>
                <c:pt idx="295">
                  <c:v>2904</c:v>
                </c:pt>
                <c:pt idx="296">
                  <c:v>3008</c:v>
                </c:pt>
                <c:pt idx="297">
                  <c:v>3080</c:v>
                </c:pt>
                <c:pt idx="298">
                  <c:v>3376</c:v>
                </c:pt>
                <c:pt idx="299">
                  <c:v>3344</c:v>
                </c:pt>
                <c:pt idx="300">
                  <c:v>3440</c:v>
                </c:pt>
                <c:pt idx="301">
                  <c:v>3384</c:v>
                </c:pt>
                <c:pt idx="302">
                  <c:v>3312</c:v>
                </c:pt>
                <c:pt idx="303">
                  <c:v>3232</c:v>
                </c:pt>
                <c:pt idx="304">
                  <c:v>3064</c:v>
                </c:pt>
                <c:pt idx="305">
                  <c:v>3016</c:v>
                </c:pt>
                <c:pt idx="306">
                  <c:v>2952</c:v>
                </c:pt>
                <c:pt idx="307">
                  <c:v>2888</c:v>
                </c:pt>
                <c:pt idx="308">
                  <c:v>3128</c:v>
                </c:pt>
                <c:pt idx="309">
                  <c:v>3056</c:v>
                </c:pt>
                <c:pt idx="310">
                  <c:v>3160</c:v>
                </c:pt>
                <c:pt idx="311">
                  <c:v>3112</c:v>
                </c:pt>
                <c:pt idx="312">
                  <c:v>3360</c:v>
                </c:pt>
                <c:pt idx="313">
                  <c:v>3280</c:v>
                </c:pt>
                <c:pt idx="314">
                  <c:v>3464</c:v>
                </c:pt>
                <c:pt idx="315">
                  <c:v>3312</c:v>
                </c:pt>
                <c:pt idx="316">
                  <c:v>3232</c:v>
                </c:pt>
                <c:pt idx="317">
                  <c:v>3160</c:v>
                </c:pt>
                <c:pt idx="318">
                  <c:v>3160</c:v>
                </c:pt>
                <c:pt idx="319">
                  <c:v>3256</c:v>
                </c:pt>
                <c:pt idx="320">
                  <c:v>3352</c:v>
                </c:pt>
                <c:pt idx="321">
                  <c:v>3304</c:v>
                </c:pt>
                <c:pt idx="322">
                  <c:v>3360</c:v>
                </c:pt>
                <c:pt idx="323">
                  <c:v>3288</c:v>
                </c:pt>
                <c:pt idx="324">
                  <c:v>3256</c:v>
                </c:pt>
                <c:pt idx="325">
                  <c:v>3208</c:v>
                </c:pt>
                <c:pt idx="326">
                  <c:v>3040</c:v>
                </c:pt>
                <c:pt idx="327">
                  <c:v>2976</c:v>
                </c:pt>
                <c:pt idx="328">
                  <c:v>2928</c:v>
                </c:pt>
                <c:pt idx="329">
                  <c:v>3064</c:v>
                </c:pt>
                <c:pt idx="330">
                  <c:v>2992</c:v>
                </c:pt>
                <c:pt idx="331">
                  <c:v>3288</c:v>
                </c:pt>
                <c:pt idx="332">
                  <c:v>3232</c:v>
                </c:pt>
                <c:pt idx="333">
                  <c:v>3424</c:v>
                </c:pt>
                <c:pt idx="334">
                  <c:v>3360</c:v>
                </c:pt>
                <c:pt idx="335">
                  <c:v>3304</c:v>
                </c:pt>
                <c:pt idx="336">
                  <c:v>3232</c:v>
                </c:pt>
                <c:pt idx="337">
                  <c:v>3168</c:v>
                </c:pt>
                <c:pt idx="338">
                  <c:v>3096</c:v>
                </c:pt>
                <c:pt idx="339">
                  <c:v>3056</c:v>
                </c:pt>
                <c:pt idx="340">
                  <c:v>2984</c:v>
                </c:pt>
                <c:pt idx="341">
                  <c:v>3224</c:v>
                </c:pt>
                <c:pt idx="342">
                  <c:v>3176</c:v>
                </c:pt>
                <c:pt idx="343">
                  <c:v>3328</c:v>
                </c:pt>
                <c:pt idx="344">
                  <c:v>3248</c:v>
                </c:pt>
                <c:pt idx="345">
                  <c:v>3360</c:v>
                </c:pt>
                <c:pt idx="346">
                  <c:v>3280</c:v>
                </c:pt>
                <c:pt idx="347">
                  <c:v>3336</c:v>
                </c:pt>
                <c:pt idx="348">
                  <c:v>3216</c:v>
                </c:pt>
                <c:pt idx="349">
                  <c:v>3160</c:v>
                </c:pt>
                <c:pt idx="350">
                  <c:v>3096</c:v>
                </c:pt>
                <c:pt idx="351">
                  <c:v>3160</c:v>
                </c:pt>
                <c:pt idx="352">
                  <c:v>3280</c:v>
                </c:pt>
                <c:pt idx="353">
                  <c:v>3216</c:v>
                </c:pt>
                <c:pt idx="354">
                  <c:v>3472</c:v>
                </c:pt>
                <c:pt idx="355">
                  <c:v>3416</c:v>
                </c:pt>
                <c:pt idx="356">
                  <c:v>3648</c:v>
                </c:pt>
                <c:pt idx="357">
                  <c:v>3568</c:v>
                </c:pt>
                <c:pt idx="358">
                  <c:v>3512</c:v>
                </c:pt>
                <c:pt idx="359">
                  <c:v>3432</c:v>
                </c:pt>
                <c:pt idx="360">
                  <c:v>3256</c:v>
                </c:pt>
                <c:pt idx="361">
                  <c:v>3176</c:v>
                </c:pt>
                <c:pt idx="362">
                  <c:v>3368</c:v>
                </c:pt>
                <c:pt idx="363">
                  <c:v>3288</c:v>
                </c:pt>
                <c:pt idx="364">
                  <c:v>3376</c:v>
                </c:pt>
                <c:pt idx="365">
                  <c:v>3320</c:v>
                </c:pt>
                <c:pt idx="366">
                  <c:v>3248</c:v>
                </c:pt>
                <c:pt idx="367">
                  <c:v>3176</c:v>
                </c:pt>
                <c:pt idx="368">
                  <c:v>3128</c:v>
                </c:pt>
                <c:pt idx="369">
                  <c:v>3056</c:v>
                </c:pt>
                <c:pt idx="370">
                  <c:v>2984</c:v>
                </c:pt>
                <c:pt idx="371">
                  <c:v>2968</c:v>
                </c:pt>
                <c:pt idx="372">
                  <c:v>2944</c:v>
                </c:pt>
                <c:pt idx="373">
                  <c:v>3216</c:v>
                </c:pt>
                <c:pt idx="374">
                  <c:v>3288</c:v>
                </c:pt>
                <c:pt idx="375">
                  <c:v>3408</c:v>
                </c:pt>
                <c:pt idx="376">
                  <c:v>3432</c:v>
                </c:pt>
                <c:pt idx="377">
                  <c:v>3352</c:v>
                </c:pt>
                <c:pt idx="378">
                  <c:v>3312</c:v>
                </c:pt>
                <c:pt idx="379">
                  <c:v>3240</c:v>
                </c:pt>
                <c:pt idx="380">
                  <c:v>3160</c:v>
                </c:pt>
                <c:pt idx="381">
                  <c:v>3096</c:v>
                </c:pt>
                <c:pt idx="382">
                  <c:v>3056</c:v>
                </c:pt>
                <c:pt idx="383">
                  <c:v>2992</c:v>
                </c:pt>
                <c:pt idx="384">
                  <c:v>2920</c:v>
                </c:pt>
                <c:pt idx="385">
                  <c:v>3184</c:v>
                </c:pt>
                <c:pt idx="386">
                  <c:v>3112</c:v>
                </c:pt>
                <c:pt idx="387">
                  <c:v>3272</c:v>
                </c:pt>
                <c:pt idx="388">
                  <c:v>3216</c:v>
                </c:pt>
                <c:pt idx="389">
                  <c:v>3304</c:v>
                </c:pt>
                <c:pt idx="390">
                  <c:v>3232</c:v>
                </c:pt>
                <c:pt idx="391">
                  <c:v>3280</c:v>
                </c:pt>
                <c:pt idx="392">
                  <c:v>3232</c:v>
                </c:pt>
                <c:pt idx="393">
                  <c:v>3184</c:v>
                </c:pt>
                <c:pt idx="394">
                  <c:v>3112</c:v>
                </c:pt>
                <c:pt idx="395">
                  <c:v>3064</c:v>
                </c:pt>
                <c:pt idx="396">
                  <c:v>2992</c:v>
                </c:pt>
                <c:pt idx="397">
                  <c:v>2944</c:v>
                </c:pt>
                <c:pt idx="398">
                  <c:v>2896</c:v>
                </c:pt>
                <c:pt idx="399">
                  <c:v>2832</c:v>
                </c:pt>
                <c:pt idx="400">
                  <c:v>2768</c:v>
                </c:pt>
                <c:pt idx="401">
                  <c:v>2824</c:v>
                </c:pt>
                <c:pt idx="402">
                  <c:v>2776</c:v>
                </c:pt>
                <c:pt idx="403">
                  <c:v>2904</c:v>
                </c:pt>
                <c:pt idx="404">
                  <c:v>2832</c:v>
                </c:pt>
                <c:pt idx="405">
                  <c:v>2792</c:v>
                </c:pt>
                <c:pt idx="406">
                  <c:v>3152</c:v>
                </c:pt>
                <c:pt idx="407">
                  <c:v>3256</c:v>
                </c:pt>
                <c:pt idx="408">
                  <c:v>3528</c:v>
                </c:pt>
                <c:pt idx="409">
                  <c:v>3448</c:v>
                </c:pt>
                <c:pt idx="410">
                  <c:v>3480</c:v>
                </c:pt>
                <c:pt idx="411">
                  <c:v>3408</c:v>
                </c:pt>
                <c:pt idx="412">
                  <c:v>3352</c:v>
                </c:pt>
                <c:pt idx="413">
                  <c:v>3280</c:v>
                </c:pt>
                <c:pt idx="414">
                  <c:v>3200</c:v>
                </c:pt>
                <c:pt idx="415">
                  <c:v>3192</c:v>
                </c:pt>
                <c:pt idx="416">
                  <c:v>3120</c:v>
                </c:pt>
                <c:pt idx="417">
                  <c:v>3048</c:v>
                </c:pt>
                <c:pt idx="418">
                  <c:v>3000</c:v>
                </c:pt>
                <c:pt idx="419">
                  <c:v>2936</c:v>
                </c:pt>
                <c:pt idx="420">
                  <c:v>2984</c:v>
                </c:pt>
                <c:pt idx="421">
                  <c:v>2912</c:v>
                </c:pt>
                <c:pt idx="422">
                  <c:v>2896</c:v>
                </c:pt>
                <c:pt idx="423">
                  <c:v>2832</c:v>
                </c:pt>
                <c:pt idx="424">
                  <c:v>2920</c:v>
                </c:pt>
                <c:pt idx="425">
                  <c:v>2880</c:v>
                </c:pt>
                <c:pt idx="426">
                  <c:v>2848</c:v>
                </c:pt>
                <c:pt idx="427">
                  <c:v>3120</c:v>
                </c:pt>
                <c:pt idx="428">
                  <c:v>3184</c:v>
                </c:pt>
                <c:pt idx="429">
                  <c:v>3264</c:v>
                </c:pt>
                <c:pt idx="430">
                  <c:v>3248</c:v>
                </c:pt>
                <c:pt idx="431">
                  <c:v>3336</c:v>
                </c:pt>
                <c:pt idx="432">
                  <c:v>3280</c:v>
                </c:pt>
                <c:pt idx="433">
                  <c:v>3360</c:v>
                </c:pt>
                <c:pt idx="434">
                  <c:v>3440</c:v>
                </c:pt>
                <c:pt idx="435">
                  <c:v>3384</c:v>
                </c:pt>
                <c:pt idx="436">
                  <c:v>3368</c:v>
                </c:pt>
                <c:pt idx="437">
                  <c:v>3192</c:v>
                </c:pt>
                <c:pt idx="438">
                  <c:v>3120</c:v>
                </c:pt>
                <c:pt idx="439">
                  <c:v>3192</c:v>
                </c:pt>
                <c:pt idx="440">
                  <c:v>3120</c:v>
                </c:pt>
                <c:pt idx="441">
                  <c:v>3240</c:v>
                </c:pt>
                <c:pt idx="442">
                  <c:v>3192</c:v>
                </c:pt>
                <c:pt idx="443">
                  <c:v>3264</c:v>
                </c:pt>
                <c:pt idx="444">
                  <c:v>3192</c:v>
                </c:pt>
                <c:pt idx="445">
                  <c:v>3264</c:v>
                </c:pt>
                <c:pt idx="446">
                  <c:v>3184</c:v>
                </c:pt>
                <c:pt idx="447">
                  <c:v>3136</c:v>
                </c:pt>
                <c:pt idx="448">
                  <c:v>3088</c:v>
                </c:pt>
                <c:pt idx="449">
                  <c:v>3008</c:v>
                </c:pt>
                <c:pt idx="450">
                  <c:v>3104</c:v>
                </c:pt>
                <c:pt idx="451">
                  <c:v>3200</c:v>
                </c:pt>
                <c:pt idx="452">
                  <c:v>3152</c:v>
                </c:pt>
                <c:pt idx="453">
                  <c:v>3080</c:v>
                </c:pt>
                <c:pt idx="454">
                  <c:v>3008</c:v>
                </c:pt>
                <c:pt idx="455">
                  <c:v>2968</c:v>
                </c:pt>
                <c:pt idx="456">
                  <c:v>2896</c:v>
                </c:pt>
                <c:pt idx="457">
                  <c:v>2832</c:v>
                </c:pt>
                <c:pt idx="458">
                  <c:v>2792</c:v>
                </c:pt>
                <c:pt idx="459">
                  <c:v>2896</c:v>
                </c:pt>
                <c:pt idx="460">
                  <c:v>3128</c:v>
                </c:pt>
                <c:pt idx="461">
                  <c:v>3056</c:v>
                </c:pt>
                <c:pt idx="462">
                  <c:v>3248</c:v>
                </c:pt>
                <c:pt idx="463">
                  <c:v>3176</c:v>
                </c:pt>
                <c:pt idx="464">
                  <c:v>3216</c:v>
                </c:pt>
                <c:pt idx="465">
                  <c:v>3168</c:v>
                </c:pt>
                <c:pt idx="466">
                  <c:v>3120</c:v>
                </c:pt>
                <c:pt idx="467">
                  <c:v>3048</c:v>
                </c:pt>
                <c:pt idx="468">
                  <c:v>3000</c:v>
                </c:pt>
                <c:pt idx="469">
                  <c:v>2936</c:v>
                </c:pt>
                <c:pt idx="470">
                  <c:v>3016</c:v>
                </c:pt>
                <c:pt idx="471">
                  <c:v>3208</c:v>
                </c:pt>
                <c:pt idx="472">
                  <c:v>3304</c:v>
                </c:pt>
                <c:pt idx="473">
                  <c:v>3400</c:v>
                </c:pt>
                <c:pt idx="474">
                  <c:v>3392</c:v>
                </c:pt>
                <c:pt idx="475">
                  <c:v>3336</c:v>
                </c:pt>
                <c:pt idx="476">
                  <c:v>3264</c:v>
                </c:pt>
                <c:pt idx="477">
                  <c:v>3192</c:v>
                </c:pt>
                <c:pt idx="478">
                  <c:v>3144</c:v>
                </c:pt>
                <c:pt idx="479">
                  <c:v>3072</c:v>
                </c:pt>
                <c:pt idx="480">
                  <c:v>3072</c:v>
                </c:pt>
                <c:pt idx="481">
                  <c:v>3024</c:v>
                </c:pt>
                <c:pt idx="482">
                  <c:v>3216</c:v>
                </c:pt>
                <c:pt idx="483">
                  <c:v>3448</c:v>
                </c:pt>
                <c:pt idx="484">
                  <c:v>3392</c:v>
                </c:pt>
                <c:pt idx="485">
                  <c:v>3504</c:v>
                </c:pt>
                <c:pt idx="486">
                  <c:v>3424</c:v>
                </c:pt>
                <c:pt idx="487">
                  <c:v>3344</c:v>
                </c:pt>
                <c:pt idx="488">
                  <c:v>3296</c:v>
                </c:pt>
                <c:pt idx="489">
                  <c:v>3224</c:v>
                </c:pt>
                <c:pt idx="490">
                  <c:v>3144</c:v>
                </c:pt>
                <c:pt idx="491">
                  <c:v>3096</c:v>
                </c:pt>
                <c:pt idx="492">
                  <c:v>3032</c:v>
                </c:pt>
                <c:pt idx="493">
                  <c:v>3152</c:v>
                </c:pt>
                <c:pt idx="494">
                  <c:v>3272</c:v>
                </c:pt>
                <c:pt idx="495">
                  <c:v>3392</c:v>
                </c:pt>
                <c:pt idx="496">
                  <c:v>3488</c:v>
                </c:pt>
                <c:pt idx="497">
                  <c:v>3632</c:v>
                </c:pt>
                <c:pt idx="498">
                  <c:v>3576</c:v>
                </c:pt>
                <c:pt idx="499">
                  <c:v>3568</c:v>
                </c:pt>
                <c:pt idx="500">
                  <c:v>3488</c:v>
                </c:pt>
                <c:pt idx="501">
                  <c:v>3440</c:v>
                </c:pt>
                <c:pt idx="502">
                  <c:v>3360</c:v>
                </c:pt>
                <c:pt idx="503">
                  <c:v>3400</c:v>
                </c:pt>
                <c:pt idx="504">
                  <c:v>3456</c:v>
                </c:pt>
                <c:pt idx="505">
                  <c:v>3400</c:v>
                </c:pt>
                <c:pt idx="506">
                  <c:v>3608</c:v>
                </c:pt>
                <c:pt idx="507">
                  <c:v>3656</c:v>
                </c:pt>
                <c:pt idx="508">
                  <c:v>3776</c:v>
                </c:pt>
                <c:pt idx="509">
                  <c:v>3720</c:v>
                </c:pt>
                <c:pt idx="510">
                  <c:v>3640</c:v>
                </c:pt>
                <c:pt idx="511">
                  <c:v>3584</c:v>
                </c:pt>
                <c:pt idx="512">
                  <c:v>3504</c:v>
                </c:pt>
                <c:pt idx="513">
                  <c:v>3552</c:v>
                </c:pt>
                <c:pt idx="514">
                  <c:v>3496</c:v>
                </c:pt>
                <c:pt idx="515">
                  <c:v>3664</c:v>
                </c:pt>
                <c:pt idx="516">
                  <c:v>3888</c:v>
                </c:pt>
                <c:pt idx="517">
                  <c:v>3792</c:v>
                </c:pt>
                <c:pt idx="518">
                  <c:v>3824</c:v>
                </c:pt>
                <c:pt idx="519">
                  <c:v>3736</c:v>
                </c:pt>
                <c:pt idx="520">
                  <c:v>3648</c:v>
                </c:pt>
                <c:pt idx="521">
                  <c:v>3592</c:v>
                </c:pt>
                <c:pt idx="522">
                  <c:v>3568</c:v>
                </c:pt>
                <c:pt idx="523">
                  <c:v>3488</c:v>
                </c:pt>
                <c:pt idx="524">
                  <c:v>3520</c:v>
                </c:pt>
                <c:pt idx="525">
                  <c:v>3440</c:v>
                </c:pt>
                <c:pt idx="526">
                  <c:v>3696</c:v>
                </c:pt>
                <c:pt idx="527">
                  <c:v>3608</c:v>
                </c:pt>
                <c:pt idx="528">
                  <c:v>3592</c:v>
                </c:pt>
                <c:pt idx="529">
                  <c:v>3512</c:v>
                </c:pt>
                <c:pt idx="530">
                  <c:v>3432</c:v>
                </c:pt>
                <c:pt idx="531">
                  <c:v>3384</c:v>
                </c:pt>
                <c:pt idx="532">
                  <c:v>3432</c:v>
                </c:pt>
                <c:pt idx="533">
                  <c:v>3352</c:v>
                </c:pt>
                <c:pt idx="534">
                  <c:v>3352</c:v>
                </c:pt>
                <c:pt idx="535">
                  <c:v>3424</c:v>
                </c:pt>
                <c:pt idx="536">
                  <c:v>3520</c:v>
                </c:pt>
                <c:pt idx="537">
                  <c:v>3792</c:v>
                </c:pt>
                <c:pt idx="538">
                  <c:v>3784</c:v>
                </c:pt>
                <c:pt idx="539">
                  <c:v>3704</c:v>
                </c:pt>
                <c:pt idx="540">
                  <c:v>3616</c:v>
                </c:pt>
                <c:pt idx="541">
                  <c:v>3584</c:v>
                </c:pt>
                <c:pt idx="542">
                  <c:v>3504</c:v>
                </c:pt>
                <c:pt idx="543">
                  <c:v>3424</c:v>
                </c:pt>
                <c:pt idx="544">
                  <c:v>3376</c:v>
                </c:pt>
                <c:pt idx="545">
                  <c:v>3304</c:v>
                </c:pt>
                <c:pt idx="546">
                  <c:v>3232</c:v>
                </c:pt>
                <c:pt idx="547">
                  <c:v>3328</c:v>
                </c:pt>
                <c:pt idx="548">
                  <c:v>3248</c:v>
                </c:pt>
                <c:pt idx="549">
                  <c:v>3496</c:v>
                </c:pt>
                <c:pt idx="550">
                  <c:v>3440</c:v>
                </c:pt>
                <c:pt idx="551">
                  <c:v>3360</c:v>
                </c:pt>
                <c:pt idx="552">
                  <c:v>3288</c:v>
                </c:pt>
                <c:pt idx="553">
                  <c:v>3264</c:v>
                </c:pt>
                <c:pt idx="554">
                  <c:v>3208</c:v>
                </c:pt>
                <c:pt idx="555">
                  <c:v>3208</c:v>
                </c:pt>
                <c:pt idx="556">
                  <c:v>3136</c:v>
                </c:pt>
                <c:pt idx="557">
                  <c:v>3184</c:v>
                </c:pt>
                <c:pt idx="558">
                  <c:v>3112</c:v>
                </c:pt>
                <c:pt idx="559">
                  <c:v>3208</c:v>
                </c:pt>
                <c:pt idx="560">
                  <c:v>3328</c:v>
                </c:pt>
                <c:pt idx="561">
                  <c:v>3328</c:v>
                </c:pt>
                <c:pt idx="562">
                  <c:v>3328</c:v>
                </c:pt>
                <c:pt idx="563">
                  <c:v>3264</c:v>
                </c:pt>
                <c:pt idx="564">
                  <c:v>3216</c:v>
                </c:pt>
                <c:pt idx="565">
                  <c:v>3144</c:v>
                </c:pt>
                <c:pt idx="566">
                  <c:v>3144</c:v>
                </c:pt>
                <c:pt idx="567">
                  <c:v>3096</c:v>
                </c:pt>
                <c:pt idx="568">
                  <c:v>3104</c:v>
                </c:pt>
                <c:pt idx="569">
                  <c:v>3032</c:v>
                </c:pt>
                <c:pt idx="570">
                  <c:v>3240</c:v>
                </c:pt>
                <c:pt idx="571">
                  <c:v>3168</c:v>
                </c:pt>
                <c:pt idx="572">
                  <c:v>3544</c:v>
                </c:pt>
                <c:pt idx="573">
                  <c:v>3496</c:v>
                </c:pt>
                <c:pt idx="574">
                  <c:v>3568</c:v>
                </c:pt>
                <c:pt idx="575">
                  <c:v>3488</c:v>
                </c:pt>
                <c:pt idx="576">
                  <c:v>3432</c:v>
                </c:pt>
                <c:pt idx="577">
                  <c:v>3352</c:v>
                </c:pt>
                <c:pt idx="578">
                  <c:v>3280</c:v>
                </c:pt>
                <c:pt idx="579">
                  <c:v>3208</c:v>
                </c:pt>
                <c:pt idx="580">
                  <c:v>3312</c:v>
                </c:pt>
                <c:pt idx="581">
                  <c:v>3240</c:v>
                </c:pt>
                <c:pt idx="582">
                  <c:v>3472</c:v>
                </c:pt>
                <c:pt idx="583">
                  <c:v>3416</c:v>
                </c:pt>
                <c:pt idx="584">
                  <c:v>3424</c:v>
                </c:pt>
                <c:pt idx="585">
                  <c:v>3496</c:v>
                </c:pt>
                <c:pt idx="586">
                  <c:v>3440</c:v>
                </c:pt>
                <c:pt idx="587">
                  <c:v>3384</c:v>
                </c:pt>
                <c:pt idx="588">
                  <c:v>3304</c:v>
                </c:pt>
                <c:pt idx="589">
                  <c:v>3256</c:v>
                </c:pt>
                <c:pt idx="590">
                  <c:v>3184</c:v>
                </c:pt>
                <c:pt idx="591">
                  <c:v>3288</c:v>
                </c:pt>
                <c:pt idx="592">
                  <c:v>3304</c:v>
                </c:pt>
                <c:pt idx="593">
                  <c:v>3424</c:v>
                </c:pt>
                <c:pt idx="594">
                  <c:v>3352</c:v>
                </c:pt>
                <c:pt idx="595">
                  <c:v>3648</c:v>
                </c:pt>
                <c:pt idx="596">
                  <c:v>3592</c:v>
                </c:pt>
                <c:pt idx="597">
                  <c:v>3584</c:v>
                </c:pt>
                <c:pt idx="598">
                  <c:v>3504</c:v>
                </c:pt>
                <c:pt idx="599">
                  <c:v>3448</c:v>
                </c:pt>
                <c:pt idx="600">
                  <c:v>3368</c:v>
                </c:pt>
                <c:pt idx="601">
                  <c:v>3416</c:v>
                </c:pt>
                <c:pt idx="602">
                  <c:v>3336</c:v>
                </c:pt>
                <c:pt idx="603">
                  <c:v>3488</c:v>
                </c:pt>
                <c:pt idx="604">
                  <c:v>3408</c:v>
                </c:pt>
                <c:pt idx="605">
                  <c:v>3488</c:v>
                </c:pt>
                <c:pt idx="606">
                  <c:v>3456</c:v>
                </c:pt>
                <c:pt idx="607">
                  <c:v>3384</c:v>
                </c:pt>
                <c:pt idx="608">
                  <c:v>3304</c:v>
                </c:pt>
                <c:pt idx="609">
                  <c:v>3256</c:v>
                </c:pt>
                <c:pt idx="610">
                  <c:v>3184</c:v>
                </c:pt>
                <c:pt idx="611">
                  <c:v>3224</c:v>
                </c:pt>
                <c:pt idx="612">
                  <c:v>3176</c:v>
                </c:pt>
                <c:pt idx="613">
                  <c:v>3104</c:v>
                </c:pt>
                <c:pt idx="614">
                  <c:v>3368</c:v>
                </c:pt>
                <c:pt idx="615">
                  <c:v>3320</c:v>
                </c:pt>
                <c:pt idx="616">
                  <c:v>3552</c:v>
                </c:pt>
                <c:pt idx="617">
                  <c:v>3552</c:v>
                </c:pt>
                <c:pt idx="618">
                  <c:v>3368</c:v>
                </c:pt>
                <c:pt idx="619">
                  <c:v>3320</c:v>
                </c:pt>
                <c:pt idx="620">
                  <c:v>3240</c:v>
                </c:pt>
                <c:pt idx="621">
                  <c:v>3168</c:v>
                </c:pt>
                <c:pt idx="622">
                  <c:v>3200</c:v>
                </c:pt>
                <c:pt idx="623">
                  <c:v>3128</c:v>
                </c:pt>
                <c:pt idx="624">
                  <c:v>3400</c:v>
                </c:pt>
                <c:pt idx="625">
                  <c:v>3344</c:v>
                </c:pt>
                <c:pt idx="626">
                  <c:v>3568</c:v>
                </c:pt>
                <c:pt idx="627">
                  <c:v>3488</c:v>
                </c:pt>
                <c:pt idx="628">
                  <c:v>3464</c:v>
                </c:pt>
                <c:pt idx="629">
                  <c:v>3296</c:v>
                </c:pt>
                <c:pt idx="630">
                  <c:v>3344</c:v>
                </c:pt>
                <c:pt idx="631">
                  <c:v>3264</c:v>
                </c:pt>
                <c:pt idx="632">
                  <c:v>3216</c:v>
                </c:pt>
                <c:pt idx="633">
                  <c:v>3144</c:v>
                </c:pt>
                <c:pt idx="634">
                  <c:v>3240</c:v>
                </c:pt>
                <c:pt idx="635">
                  <c:v>3360</c:v>
                </c:pt>
                <c:pt idx="636">
                  <c:v>3376</c:v>
                </c:pt>
                <c:pt idx="637">
                  <c:v>3648</c:v>
                </c:pt>
                <c:pt idx="638">
                  <c:v>3592</c:v>
                </c:pt>
                <c:pt idx="639">
                  <c:v>3512</c:v>
                </c:pt>
                <c:pt idx="640">
                  <c:v>3576</c:v>
                </c:pt>
                <c:pt idx="641">
                  <c:v>3472</c:v>
                </c:pt>
                <c:pt idx="642">
                  <c:v>3416</c:v>
                </c:pt>
                <c:pt idx="643">
                  <c:v>3344</c:v>
                </c:pt>
                <c:pt idx="644">
                  <c:v>3264</c:v>
                </c:pt>
                <c:pt idx="645">
                  <c:v>3520</c:v>
                </c:pt>
                <c:pt idx="646">
                  <c:v>3440</c:v>
                </c:pt>
                <c:pt idx="647">
                  <c:v>3552</c:v>
                </c:pt>
                <c:pt idx="648">
                  <c:v>3496</c:v>
                </c:pt>
                <c:pt idx="649">
                  <c:v>3576</c:v>
                </c:pt>
                <c:pt idx="650">
                  <c:v>3496</c:v>
                </c:pt>
                <c:pt idx="651">
                  <c:v>3560</c:v>
                </c:pt>
                <c:pt idx="652">
                  <c:v>3376</c:v>
                </c:pt>
                <c:pt idx="653">
                  <c:v>3296</c:v>
                </c:pt>
                <c:pt idx="654">
                  <c:v>3224</c:v>
                </c:pt>
                <c:pt idx="655">
                  <c:v>3280</c:v>
                </c:pt>
                <c:pt idx="656">
                  <c:v>3256</c:v>
                </c:pt>
                <c:pt idx="657">
                  <c:v>3360</c:v>
                </c:pt>
                <c:pt idx="658">
                  <c:v>3312</c:v>
                </c:pt>
                <c:pt idx="659">
                  <c:v>3384</c:v>
                </c:pt>
                <c:pt idx="660">
                  <c:v>3304</c:v>
                </c:pt>
                <c:pt idx="661">
                  <c:v>3336</c:v>
                </c:pt>
                <c:pt idx="662">
                  <c:v>3256</c:v>
                </c:pt>
                <c:pt idx="663">
                  <c:v>3184</c:v>
                </c:pt>
                <c:pt idx="664">
                  <c:v>3064</c:v>
                </c:pt>
                <c:pt idx="665">
                  <c:v>3000</c:v>
                </c:pt>
                <c:pt idx="666">
                  <c:v>3016</c:v>
                </c:pt>
                <c:pt idx="667">
                  <c:v>2952</c:v>
                </c:pt>
                <c:pt idx="668">
                  <c:v>3256</c:v>
                </c:pt>
                <c:pt idx="669">
                  <c:v>3184</c:v>
                </c:pt>
                <c:pt idx="670">
                  <c:v>3416</c:v>
                </c:pt>
                <c:pt idx="671">
                  <c:v>3368</c:v>
                </c:pt>
                <c:pt idx="672">
                  <c:v>3504</c:v>
                </c:pt>
                <c:pt idx="673">
                  <c:v>3424</c:v>
                </c:pt>
                <c:pt idx="674">
                  <c:v>3520</c:v>
                </c:pt>
                <c:pt idx="675">
                  <c:v>3384</c:v>
                </c:pt>
                <c:pt idx="676">
                  <c:v>3304</c:v>
                </c:pt>
                <c:pt idx="677">
                  <c:v>3256</c:v>
                </c:pt>
                <c:pt idx="678">
                  <c:v>3328</c:v>
                </c:pt>
                <c:pt idx="679">
                  <c:v>3360</c:v>
                </c:pt>
                <c:pt idx="680">
                  <c:v>3560</c:v>
                </c:pt>
                <c:pt idx="681">
                  <c:v>3504</c:v>
                </c:pt>
                <c:pt idx="682">
                  <c:v>3584</c:v>
                </c:pt>
                <c:pt idx="683">
                  <c:v>3504</c:v>
                </c:pt>
                <c:pt idx="684">
                  <c:v>3456</c:v>
                </c:pt>
                <c:pt idx="685">
                  <c:v>3376</c:v>
                </c:pt>
                <c:pt idx="686">
                  <c:v>3208</c:v>
                </c:pt>
                <c:pt idx="687">
                  <c:v>3160</c:v>
                </c:pt>
                <c:pt idx="688">
                  <c:v>3088</c:v>
                </c:pt>
                <c:pt idx="689">
                  <c:v>3352</c:v>
                </c:pt>
                <c:pt idx="690">
                  <c:v>3296</c:v>
                </c:pt>
                <c:pt idx="691">
                  <c:v>3456</c:v>
                </c:pt>
                <c:pt idx="692">
                  <c:v>3376</c:v>
                </c:pt>
                <c:pt idx="693">
                  <c:v>3464</c:v>
                </c:pt>
                <c:pt idx="694">
                  <c:v>3416</c:v>
                </c:pt>
                <c:pt idx="695">
                  <c:v>3488</c:v>
                </c:pt>
                <c:pt idx="696">
                  <c:v>3448</c:v>
                </c:pt>
                <c:pt idx="697">
                  <c:v>3296</c:v>
                </c:pt>
                <c:pt idx="698">
                  <c:v>3216</c:v>
                </c:pt>
                <c:pt idx="699">
                  <c:v>3408</c:v>
                </c:pt>
                <c:pt idx="700">
                  <c:v>3360</c:v>
                </c:pt>
                <c:pt idx="701">
                  <c:v>3464</c:v>
                </c:pt>
                <c:pt idx="702">
                  <c:v>3448</c:v>
                </c:pt>
                <c:pt idx="703">
                  <c:v>3552</c:v>
                </c:pt>
                <c:pt idx="704">
                  <c:v>3472</c:v>
                </c:pt>
                <c:pt idx="705">
                  <c:v>3392</c:v>
                </c:pt>
                <c:pt idx="706">
                  <c:v>3312</c:v>
                </c:pt>
                <c:pt idx="707">
                  <c:v>3280</c:v>
                </c:pt>
                <c:pt idx="708">
                  <c:v>3272</c:v>
                </c:pt>
                <c:pt idx="709">
                  <c:v>3272</c:v>
                </c:pt>
                <c:pt idx="710">
                  <c:v>3568</c:v>
                </c:pt>
                <c:pt idx="711">
                  <c:v>3488</c:v>
                </c:pt>
                <c:pt idx="712">
                  <c:v>3584</c:v>
                </c:pt>
                <c:pt idx="713">
                  <c:v>3528</c:v>
                </c:pt>
                <c:pt idx="714">
                  <c:v>3568</c:v>
                </c:pt>
                <c:pt idx="715">
                  <c:v>3528</c:v>
                </c:pt>
                <c:pt idx="716">
                  <c:v>3448</c:v>
                </c:pt>
                <c:pt idx="717">
                  <c:v>3400</c:v>
                </c:pt>
                <c:pt idx="718">
                  <c:v>3320</c:v>
                </c:pt>
                <c:pt idx="719">
                  <c:v>3208</c:v>
                </c:pt>
                <c:pt idx="720">
                  <c:v>3216</c:v>
                </c:pt>
                <c:pt idx="721">
                  <c:v>3144</c:v>
                </c:pt>
                <c:pt idx="722">
                  <c:v>3400</c:v>
                </c:pt>
                <c:pt idx="723">
                  <c:v>3344</c:v>
                </c:pt>
                <c:pt idx="724">
                  <c:v>3552</c:v>
                </c:pt>
                <c:pt idx="725">
                  <c:v>3472</c:v>
                </c:pt>
                <c:pt idx="726">
                  <c:v>3440</c:v>
                </c:pt>
                <c:pt idx="727">
                  <c:v>3360</c:v>
                </c:pt>
                <c:pt idx="728">
                  <c:v>3280</c:v>
                </c:pt>
                <c:pt idx="729">
                  <c:v>3208</c:v>
                </c:pt>
                <c:pt idx="730">
                  <c:v>3192</c:v>
                </c:pt>
                <c:pt idx="731">
                  <c:v>3120</c:v>
                </c:pt>
                <c:pt idx="732">
                  <c:v>3208</c:v>
                </c:pt>
                <c:pt idx="733">
                  <c:v>3504</c:v>
                </c:pt>
                <c:pt idx="734">
                  <c:v>3504</c:v>
                </c:pt>
                <c:pt idx="735">
                  <c:v>3568</c:v>
                </c:pt>
                <c:pt idx="736">
                  <c:v>3512</c:v>
                </c:pt>
                <c:pt idx="737">
                  <c:v>3512</c:v>
                </c:pt>
                <c:pt idx="738">
                  <c:v>3432</c:v>
                </c:pt>
                <c:pt idx="739">
                  <c:v>3376</c:v>
                </c:pt>
                <c:pt idx="740">
                  <c:v>3304</c:v>
                </c:pt>
                <c:pt idx="741">
                  <c:v>3128</c:v>
                </c:pt>
                <c:pt idx="742">
                  <c:v>3056</c:v>
                </c:pt>
                <c:pt idx="743">
                  <c:v>3304</c:v>
                </c:pt>
                <c:pt idx="744">
                  <c:v>3232</c:v>
                </c:pt>
                <c:pt idx="745">
                  <c:v>3368</c:v>
                </c:pt>
                <c:pt idx="746">
                  <c:v>3320</c:v>
                </c:pt>
                <c:pt idx="747">
                  <c:v>3376</c:v>
                </c:pt>
                <c:pt idx="748">
                  <c:v>3304</c:v>
                </c:pt>
                <c:pt idx="749">
                  <c:v>3376</c:v>
                </c:pt>
                <c:pt idx="750">
                  <c:v>3296</c:v>
                </c:pt>
                <c:pt idx="751">
                  <c:v>3224</c:v>
                </c:pt>
                <c:pt idx="752">
                  <c:v>3056</c:v>
                </c:pt>
                <c:pt idx="753">
                  <c:v>3112</c:v>
                </c:pt>
                <c:pt idx="754">
                  <c:v>3040</c:v>
                </c:pt>
                <c:pt idx="755">
                  <c:v>2976</c:v>
                </c:pt>
                <c:pt idx="756">
                  <c:v>2936</c:v>
                </c:pt>
                <c:pt idx="757">
                  <c:v>2936</c:v>
                </c:pt>
                <c:pt idx="758">
                  <c:v>2872</c:v>
                </c:pt>
                <c:pt idx="759">
                  <c:v>2928</c:v>
                </c:pt>
                <c:pt idx="760">
                  <c:v>2864</c:v>
                </c:pt>
                <c:pt idx="761">
                  <c:v>2800</c:v>
                </c:pt>
                <c:pt idx="762">
                  <c:v>2760</c:v>
                </c:pt>
                <c:pt idx="763">
                  <c:v>2616</c:v>
                </c:pt>
                <c:pt idx="764">
                  <c:v>2968</c:v>
                </c:pt>
                <c:pt idx="765">
                  <c:v>3080</c:v>
                </c:pt>
                <c:pt idx="766">
                  <c:v>3368</c:v>
                </c:pt>
                <c:pt idx="767">
                  <c:v>3448</c:v>
                </c:pt>
                <c:pt idx="768">
                  <c:v>3648</c:v>
                </c:pt>
                <c:pt idx="769">
                  <c:v>3592</c:v>
                </c:pt>
                <c:pt idx="770">
                  <c:v>3504</c:v>
                </c:pt>
                <c:pt idx="771">
                  <c:v>3432</c:v>
                </c:pt>
                <c:pt idx="772">
                  <c:v>3376</c:v>
                </c:pt>
                <c:pt idx="773">
                  <c:v>3296</c:v>
                </c:pt>
                <c:pt idx="774">
                  <c:v>3152</c:v>
                </c:pt>
                <c:pt idx="775">
                  <c:v>3080</c:v>
                </c:pt>
                <c:pt idx="776">
                  <c:v>3184</c:v>
                </c:pt>
                <c:pt idx="777">
                  <c:v>3112</c:v>
                </c:pt>
                <c:pt idx="778">
                  <c:v>3152</c:v>
                </c:pt>
                <c:pt idx="779">
                  <c:v>3104</c:v>
                </c:pt>
                <c:pt idx="780">
                  <c:v>3040</c:v>
                </c:pt>
                <c:pt idx="781">
                  <c:v>2968</c:v>
                </c:pt>
                <c:pt idx="782">
                  <c:v>3096</c:v>
                </c:pt>
                <c:pt idx="783">
                  <c:v>3024</c:v>
                </c:pt>
                <c:pt idx="784">
                  <c:v>3072</c:v>
                </c:pt>
                <c:pt idx="785">
                  <c:v>2944</c:v>
                </c:pt>
                <c:pt idx="786">
                  <c:v>2872</c:v>
                </c:pt>
                <c:pt idx="787">
                  <c:v>3128</c:v>
                </c:pt>
                <c:pt idx="788">
                  <c:v>3080</c:v>
                </c:pt>
                <c:pt idx="789">
                  <c:v>3256</c:v>
                </c:pt>
                <c:pt idx="790">
                  <c:v>3184</c:v>
                </c:pt>
                <c:pt idx="791">
                  <c:v>3112</c:v>
                </c:pt>
                <c:pt idx="792">
                  <c:v>3064</c:v>
                </c:pt>
                <c:pt idx="793">
                  <c:v>3000</c:v>
                </c:pt>
                <c:pt idx="794">
                  <c:v>2928</c:v>
                </c:pt>
                <c:pt idx="795">
                  <c:v>2888</c:v>
                </c:pt>
                <c:pt idx="796">
                  <c:v>2736</c:v>
                </c:pt>
                <c:pt idx="797">
                  <c:v>2976</c:v>
                </c:pt>
                <c:pt idx="798">
                  <c:v>2936</c:v>
                </c:pt>
                <c:pt idx="799">
                  <c:v>3056</c:v>
                </c:pt>
                <c:pt idx="800">
                  <c:v>2992</c:v>
                </c:pt>
                <c:pt idx="801">
                  <c:v>3096</c:v>
                </c:pt>
                <c:pt idx="802">
                  <c:v>3024</c:v>
                </c:pt>
                <c:pt idx="803">
                  <c:v>2960</c:v>
                </c:pt>
                <c:pt idx="804">
                  <c:v>2896</c:v>
                </c:pt>
                <c:pt idx="805">
                  <c:v>2848</c:v>
                </c:pt>
                <c:pt idx="806">
                  <c:v>2784</c:v>
                </c:pt>
                <c:pt idx="807">
                  <c:v>2736</c:v>
                </c:pt>
                <c:pt idx="808">
                  <c:v>3040</c:v>
                </c:pt>
                <c:pt idx="809">
                  <c:v>2968</c:v>
                </c:pt>
                <c:pt idx="810">
                  <c:v>3240</c:v>
                </c:pt>
                <c:pt idx="811">
                  <c:v>3184</c:v>
                </c:pt>
                <c:pt idx="812">
                  <c:v>3360</c:v>
                </c:pt>
                <c:pt idx="813">
                  <c:v>3352</c:v>
                </c:pt>
                <c:pt idx="814">
                  <c:v>3304</c:v>
                </c:pt>
                <c:pt idx="815">
                  <c:v>3224</c:v>
                </c:pt>
                <c:pt idx="816">
                  <c:v>3152</c:v>
                </c:pt>
                <c:pt idx="817">
                  <c:v>3080</c:v>
                </c:pt>
                <c:pt idx="818">
                  <c:v>3144</c:v>
                </c:pt>
                <c:pt idx="819">
                  <c:v>3096</c:v>
                </c:pt>
                <c:pt idx="820">
                  <c:v>3344</c:v>
                </c:pt>
                <c:pt idx="821">
                  <c:v>3296</c:v>
                </c:pt>
                <c:pt idx="822">
                  <c:v>3512</c:v>
                </c:pt>
                <c:pt idx="823">
                  <c:v>3432</c:v>
                </c:pt>
                <c:pt idx="824">
                  <c:v>3408</c:v>
                </c:pt>
                <c:pt idx="825">
                  <c:v>3328</c:v>
                </c:pt>
                <c:pt idx="826">
                  <c:v>3256</c:v>
                </c:pt>
                <c:pt idx="827">
                  <c:v>3200</c:v>
                </c:pt>
                <c:pt idx="828">
                  <c:v>3264</c:v>
                </c:pt>
                <c:pt idx="829">
                  <c:v>3112</c:v>
                </c:pt>
                <c:pt idx="830">
                  <c:v>3192</c:v>
                </c:pt>
                <c:pt idx="831">
                  <c:v>3312</c:v>
                </c:pt>
                <c:pt idx="832">
                  <c:v>3320</c:v>
                </c:pt>
                <c:pt idx="833">
                  <c:v>3408</c:v>
                </c:pt>
                <c:pt idx="834">
                  <c:v>3360</c:v>
                </c:pt>
                <c:pt idx="835">
                  <c:v>3280</c:v>
                </c:pt>
                <c:pt idx="836">
                  <c:v>3208</c:v>
                </c:pt>
                <c:pt idx="837">
                  <c:v>3160</c:v>
                </c:pt>
                <c:pt idx="838">
                  <c:v>3176</c:v>
                </c:pt>
                <c:pt idx="839">
                  <c:v>3104</c:v>
                </c:pt>
                <c:pt idx="840">
                  <c:v>2936</c:v>
                </c:pt>
                <c:pt idx="841">
                  <c:v>3200</c:v>
                </c:pt>
                <c:pt idx="842">
                  <c:v>3128</c:v>
                </c:pt>
                <c:pt idx="843">
                  <c:v>3256</c:v>
                </c:pt>
                <c:pt idx="844">
                  <c:v>3208</c:v>
                </c:pt>
                <c:pt idx="845">
                  <c:v>3288</c:v>
                </c:pt>
                <c:pt idx="846">
                  <c:v>3216</c:v>
                </c:pt>
                <c:pt idx="847">
                  <c:v>3232</c:v>
                </c:pt>
                <c:pt idx="848">
                  <c:v>3152</c:v>
                </c:pt>
                <c:pt idx="849">
                  <c:v>3080</c:v>
                </c:pt>
                <c:pt idx="850">
                  <c:v>3040</c:v>
                </c:pt>
                <c:pt idx="851">
                  <c:v>2984</c:v>
                </c:pt>
                <c:pt idx="852">
                  <c:v>3080</c:v>
                </c:pt>
                <c:pt idx="853">
                  <c:v>3184</c:v>
                </c:pt>
                <c:pt idx="854">
                  <c:v>3312</c:v>
                </c:pt>
                <c:pt idx="855">
                  <c:v>3400</c:v>
                </c:pt>
                <c:pt idx="856">
                  <c:v>3392</c:v>
                </c:pt>
                <c:pt idx="857">
                  <c:v>3432</c:v>
                </c:pt>
                <c:pt idx="858">
                  <c:v>3472</c:v>
                </c:pt>
                <c:pt idx="859">
                  <c:v>3392</c:v>
                </c:pt>
                <c:pt idx="860">
                  <c:v>3344</c:v>
                </c:pt>
                <c:pt idx="861">
                  <c:v>3264</c:v>
                </c:pt>
                <c:pt idx="862">
                  <c:v>3312</c:v>
                </c:pt>
                <c:pt idx="863">
                  <c:v>3256</c:v>
                </c:pt>
                <c:pt idx="864">
                  <c:v>3432</c:v>
                </c:pt>
                <c:pt idx="865">
                  <c:v>3352</c:v>
                </c:pt>
                <c:pt idx="866">
                  <c:v>3552</c:v>
                </c:pt>
                <c:pt idx="867">
                  <c:v>3496</c:v>
                </c:pt>
                <c:pt idx="868">
                  <c:v>3464</c:v>
                </c:pt>
                <c:pt idx="869">
                  <c:v>3384</c:v>
                </c:pt>
                <c:pt idx="870">
                  <c:v>3328</c:v>
                </c:pt>
                <c:pt idx="871">
                  <c:v>3256</c:v>
                </c:pt>
                <c:pt idx="872">
                  <c:v>3184</c:v>
                </c:pt>
                <c:pt idx="873">
                  <c:v>3136</c:v>
                </c:pt>
                <c:pt idx="874">
                  <c:v>3304</c:v>
                </c:pt>
                <c:pt idx="875">
                  <c:v>3392</c:v>
                </c:pt>
                <c:pt idx="876">
                  <c:v>3448</c:v>
                </c:pt>
                <c:pt idx="877">
                  <c:v>3400</c:v>
                </c:pt>
                <c:pt idx="878">
                  <c:v>3336</c:v>
                </c:pt>
                <c:pt idx="879">
                  <c:v>3256</c:v>
                </c:pt>
                <c:pt idx="880">
                  <c:v>3208</c:v>
                </c:pt>
                <c:pt idx="881">
                  <c:v>3136</c:v>
                </c:pt>
                <c:pt idx="882">
                  <c:v>3064</c:v>
                </c:pt>
                <c:pt idx="883">
                  <c:v>3016</c:v>
                </c:pt>
                <c:pt idx="884">
                  <c:v>3112</c:v>
                </c:pt>
                <c:pt idx="885">
                  <c:v>3336</c:v>
                </c:pt>
                <c:pt idx="886">
                  <c:v>3280</c:v>
                </c:pt>
                <c:pt idx="887">
                  <c:v>3264</c:v>
                </c:pt>
                <c:pt idx="888">
                  <c:v>3192</c:v>
                </c:pt>
                <c:pt idx="889">
                  <c:v>3144</c:v>
                </c:pt>
                <c:pt idx="890">
                  <c:v>3072</c:v>
                </c:pt>
                <c:pt idx="891">
                  <c:v>3000</c:v>
                </c:pt>
                <c:pt idx="892">
                  <c:v>3000</c:v>
                </c:pt>
                <c:pt idx="893">
                  <c:v>2952</c:v>
                </c:pt>
                <c:pt idx="894">
                  <c:v>2888</c:v>
                </c:pt>
                <c:pt idx="895">
                  <c:v>2824</c:v>
                </c:pt>
                <c:pt idx="896">
                  <c:v>2776</c:v>
                </c:pt>
                <c:pt idx="897">
                  <c:v>3104</c:v>
                </c:pt>
                <c:pt idx="898">
                  <c:v>3032</c:v>
                </c:pt>
                <c:pt idx="899">
                  <c:v>3136</c:v>
                </c:pt>
                <c:pt idx="900">
                  <c:v>3064</c:v>
                </c:pt>
                <c:pt idx="901">
                  <c:v>3056</c:v>
                </c:pt>
                <c:pt idx="902">
                  <c:v>2984</c:v>
                </c:pt>
                <c:pt idx="903">
                  <c:v>2952</c:v>
                </c:pt>
                <c:pt idx="904">
                  <c:v>2888</c:v>
                </c:pt>
                <c:pt idx="905">
                  <c:v>2824</c:v>
                </c:pt>
                <c:pt idx="906">
                  <c:v>2784</c:v>
                </c:pt>
                <c:pt idx="907">
                  <c:v>2976</c:v>
                </c:pt>
                <c:pt idx="908">
                  <c:v>3160</c:v>
                </c:pt>
                <c:pt idx="909">
                  <c:v>3112</c:v>
                </c:pt>
                <c:pt idx="910">
                  <c:v>3368</c:v>
                </c:pt>
                <c:pt idx="911">
                  <c:v>3368</c:v>
                </c:pt>
                <c:pt idx="912">
                  <c:v>3320</c:v>
                </c:pt>
                <c:pt idx="913">
                  <c:v>3248</c:v>
                </c:pt>
                <c:pt idx="914">
                  <c:v>3168</c:v>
                </c:pt>
                <c:pt idx="915">
                  <c:v>3120</c:v>
                </c:pt>
                <c:pt idx="916">
                  <c:v>3120</c:v>
                </c:pt>
                <c:pt idx="917">
                  <c:v>3088</c:v>
                </c:pt>
                <c:pt idx="918">
                  <c:v>3192</c:v>
                </c:pt>
                <c:pt idx="919">
                  <c:v>3272</c:v>
                </c:pt>
                <c:pt idx="920">
                  <c:v>3432</c:v>
                </c:pt>
                <c:pt idx="921">
                  <c:v>3360</c:v>
                </c:pt>
                <c:pt idx="922">
                  <c:v>3504</c:v>
                </c:pt>
                <c:pt idx="923">
                  <c:v>3424</c:v>
                </c:pt>
                <c:pt idx="924">
                  <c:v>3496</c:v>
                </c:pt>
                <c:pt idx="925">
                  <c:v>3440</c:v>
                </c:pt>
                <c:pt idx="926">
                  <c:v>3360</c:v>
                </c:pt>
                <c:pt idx="927">
                  <c:v>3288</c:v>
                </c:pt>
                <c:pt idx="928">
                  <c:v>3376</c:v>
                </c:pt>
                <c:pt idx="929">
                  <c:v>3328</c:v>
                </c:pt>
                <c:pt idx="930">
                  <c:v>3384</c:v>
                </c:pt>
                <c:pt idx="931">
                  <c:v>3304</c:v>
                </c:pt>
                <c:pt idx="932">
                  <c:v>3256</c:v>
                </c:pt>
                <c:pt idx="933">
                  <c:v>3184</c:v>
                </c:pt>
                <c:pt idx="934">
                  <c:v>3256</c:v>
                </c:pt>
                <c:pt idx="935">
                  <c:v>3208</c:v>
                </c:pt>
                <c:pt idx="936">
                  <c:v>3216</c:v>
                </c:pt>
                <c:pt idx="937">
                  <c:v>3144</c:v>
                </c:pt>
                <c:pt idx="938">
                  <c:v>3096</c:v>
                </c:pt>
                <c:pt idx="939">
                  <c:v>3360</c:v>
                </c:pt>
                <c:pt idx="940">
                  <c:v>3408</c:v>
                </c:pt>
                <c:pt idx="941">
                  <c:v>3304</c:v>
                </c:pt>
                <c:pt idx="942">
                  <c:v>3256</c:v>
                </c:pt>
                <c:pt idx="943">
                  <c:v>3184</c:v>
                </c:pt>
                <c:pt idx="944">
                  <c:v>3112</c:v>
                </c:pt>
                <c:pt idx="945">
                  <c:v>3064</c:v>
                </c:pt>
                <c:pt idx="946">
                  <c:v>2992</c:v>
                </c:pt>
                <c:pt idx="947">
                  <c:v>2920</c:v>
                </c:pt>
                <c:pt idx="948">
                  <c:v>2880</c:v>
                </c:pt>
                <c:pt idx="949">
                  <c:v>2816</c:v>
                </c:pt>
                <c:pt idx="950">
                  <c:v>2752</c:v>
                </c:pt>
                <c:pt idx="951">
                  <c:v>2928</c:v>
                </c:pt>
                <c:pt idx="952">
                  <c:v>2944</c:v>
                </c:pt>
                <c:pt idx="953">
                  <c:v>3024</c:v>
                </c:pt>
                <c:pt idx="954">
                  <c:v>2960</c:v>
                </c:pt>
                <c:pt idx="955">
                  <c:v>3024</c:v>
                </c:pt>
                <c:pt idx="956">
                  <c:v>2952</c:v>
                </c:pt>
                <c:pt idx="957">
                  <c:v>2904</c:v>
                </c:pt>
                <c:pt idx="958">
                  <c:v>2856</c:v>
                </c:pt>
                <c:pt idx="959">
                  <c:v>2792</c:v>
                </c:pt>
                <c:pt idx="960">
                  <c:v>2728</c:v>
                </c:pt>
                <c:pt idx="961">
                  <c:v>2768</c:v>
                </c:pt>
                <c:pt idx="962">
                  <c:v>3040</c:v>
                </c:pt>
                <c:pt idx="963">
                  <c:v>3112</c:v>
                </c:pt>
                <c:pt idx="964">
                  <c:v>3208</c:v>
                </c:pt>
                <c:pt idx="965">
                  <c:v>3128</c:v>
                </c:pt>
                <c:pt idx="966">
                  <c:v>3120</c:v>
                </c:pt>
                <c:pt idx="967">
                  <c:v>3048</c:v>
                </c:pt>
                <c:pt idx="968">
                  <c:v>3160</c:v>
                </c:pt>
                <c:pt idx="969">
                  <c:v>3088</c:v>
                </c:pt>
                <c:pt idx="970">
                  <c:v>3024</c:v>
                </c:pt>
                <c:pt idx="971">
                  <c:v>2976</c:v>
                </c:pt>
                <c:pt idx="972">
                  <c:v>3112</c:v>
                </c:pt>
                <c:pt idx="973">
                  <c:v>3040</c:v>
                </c:pt>
                <c:pt idx="974">
                  <c:v>3192</c:v>
                </c:pt>
                <c:pt idx="975">
                  <c:v>3120</c:v>
                </c:pt>
                <c:pt idx="976">
                  <c:v>3248</c:v>
                </c:pt>
                <c:pt idx="977">
                  <c:v>3200</c:v>
                </c:pt>
                <c:pt idx="978">
                  <c:v>3296</c:v>
                </c:pt>
                <c:pt idx="979">
                  <c:v>3224</c:v>
                </c:pt>
                <c:pt idx="980">
                  <c:v>3264</c:v>
                </c:pt>
                <c:pt idx="981">
                  <c:v>3216</c:v>
                </c:pt>
                <c:pt idx="982">
                  <c:v>3272</c:v>
                </c:pt>
                <c:pt idx="983">
                  <c:v>3200</c:v>
                </c:pt>
                <c:pt idx="984">
                  <c:v>3240</c:v>
                </c:pt>
                <c:pt idx="985">
                  <c:v>3168</c:v>
                </c:pt>
                <c:pt idx="986">
                  <c:v>3096</c:v>
                </c:pt>
                <c:pt idx="987">
                  <c:v>3128</c:v>
                </c:pt>
                <c:pt idx="988">
                  <c:v>3064</c:v>
                </c:pt>
                <c:pt idx="989">
                  <c:v>2992</c:v>
                </c:pt>
                <c:pt idx="990">
                  <c:v>2944</c:v>
                </c:pt>
                <c:pt idx="991">
                  <c:v>2880</c:v>
                </c:pt>
                <c:pt idx="992">
                  <c:v>2816</c:v>
                </c:pt>
                <c:pt idx="993">
                  <c:v>2920</c:v>
                </c:pt>
                <c:pt idx="994">
                  <c:v>2872</c:v>
                </c:pt>
                <c:pt idx="995">
                  <c:v>3032</c:v>
                </c:pt>
                <c:pt idx="996">
                  <c:v>3168</c:v>
                </c:pt>
                <c:pt idx="997">
                  <c:v>3288</c:v>
                </c:pt>
                <c:pt idx="998">
                  <c:v>3216</c:v>
                </c:pt>
                <c:pt idx="999">
                  <c:v>3280</c:v>
                </c:pt>
                <c:pt idx="1000">
                  <c:v>3232</c:v>
                </c:pt>
                <c:pt idx="1001">
                  <c:v>3200</c:v>
                </c:pt>
                <c:pt idx="1002">
                  <c:v>3128</c:v>
                </c:pt>
                <c:pt idx="1003">
                  <c:v>3080</c:v>
                </c:pt>
                <c:pt idx="1004">
                  <c:v>3008</c:v>
                </c:pt>
                <c:pt idx="1005">
                  <c:v>3216</c:v>
                </c:pt>
                <c:pt idx="1006">
                  <c:v>3144</c:v>
                </c:pt>
                <c:pt idx="1007">
                  <c:v>3336</c:v>
                </c:pt>
                <c:pt idx="1008">
                  <c:v>3496</c:v>
                </c:pt>
                <c:pt idx="1009">
                  <c:v>3504</c:v>
                </c:pt>
                <c:pt idx="1010">
                  <c:v>3448</c:v>
                </c:pt>
                <c:pt idx="1011">
                  <c:v>3376</c:v>
                </c:pt>
                <c:pt idx="1012">
                  <c:v>3296</c:v>
                </c:pt>
                <c:pt idx="1013">
                  <c:v>3248</c:v>
                </c:pt>
                <c:pt idx="1014">
                  <c:v>3176</c:v>
                </c:pt>
                <c:pt idx="1015">
                  <c:v>3168</c:v>
                </c:pt>
                <c:pt idx="1016">
                  <c:v>3264</c:v>
                </c:pt>
                <c:pt idx="1017">
                  <c:v>3192</c:v>
                </c:pt>
                <c:pt idx="1018">
                  <c:v>3504</c:v>
                </c:pt>
                <c:pt idx="1019">
                  <c:v>3424</c:v>
                </c:pt>
                <c:pt idx="1020">
                  <c:v>3416</c:v>
                </c:pt>
                <c:pt idx="1021">
                  <c:v>3344</c:v>
                </c:pt>
                <c:pt idx="1022">
                  <c:v>3312</c:v>
                </c:pt>
                <c:pt idx="1023">
                  <c:v>3264</c:v>
                </c:pt>
                <c:pt idx="1024">
                  <c:v>3328</c:v>
                </c:pt>
                <c:pt idx="1025">
                  <c:v>3248</c:v>
                </c:pt>
                <c:pt idx="1026">
                  <c:v>3392</c:v>
                </c:pt>
                <c:pt idx="1027">
                  <c:v>3480</c:v>
                </c:pt>
                <c:pt idx="1028">
                  <c:v>3720</c:v>
                </c:pt>
                <c:pt idx="1029">
                  <c:v>3800</c:v>
                </c:pt>
                <c:pt idx="1030">
                  <c:v>3760</c:v>
                </c:pt>
                <c:pt idx="1031">
                  <c:v>3672</c:v>
                </c:pt>
                <c:pt idx="1032">
                  <c:v>3592</c:v>
                </c:pt>
                <c:pt idx="1033">
                  <c:v>3536</c:v>
                </c:pt>
                <c:pt idx="1034">
                  <c:v>3456</c:v>
                </c:pt>
                <c:pt idx="1035">
                  <c:v>3376</c:v>
                </c:pt>
                <c:pt idx="1036">
                  <c:v>3328</c:v>
                </c:pt>
                <c:pt idx="1037">
                  <c:v>3568</c:v>
                </c:pt>
                <c:pt idx="1038">
                  <c:v>3624</c:v>
                </c:pt>
                <c:pt idx="1039">
                  <c:v>3568</c:v>
                </c:pt>
                <c:pt idx="1040">
                  <c:v>3464</c:v>
                </c:pt>
                <c:pt idx="1041">
                  <c:v>3384</c:v>
                </c:pt>
                <c:pt idx="1042">
                  <c:v>3312</c:v>
                </c:pt>
                <c:pt idx="1043">
                  <c:v>3256</c:v>
                </c:pt>
                <c:pt idx="1044">
                  <c:v>3184</c:v>
                </c:pt>
                <c:pt idx="1045">
                  <c:v>3192</c:v>
                </c:pt>
                <c:pt idx="1046">
                  <c:v>3144</c:v>
                </c:pt>
                <c:pt idx="1047">
                  <c:v>3408</c:v>
                </c:pt>
                <c:pt idx="1048">
                  <c:v>3336</c:v>
                </c:pt>
                <c:pt idx="1049">
                  <c:v>3552</c:v>
                </c:pt>
                <c:pt idx="1050">
                  <c:v>3472</c:v>
                </c:pt>
                <c:pt idx="1051">
                  <c:v>3320</c:v>
                </c:pt>
                <c:pt idx="1052">
                  <c:v>3272</c:v>
                </c:pt>
                <c:pt idx="1053">
                  <c:v>3200</c:v>
                </c:pt>
                <c:pt idx="1054">
                  <c:v>3128</c:v>
                </c:pt>
                <c:pt idx="1055">
                  <c:v>3056</c:v>
                </c:pt>
                <c:pt idx="1056">
                  <c:v>3008</c:v>
                </c:pt>
                <c:pt idx="1057">
                  <c:v>2936</c:v>
                </c:pt>
                <c:pt idx="1058">
                  <c:v>2872</c:v>
                </c:pt>
                <c:pt idx="1059">
                  <c:v>2944</c:v>
                </c:pt>
                <c:pt idx="1060">
                  <c:v>3064</c:v>
                </c:pt>
                <c:pt idx="1061">
                  <c:v>3176</c:v>
                </c:pt>
                <c:pt idx="1062">
                  <c:v>3512</c:v>
                </c:pt>
                <c:pt idx="1063">
                  <c:v>3432</c:v>
                </c:pt>
                <c:pt idx="1064">
                  <c:v>3448</c:v>
                </c:pt>
                <c:pt idx="1065">
                  <c:v>3400</c:v>
                </c:pt>
                <c:pt idx="1066">
                  <c:v>3320</c:v>
                </c:pt>
                <c:pt idx="1067">
                  <c:v>3248</c:v>
                </c:pt>
                <c:pt idx="1068">
                  <c:v>3168</c:v>
                </c:pt>
                <c:pt idx="1069">
                  <c:v>3120</c:v>
                </c:pt>
                <c:pt idx="1070">
                  <c:v>3280</c:v>
                </c:pt>
                <c:pt idx="1071">
                  <c:v>3200</c:v>
                </c:pt>
                <c:pt idx="1072">
                  <c:v>3312</c:v>
                </c:pt>
                <c:pt idx="1073">
                  <c:v>3272</c:v>
                </c:pt>
                <c:pt idx="1074">
                  <c:v>3192</c:v>
                </c:pt>
                <c:pt idx="1075">
                  <c:v>3144</c:v>
                </c:pt>
                <c:pt idx="1076">
                  <c:v>3072</c:v>
                </c:pt>
                <c:pt idx="1077">
                  <c:v>3008</c:v>
                </c:pt>
                <c:pt idx="1078">
                  <c:v>3112</c:v>
                </c:pt>
                <c:pt idx="1079">
                  <c:v>3040</c:v>
                </c:pt>
                <c:pt idx="1080">
                  <c:v>3176</c:v>
                </c:pt>
                <c:pt idx="1081">
                  <c:v>3152</c:v>
                </c:pt>
                <c:pt idx="1082">
                  <c:v>3240</c:v>
                </c:pt>
                <c:pt idx="1083">
                  <c:v>3248</c:v>
                </c:pt>
                <c:pt idx="1084">
                  <c:v>3344</c:v>
                </c:pt>
                <c:pt idx="1085">
                  <c:v>3296</c:v>
                </c:pt>
                <c:pt idx="1086">
                  <c:v>3216</c:v>
                </c:pt>
                <c:pt idx="1087">
                  <c:v>3144</c:v>
                </c:pt>
                <c:pt idx="1088">
                  <c:v>3096</c:v>
                </c:pt>
                <c:pt idx="1089">
                  <c:v>3032</c:v>
                </c:pt>
                <c:pt idx="1090">
                  <c:v>2960</c:v>
                </c:pt>
                <c:pt idx="1091">
                  <c:v>3080</c:v>
                </c:pt>
                <c:pt idx="1092">
                  <c:v>3008</c:v>
                </c:pt>
                <c:pt idx="1093">
                  <c:v>3248</c:v>
                </c:pt>
                <c:pt idx="1094">
                  <c:v>3264</c:v>
                </c:pt>
                <c:pt idx="1095">
                  <c:v>3384</c:v>
                </c:pt>
                <c:pt idx="1096">
                  <c:v>3312</c:v>
                </c:pt>
                <c:pt idx="1097">
                  <c:v>3232</c:v>
                </c:pt>
                <c:pt idx="1098">
                  <c:v>3184</c:v>
                </c:pt>
                <c:pt idx="1099">
                  <c:v>3192</c:v>
                </c:pt>
                <c:pt idx="1100">
                  <c:v>3120</c:v>
                </c:pt>
                <c:pt idx="1101">
                  <c:v>3232</c:v>
                </c:pt>
                <c:pt idx="1102">
                  <c:v>3504</c:v>
                </c:pt>
                <c:pt idx="1103">
                  <c:v>3696</c:v>
                </c:pt>
                <c:pt idx="1104">
                  <c:v>3800</c:v>
                </c:pt>
                <c:pt idx="1105">
                  <c:v>3912</c:v>
                </c:pt>
                <c:pt idx="1106">
                  <c:v>3824</c:v>
                </c:pt>
                <c:pt idx="1107">
                  <c:v>3624</c:v>
                </c:pt>
                <c:pt idx="1108">
                  <c:v>3568</c:v>
                </c:pt>
                <c:pt idx="1109">
                  <c:v>3488</c:v>
                </c:pt>
                <c:pt idx="1110">
                  <c:v>3408</c:v>
                </c:pt>
                <c:pt idx="1111">
                  <c:v>3352</c:v>
                </c:pt>
                <c:pt idx="1112">
                  <c:v>3280</c:v>
                </c:pt>
                <c:pt idx="1113">
                  <c:v>3320</c:v>
                </c:pt>
                <c:pt idx="1114">
                  <c:v>3264</c:v>
                </c:pt>
                <c:pt idx="1115">
                  <c:v>3200</c:v>
                </c:pt>
                <c:pt idx="1116">
                  <c:v>3296</c:v>
                </c:pt>
                <c:pt idx="1117">
                  <c:v>3240</c:v>
                </c:pt>
                <c:pt idx="1118">
                  <c:v>3552</c:v>
                </c:pt>
                <c:pt idx="1119">
                  <c:v>3472</c:v>
                </c:pt>
                <c:pt idx="1120">
                  <c:v>3400</c:v>
                </c:pt>
                <c:pt idx="1121">
                  <c:v>3344</c:v>
                </c:pt>
                <c:pt idx="1122">
                  <c:v>3272</c:v>
                </c:pt>
                <c:pt idx="1123">
                  <c:v>3192</c:v>
                </c:pt>
                <c:pt idx="1124">
                  <c:v>3376</c:v>
                </c:pt>
                <c:pt idx="1125">
                  <c:v>3328</c:v>
                </c:pt>
                <c:pt idx="1126">
                  <c:v>3584</c:v>
                </c:pt>
                <c:pt idx="1127">
                  <c:v>3528</c:v>
                </c:pt>
                <c:pt idx="1128">
                  <c:v>3592</c:v>
                </c:pt>
                <c:pt idx="1129">
                  <c:v>3512</c:v>
                </c:pt>
                <c:pt idx="1130">
                  <c:v>3328</c:v>
                </c:pt>
                <c:pt idx="1131">
                  <c:v>3272</c:v>
                </c:pt>
                <c:pt idx="1132">
                  <c:v>3336</c:v>
                </c:pt>
                <c:pt idx="1133">
                  <c:v>3256</c:v>
                </c:pt>
                <c:pt idx="1134">
                  <c:v>3232</c:v>
                </c:pt>
                <c:pt idx="1135">
                  <c:v>3512</c:v>
                </c:pt>
                <c:pt idx="1136">
                  <c:v>3600</c:v>
                </c:pt>
                <c:pt idx="1137">
                  <c:v>3544</c:v>
                </c:pt>
                <c:pt idx="1138">
                  <c:v>3520</c:v>
                </c:pt>
                <c:pt idx="1139">
                  <c:v>3440</c:v>
                </c:pt>
                <c:pt idx="1140">
                  <c:v>3408</c:v>
                </c:pt>
                <c:pt idx="1141">
                  <c:v>3288</c:v>
                </c:pt>
                <c:pt idx="1142">
                  <c:v>3216</c:v>
                </c:pt>
                <c:pt idx="1143">
                  <c:v>3208</c:v>
                </c:pt>
                <c:pt idx="1144">
                  <c:v>3160</c:v>
                </c:pt>
                <c:pt idx="1145">
                  <c:v>3360</c:v>
                </c:pt>
                <c:pt idx="1146">
                  <c:v>3280</c:v>
                </c:pt>
                <c:pt idx="1147">
                  <c:v>3544</c:v>
                </c:pt>
                <c:pt idx="1148">
                  <c:v>3536</c:v>
                </c:pt>
                <c:pt idx="1149">
                  <c:v>3696</c:v>
                </c:pt>
                <c:pt idx="1150">
                  <c:v>3640</c:v>
                </c:pt>
                <c:pt idx="1151">
                  <c:v>3552</c:v>
                </c:pt>
                <c:pt idx="1152">
                  <c:v>3368</c:v>
                </c:pt>
                <c:pt idx="1153">
                  <c:v>3320</c:v>
                </c:pt>
                <c:pt idx="1154">
                  <c:v>3240</c:v>
                </c:pt>
                <c:pt idx="1155">
                  <c:v>3328</c:v>
                </c:pt>
                <c:pt idx="1156">
                  <c:v>3448</c:v>
                </c:pt>
                <c:pt idx="1157">
                  <c:v>3488</c:v>
                </c:pt>
                <c:pt idx="1158">
                  <c:v>3576</c:v>
                </c:pt>
                <c:pt idx="1159">
                  <c:v>3528</c:v>
                </c:pt>
                <c:pt idx="1160">
                  <c:v>3480</c:v>
                </c:pt>
                <c:pt idx="1161">
                  <c:v>3400</c:v>
                </c:pt>
                <c:pt idx="1162">
                  <c:v>3320</c:v>
                </c:pt>
                <c:pt idx="1163">
                  <c:v>3176</c:v>
                </c:pt>
                <c:pt idx="1164">
                  <c:v>3104</c:v>
                </c:pt>
                <c:pt idx="1165">
                  <c:v>3032</c:v>
                </c:pt>
                <c:pt idx="1166">
                  <c:v>3152</c:v>
                </c:pt>
                <c:pt idx="1167">
                  <c:v>3080</c:v>
                </c:pt>
                <c:pt idx="1168">
                  <c:v>3312</c:v>
                </c:pt>
                <c:pt idx="1169">
                  <c:v>3264</c:v>
                </c:pt>
                <c:pt idx="1170">
                  <c:v>3520</c:v>
                </c:pt>
                <c:pt idx="1171">
                  <c:v>3440</c:v>
                </c:pt>
                <c:pt idx="1172">
                  <c:v>3496</c:v>
                </c:pt>
                <c:pt idx="1173">
                  <c:v>3448</c:v>
                </c:pt>
                <c:pt idx="1174">
                  <c:v>3352</c:v>
                </c:pt>
                <c:pt idx="1175">
                  <c:v>3280</c:v>
                </c:pt>
                <c:pt idx="1176">
                  <c:v>3264</c:v>
                </c:pt>
                <c:pt idx="1177">
                  <c:v>3184</c:v>
                </c:pt>
                <c:pt idx="1178">
                  <c:v>3344</c:v>
                </c:pt>
                <c:pt idx="1179">
                  <c:v>3288</c:v>
                </c:pt>
                <c:pt idx="1180">
                  <c:v>3304</c:v>
                </c:pt>
                <c:pt idx="1181">
                  <c:v>3232</c:v>
                </c:pt>
                <c:pt idx="1182">
                  <c:v>3248</c:v>
                </c:pt>
                <c:pt idx="1183">
                  <c:v>3176</c:v>
                </c:pt>
                <c:pt idx="1184">
                  <c:v>3232</c:v>
                </c:pt>
                <c:pt idx="1185">
                  <c:v>3160</c:v>
                </c:pt>
                <c:pt idx="1186">
                  <c:v>3112</c:v>
                </c:pt>
                <c:pt idx="1187">
                  <c:v>3176</c:v>
                </c:pt>
                <c:pt idx="1188">
                  <c:v>3128</c:v>
                </c:pt>
                <c:pt idx="1189">
                  <c:v>3232</c:v>
                </c:pt>
                <c:pt idx="1190">
                  <c:v>3160</c:v>
                </c:pt>
                <c:pt idx="1191">
                  <c:v>3240</c:v>
                </c:pt>
                <c:pt idx="1192">
                  <c:v>3184</c:v>
                </c:pt>
                <c:pt idx="1193">
                  <c:v>3384</c:v>
                </c:pt>
                <c:pt idx="1194">
                  <c:v>3328</c:v>
                </c:pt>
                <c:pt idx="1195">
                  <c:v>3432</c:v>
                </c:pt>
                <c:pt idx="1196">
                  <c:v>3256</c:v>
                </c:pt>
                <c:pt idx="1197">
                  <c:v>3184</c:v>
                </c:pt>
                <c:pt idx="1198">
                  <c:v>3112</c:v>
                </c:pt>
                <c:pt idx="1199">
                  <c:v>3224</c:v>
                </c:pt>
                <c:pt idx="1200">
                  <c:v>3232</c:v>
                </c:pt>
                <c:pt idx="1201">
                  <c:v>3472</c:v>
                </c:pt>
                <c:pt idx="1202">
                  <c:v>3416</c:v>
                </c:pt>
                <c:pt idx="1203">
                  <c:v>3416</c:v>
                </c:pt>
                <c:pt idx="1204">
                  <c:v>3336</c:v>
                </c:pt>
                <c:pt idx="1205">
                  <c:v>3288</c:v>
                </c:pt>
                <c:pt idx="1206">
                  <c:v>3216</c:v>
                </c:pt>
                <c:pt idx="1207">
                  <c:v>3120</c:v>
                </c:pt>
                <c:pt idx="1208">
                  <c:v>3056</c:v>
                </c:pt>
                <c:pt idx="1209">
                  <c:v>3008</c:v>
                </c:pt>
                <c:pt idx="1210">
                  <c:v>3280</c:v>
                </c:pt>
                <c:pt idx="1211">
                  <c:v>3256</c:v>
                </c:pt>
                <c:pt idx="1212">
                  <c:v>3208</c:v>
                </c:pt>
                <c:pt idx="1213">
                  <c:v>3176</c:v>
                </c:pt>
                <c:pt idx="1214">
                  <c:v>3104</c:v>
                </c:pt>
                <c:pt idx="1215">
                  <c:v>3056</c:v>
                </c:pt>
                <c:pt idx="1216">
                  <c:v>3144</c:v>
                </c:pt>
                <c:pt idx="1217">
                  <c:v>3160</c:v>
                </c:pt>
                <c:pt idx="1218">
                  <c:v>3136</c:v>
                </c:pt>
                <c:pt idx="1219">
                  <c:v>3064</c:v>
                </c:pt>
                <c:pt idx="1220">
                  <c:v>3168</c:v>
                </c:pt>
                <c:pt idx="1221">
                  <c:v>3096</c:v>
                </c:pt>
                <c:pt idx="1222">
                  <c:v>3336</c:v>
                </c:pt>
                <c:pt idx="1223">
                  <c:v>3424</c:v>
                </c:pt>
                <c:pt idx="1224">
                  <c:v>3512</c:v>
                </c:pt>
                <c:pt idx="1225">
                  <c:v>3456</c:v>
                </c:pt>
                <c:pt idx="1226">
                  <c:v>3376</c:v>
                </c:pt>
                <c:pt idx="1227">
                  <c:v>3304</c:v>
                </c:pt>
                <c:pt idx="1228">
                  <c:v>3248</c:v>
                </c:pt>
                <c:pt idx="1229">
                  <c:v>3088</c:v>
                </c:pt>
                <c:pt idx="1230">
                  <c:v>3016</c:v>
                </c:pt>
                <c:pt idx="1231">
                  <c:v>2952</c:v>
                </c:pt>
                <c:pt idx="1232">
                  <c:v>2976</c:v>
                </c:pt>
                <c:pt idx="1233">
                  <c:v>3080</c:v>
                </c:pt>
                <c:pt idx="1234">
                  <c:v>3176</c:v>
                </c:pt>
                <c:pt idx="1235">
                  <c:v>3216</c:v>
                </c:pt>
                <c:pt idx="1236">
                  <c:v>3280</c:v>
                </c:pt>
                <c:pt idx="1237">
                  <c:v>3336</c:v>
                </c:pt>
                <c:pt idx="1238">
                  <c:v>3336</c:v>
                </c:pt>
                <c:pt idx="1239">
                  <c:v>3264</c:v>
                </c:pt>
                <c:pt idx="1240">
                  <c:v>3088</c:v>
                </c:pt>
                <c:pt idx="1241">
                  <c:v>3048</c:v>
                </c:pt>
                <c:pt idx="1242">
                  <c:v>2976</c:v>
                </c:pt>
                <c:pt idx="1243">
                  <c:v>3272</c:v>
                </c:pt>
                <c:pt idx="1244">
                  <c:v>3224</c:v>
                </c:pt>
                <c:pt idx="1245">
                  <c:v>3304</c:v>
                </c:pt>
                <c:pt idx="1246">
                  <c:v>3224</c:v>
                </c:pt>
                <c:pt idx="1247">
                  <c:v>3208</c:v>
                </c:pt>
                <c:pt idx="1248">
                  <c:v>3152</c:v>
                </c:pt>
                <c:pt idx="1249">
                  <c:v>3112</c:v>
                </c:pt>
                <c:pt idx="1250">
                  <c:v>3040</c:v>
                </c:pt>
                <c:pt idx="1251">
                  <c:v>2984</c:v>
                </c:pt>
                <c:pt idx="1252">
                  <c:v>2920</c:v>
                </c:pt>
                <c:pt idx="1253">
                  <c:v>3024</c:v>
                </c:pt>
                <c:pt idx="1254">
                  <c:v>3128</c:v>
                </c:pt>
                <c:pt idx="1255">
                  <c:v>3200</c:v>
                </c:pt>
                <c:pt idx="1256">
                  <c:v>3296</c:v>
                </c:pt>
                <c:pt idx="1257">
                  <c:v>3336</c:v>
                </c:pt>
                <c:pt idx="1258">
                  <c:v>3416</c:v>
                </c:pt>
                <c:pt idx="1259">
                  <c:v>3336</c:v>
                </c:pt>
                <c:pt idx="1260">
                  <c:v>3264</c:v>
                </c:pt>
                <c:pt idx="1261">
                  <c:v>3208</c:v>
                </c:pt>
                <c:pt idx="1262">
                  <c:v>3152</c:v>
                </c:pt>
                <c:pt idx="1263">
                  <c:v>3080</c:v>
                </c:pt>
                <c:pt idx="1264">
                  <c:v>3144</c:v>
                </c:pt>
                <c:pt idx="1265">
                  <c:v>3072</c:v>
                </c:pt>
                <c:pt idx="1266">
                  <c:v>3216</c:v>
                </c:pt>
                <c:pt idx="1267">
                  <c:v>3168</c:v>
                </c:pt>
                <c:pt idx="1268">
                  <c:v>3280</c:v>
                </c:pt>
                <c:pt idx="1269">
                  <c:v>3208</c:v>
                </c:pt>
                <c:pt idx="1270">
                  <c:v>3160</c:v>
                </c:pt>
                <c:pt idx="1271">
                  <c:v>3088</c:v>
                </c:pt>
                <c:pt idx="1272">
                  <c:v>3016</c:v>
                </c:pt>
                <c:pt idx="1273">
                  <c:v>2904</c:v>
                </c:pt>
                <c:pt idx="1274">
                  <c:v>2864</c:v>
                </c:pt>
                <c:pt idx="1275">
                  <c:v>2800</c:v>
                </c:pt>
                <c:pt idx="1276">
                  <c:v>2848</c:v>
                </c:pt>
                <c:pt idx="1277">
                  <c:v>2808</c:v>
                </c:pt>
                <c:pt idx="1278">
                  <c:v>2936</c:v>
                </c:pt>
                <c:pt idx="1279">
                  <c:v>2864</c:v>
                </c:pt>
                <c:pt idx="1280">
                  <c:v>2976</c:v>
                </c:pt>
                <c:pt idx="1281">
                  <c:v>2952</c:v>
                </c:pt>
                <c:pt idx="1282">
                  <c:v>2992</c:v>
                </c:pt>
                <c:pt idx="1283">
                  <c:v>2944</c:v>
                </c:pt>
                <c:pt idx="1284">
                  <c:v>2904</c:v>
                </c:pt>
                <c:pt idx="1285">
                  <c:v>2752</c:v>
                </c:pt>
                <c:pt idx="1286">
                  <c:v>2784</c:v>
                </c:pt>
                <c:pt idx="1287">
                  <c:v>2744</c:v>
                </c:pt>
                <c:pt idx="1288">
                  <c:v>2680</c:v>
                </c:pt>
                <c:pt idx="1289">
                  <c:v>2624</c:v>
                </c:pt>
                <c:pt idx="1290">
                  <c:v>2584</c:v>
                </c:pt>
                <c:pt idx="1291">
                  <c:v>2600</c:v>
                </c:pt>
                <c:pt idx="1292">
                  <c:v>2656</c:v>
                </c:pt>
                <c:pt idx="1293">
                  <c:v>2616</c:v>
                </c:pt>
                <c:pt idx="1294">
                  <c:v>2552</c:v>
                </c:pt>
                <c:pt idx="1295">
                  <c:v>2496</c:v>
                </c:pt>
                <c:pt idx="1296">
                  <c:v>2384</c:v>
                </c:pt>
                <c:pt idx="1297">
                  <c:v>2400</c:v>
                </c:pt>
                <c:pt idx="1298">
                  <c:v>2344</c:v>
                </c:pt>
                <c:pt idx="1299">
                  <c:v>2288</c:v>
                </c:pt>
                <c:pt idx="1300">
                  <c:v>2256</c:v>
                </c:pt>
                <c:pt idx="1301">
                  <c:v>2256</c:v>
                </c:pt>
                <c:pt idx="1302">
                  <c:v>2200</c:v>
                </c:pt>
                <c:pt idx="1303">
                  <c:v>2256</c:v>
                </c:pt>
                <c:pt idx="1304">
                  <c:v>2200</c:v>
                </c:pt>
                <c:pt idx="1305">
                  <c:v>2152</c:v>
                </c:pt>
                <c:pt idx="1306">
                  <c:v>2120</c:v>
                </c:pt>
                <c:pt idx="1307">
                  <c:v>2088</c:v>
                </c:pt>
                <c:pt idx="1308">
                  <c:v>2296</c:v>
                </c:pt>
                <c:pt idx="1309">
                  <c:v>2264</c:v>
                </c:pt>
                <c:pt idx="1310">
                  <c:v>2568</c:v>
                </c:pt>
                <c:pt idx="1311">
                  <c:v>2624</c:v>
                </c:pt>
                <c:pt idx="1312">
                  <c:v>2728</c:v>
                </c:pt>
                <c:pt idx="1313">
                  <c:v>2704</c:v>
                </c:pt>
                <c:pt idx="1314">
                  <c:v>2848</c:v>
                </c:pt>
                <c:pt idx="1315">
                  <c:v>2936</c:v>
                </c:pt>
                <c:pt idx="1316">
                  <c:v>3048</c:v>
                </c:pt>
                <c:pt idx="1317">
                  <c:v>3080</c:v>
                </c:pt>
                <c:pt idx="1318">
                  <c:v>3088</c:v>
                </c:pt>
                <c:pt idx="1319">
                  <c:v>3040</c:v>
                </c:pt>
                <c:pt idx="1320">
                  <c:v>3120</c:v>
                </c:pt>
                <c:pt idx="1321">
                  <c:v>3048</c:v>
                </c:pt>
                <c:pt idx="1322">
                  <c:v>3160</c:v>
                </c:pt>
                <c:pt idx="1323">
                  <c:v>3088</c:v>
                </c:pt>
                <c:pt idx="1324">
                  <c:v>3024</c:v>
                </c:pt>
                <c:pt idx="1325">
                  <c:v>2952</c:v>
                </c:pt>
                <c:pt idx="1326">
                  <c:v>2904</c:v>
                </c:pt>
                <c:pt idx="1327">
                  <c:v>2840</c:v>
                </c:pt>
                <c:pt idx="1328">
                  <c:v>2776</c:v>
                </c:pt>
                <c:pt idx="1329">
                  <c:v>2656</c:v>
                </c:pt>
                <c:pt idx="1330">
                  <c:v>2736</c:v>
                </c:pt>
                <c:pt idx="1331">
                  <c:v>2840</c:v>
                </c:pt>
                <c:pt idx="1332">
                  <c:v>2880</c:v>
                </c:pt>
                <c:pt idx="1333">
                  <c:v>2816</c:v>
                </c:pt>
                <c:pt idx="1334">
                  <c:v>2752</c:v>
                </c:pt>
                <c:pt idx="1335">
                  <c:v>2712</c:v>
                </c:pt>
                <c:pt idx="1336">
                  <c:v>2648</c:v>
                </c:pt>
                <c:pt idx="1337">
                  <c:v>2592</c:v>
                </c:pt>
                <c:pt idx="1338">
                  <c:v>2528</c:v>
                </c:pt>
                <c:pt idx="1339">
                  <c:v>2488</c:v>
                </c:pt>
                <c:pt idx="1340">
                  <c:v>2360</c:v>
                </c:pt>
                <c:pt idx="1341">
                  <c:v>2624</c:v>
                </c:pt>
                <c:pt idx="1342">
                  <c:v>2584</c:v>
                </c:pt>
                <c:pt idx="1343">
                  <c:v>2720</c:v>
                </c:pt>
                <c:pt idx="1344">
                  <c:v>2656</c:v>
                </c:pt>
                <c:pt idx="1345">
                  <c:v>2744</c:v>
                </c:pt>
                <c:pt idx="1346">
                  <c:v>2680</c:v>
                </c:pt>
                <c:pt idx="1347">
                  <c:v>2704</c:v>
                </c:pt>
                <c:pt idx="1348">
                  <c:v>2688</c:v>
                </c:pt>
                <c:pt idx="1349">
                  <c:v>2728</c:v>
                </c:pt>
                <c:pt idx="1350">
                  <c:v>2664</c:v>
                </c:pt>
                <c:pt idx="1351">
                  <c:v>2952</c:v>
                </c:pt>
                <c:pt idx="1352">
                  <c:v>3072</c:v>
                </c:pt>
                <c:pt idx="1353">
                  <c:v>3176</c:v>
                </c:pt>
                <c:pt idx="1354">
                  <c:v>3104</c:v>
                </c:pt>
                <c:pt idx="1355">
                  <c:v>3112</c:v>
                </c:pt>
                <c:pt idx="1356">
                  <c:v>3040</c:v>
                </c:pt>
                <c:pt idx="1357">
                  <c:v>3080</c:v>
                </c:pt>
                <c:pt idx="1358">
                  <c:v>3032</c:v>
                </c:pt>
                <c:pt idx="1359">
                  <c:v>2968</c:v>
                </c:pt>
                <c:pt idx="1360">
                  <c:v>2896</c:v>
                </c:pt>
                <c:pt idx="1361">
                  <c:v>2832</c:v>
                </c:pt>
                <c:pt idx="1362">
                  <c:v>2792</c:v>
                </c:pt>
                <c:pt idx="1363">
                  <c:v>2736</c:v>
                </c:pt>
                <c:pt idx="1364">
                  <c:v>2752</c:v>
                </c:pt>
                <c:pt idx="1365">
                  <c:v>2712</c:v>
                </c:pt>
                <c:pt idx="1366">
                  <c:v>2816</c:v>
                </c:pt>
                <c:pt idx="1367">
                  <c:v>2840</c:v>
                </c:pt>
                <c:pt idx="1368">
                  <c:v>2800</c:v>
                </c:pt>
                <c:pt idx="1369">
                  <c:v>2736</c:v>
                </c:pt>
                <c:pt idx="1370">
                  <c:v>2672</c:v>
                </c:pt>
                <c:pt idx="1371">
                  <c:v>2632</c:v>
                </c:pt>
                <c:pt idx="1372">
                  <c:v>2728</c:v>
                </c:pt>
                <c:pt idx="1373">
                  <c:v>2736</c:v>
                </c:pt>
                <c:pt idx="1374">
                  <c:v>3256</c:v>
                </c:pt>
                <c:pt idx="1375">
                  <c:v>3208</c:v>
                </c:pt>
                <c:pt idx="1376">
                  <c:v>3264</c:v>
                </c:pt>
                <c:pt idx="1377">
                  <c:v>3192</c:v>
                </c:pt>
                <c:pt idx="1378">
                  <c:v>3144</c:v>
                </c:pt>
                <c:pt idx="1379">
                  <c:v>3072</c:v>
                </c:pt>
                <c:pt idx="1380">
                  <c:v>3000</c:v>
                </c:pt>
                <c:pt idx="1381">
                  <c:v>2960</c:v>
                </c:pt>
                <c:pt idx="1382">
                  <c:v>2888</c:v>
                </c:pt>
                <c:pt idx="1383">
                  <c:v>2824</c:v>
                </c:pt>
                <c:pt idx="1384">
                  <c:v>2840</c:v>
                </c:pt>
                <c:pt idx="1385">
                  <c:v>2776</c:v>
                </c:pt>
                <c:pt idx="1386">
                  <c:v>3072</c:v>
                </c:pt>
                <c:pt idx="1387">
                  <c:v>3072</c:v>
                </c:pt>
                <c:pt idx="1388">
                  <c:v>3056</c:v>
                </c:pt>
                <c:pt idx="1389">
                  <c:v>3064</c:v>
                </c:pt>
                <c:pt idx="1390">
                  <c:v>3144</c:v>
                </c:pt>
                <c:pt idx="1391">
                  <c:v>3096</c:v>
                </c:pt>
                <c:pt idx="1392">
                  <c:v>3152</c:v>
                </c:pt>
                <c:pt idx="1393">
                  <c:v>3080</c:v>
                </c:pt>
                <c:pt idx="1394">
                  <c:v>3072</c:v>
                </c:pt>
                <c:pt idx="1395">
                  <c:v>3000</c:v>
                </c:pt>
                <c:pt idx="1396">
                  <c:v>3080</c:v>
                </c:pt>
                <c:pt idx="1397">
                  <c:v>3344</c:v>
                </c:pt>
                <c:pt idx="1398">
                  <c:v>3288</c:v>
                </c:pt>
                <c:pt idx="1399">
                  <c:v>3224</c:v>
                </c:pt>
                <c:pt idx="1400">
                  <c:v>3152</c:v>
                </c:pt>
                <c:pt idx="1401">
                  <c:v>3248</c:v>
                </c:pt>
                <c:pt idx="1402">
                  <c:v>3168</c:v>
                </c:pt>
                <c:pt idx="1403">
                  <c:v>3200</c:v>
                </c:pt>
                <c:pt idx="1404">
                  <c:v>3152</c:v>
                </c:pt>
                <c:pt idx="1405">
                  <c:v>3096</c:v>
                </c:pt>
                <c:pt idx="1406">
                  <c:v>3024</c:v>
                </c:pt>
                <c:pt idx="1407">
                  <c:v>3048</c:v>
                </c:pt>
                <c:pt idx="1408">
                  <c:v>2904</c:v>
                </c:pt>
                <c:pt idx="1409">
                  <c:v>3000</c:v>
                </c:pt>
                <c:pt idx="1410">
                  <c:v>2960</c:v>
                </c:pt>
                <c:pt idx="1411">
                  <c:v>3040</c:v>
                </c:pt>
                <c:pt idx="1412">
                  <c:v>2976</c:v>
                </c:pt>
                <c:pt idx="1413">
                  <c:v>3016</c:v>
                </c:pt>
                <c:pt idx="1414">
                  <c:v>2968</c:v>
                </c:pt>
                <c:pt idx="1415">
                  <c:v>3016</c:v>
                </c:pt>
                <c:pt idx="1416">
                  <c:v>2952</c:v>
                </c:pt>
                <c:pt idx="1417">
                  <c:v>3056</c:v>
                </c:pt>
                <c:pt idx="1418">
                  <c:v>3320</c:v>
                </c:pt>
                <c:pt idx="1419">
                  <c:v>3352</c:v>
                </c:pt>
                <c:pt idx="1420">
                  <c:v>3448</c:v>
                </c:pt>
                <c:pt idx="1421">
                  <c:v>3376</c:v>
                </c:pt>
                <c:pt idx="1422">
                  <c:v>3432</c:v>
                </c:pt>
                <c:pt idx="1423">
                  <c:v>3376</c:v>
                </c:pt>
                <c:pt idx="1424">
                  <c:v>3304</c:v>
                </c:pt>
                <c:pt idx="1425">
                  <c:v>3224</c:v>
                </c:pt>
                <c:pt idx="1426">
                  <c:v>3152</c:v>
                </c:pt>
                <c:pt idx="1427">
                  <c:v>3104</c:v>
                </c:pt>
                <c:pt idx="1428">
                  <c:v>3320</c:v>
                </c:pt>
                <c:pt idx="1429">
                  <c:v>3272</c:v>
                </c:pt>
                <c:pt idx="1430">
                  <c:v>3600</c:v>
                </c:pt>
                <c:pt idx="1431">
                  <c:v>3680</c:v>
                </c:pt>
                <c:pt idx="1432">
                  <c:v>3704</c:v>
                </c:pt>
                <c:pt idx="1433">
                  <c:v>3648</c:v>
                </c:pt>
                <c:pt idx="1434">
                  <c:v>3584</c:v>
                </c:pt>
                <c:pt idx="1435">
                  <c:v>3504</c:v>
                </c:pt>
                <c:pt idx="1436">
                  <c:v>3480</c:v>
                </c:pt>
                <c:pt idx="1437">
                  <c:v>3400</c:v>
                </c:pt>
                <c:pt idx="1438">
                  <c:v>3376</c:v>
                </c:pt>
                <c:pt idx="1439">
                  <c:v>3296</c:v>
                </c:pt>
                <c:pt idx="1440">
                  <c:v>3256</c:v>
                </c:pt>
                <c:pt idx="1441">
                  <c:v>3232</c:v>
                </c:pt>
                <c:pt idx="1442">
                  <c:v>3264</c:v>
                </c:pt>
                <c:pt idx="1443">
                  <c:v>3208</c:v>
                </c:pt>
                <c:pt idx="1444">
                  <c:v>3152</c:v>
                </c:pt>
                <c:pt idx="1445">
                  <c:v>3080</c:v>
                </c:pt>
                <c:pt idx="1446">
                  <c:v>3032</c:v>
                </c:pt>
                <c:pt idx="1447">
                  <c:v>3136</c:v>
                </c:pt>
                <c:pt idx="1448">
                  <c:v>3168</c:v>
                </c:pt>
                <c:pt idx="1449">
                  <c:v>3120</c:v>
                </c:pt>
                <c:pt idx="1450">
                  <c:v>3048</c:v>
                </c:pt>
                <c:pt idx="1451">
                  <c:v>3312</c:v>
                </c:pt>
                <c:pt idx="1452">
                  <c:v>3272</c:v>
                </c:pt>
                <c:pt idx="1453">
                  <c:v>3256</c:v>
                </c:pt>
                <c:pt idx="1454">
                  <c:v>3184</c:v>
                </c:pt>
                <c:pt idx="1455">
                  <c:v>3112</c:v>
                </c:pt>
                <c:pt idx="1456">
                  <c:v>3064</c:v>
                </c:pt>
                <c:pt idx="1457">
                  <c:v>2992</c:v>
                </c:pt>
                <c:pt idx="1458">
                  <c:v>2928</c:v>
                </c:pt>
                <c:pt idx="1459">
                  <c:v>2968</c:v>
                </c:pt>
                <c:pt idx="1460">
                  <c:v>2896</c:v>
                </c:pt>
                <c:pt idx="1461">
                  <c:v>3168</c:v>
                </c:pt>
                <c:pt idx="1462">
                  <c:v>3120</c:v>
                </c:pt>
                <c:pt idx="1463">
                  <c:v>3288</c:v>
                </c:pt>
                <c:pt idx="1464">
                  <c:v>3352</c:v>
                </c:pt>
                <c:pt idx="1465">
                  <c:v>3448</c:v>
                </c:pt>
                <c:pt idx="1466">
                  <c:v>3392</c:v>
                </c:pt>
                <c:pt idx="1467">
                  <c:v>3440</c:v>
                </c:pt>
                <c:pt idx="1468">
                  <c:v>3360</c:v>
                </c:pt>
                <c:pt idx="1469">
                  <c:v>3360</c:v>
                </c:pt>
                <c:pt idx="1470">
                  <c:v>3280</c:v>
                </c:pt>
                <c:pt idx="1471">
                  <c:v>3384</c:v>
                </c:pt>
                <c:pt idx="1472">
                  <c:v>3472</c:v>
                </c:pt>
                <c:pt idx="1473">
                  <c:v>3504</c:v>
                </c:pt>
                <c:pt idx="1474">
                  <c:v>3648</c:v>
                </c:pt>
                <c:pt idx="1475">
                  <c:v>3568</c:v>
                </c:pt>
                <c:pt idx="1476">
                  <c:v>3512</c:v>
                </c:pt>
                <c:pt idx="1477">
                  <c:v>3432</c:v>
                </c:pt>
                <c:pt idx="1478">
                  <c:v>3464</c:v>
                </c:pt>
                <c:pt idx="1479">
                  <c:v>3408</c:v>
                </c:pt>
                <c:pt idx="1480">
                  <c:v>3336</c:v>
                </c:pt>
                <c:pt idx="1481">
                  <c:v>3256</c:v>
                </c:pt>
                <c:pt idx="1482">
                  <c:v>3208</c:v>
                </c:pt>
                <c:pt idx="1483">
                  <c:v>3136</c:v>
                </c:pt>
                <c:pt idx="1484">
                  <c:v>3504</c:v>
                </c:pt>
                <c:pt idx="1485">
                  <c:v>3512</c:v>
                </c:pt>
                <c:pt idx="1486">
                  <c:v>3584</c:v>
                </c:pt>
                <c:pt idx="1487">
                  <c:v>3512</c:v>
                </c:pt>
                <c:pt idx="1488">
                  <c:v>3544</c:v>
                </c:pt>
                <c:pt idx="1489">
                  <c:v>3488</c:v>
                </c:pt>
                <c:pt idx="1490">
                  <c:v>3408</c:v>
                </c:pt>
                <c:pt idx="1491">
                  <c:v>3336</c:v>
                </c:pt>
                <c:pt idx="1492">
                  <c:v>3280</c:v>
                </c:pt>
                <c:pt idx="1493">
                  <c:v>3208</c:v>
                </c:pt>
                <c:pt idx="1494">
                  <c:v>3368</c:v>
                </c:pt>
                <c:pt idx="1495">
                  <c:v>3496</c:v>
                </c:pt>
                <c:pt idx="1496">
                  <c:v>3640</c:v>
                </c:pt>
                <c:pt idx="1497">
                  <c:v>3688</c:v>
                </c:pt>
                <c:pt idx="1498">
                  <c:v>3632</c:v>
                </c:pt>
                <c:pt idx="1499">
                  <c:v>3560</c:v>
                </c:pt>
                <c:pt idx="1500">
                  <c:v>3480</c:v>
                </c:pt>
                <c:pt idx="1501">
                  <c:v>3424</c:v>
                </c:pt>
                <c:pt idx="1502">
                  <c:v>3344</c:v>
                </c:pt>
                <c:pt idx="1503">
                  <c:v>3272</c:v>
                </c:pt>
                <c:pt idx="1504">
                  <c:v>3224</c:v>
                </c:pt>
                <c:pt idx="1505">
                  <c:v>3528</c:v>
                </c:pt>
                <c:pt idx="1506">
                  <c:v>3448</c:v>
                </c:pt>
                <c:pt idx="1507">
                  <c:v>3880</c:v>
                </c:pt>
                <c:pt idx="1508">
                  <c:v>3872</c:v>
                </c:pt>
                <c:pt idx="1509">
                  <c:v>3928</c:v>
                </c:pt>
                <c:pt idx="1510">
                  <c:v>3840</c:v>
                </c:pt>
                <c:pt idx="1511">
                  <c:v>3776</c:v>
                </c:pt>
                <c:pt idx="1512">
                  <c:v>3696</c:v>
                </c:pt>
                <c:pt idx="1513">
                  <c:v>3608</c:v>
                </c:pt>
                <c:pt idx="1514">
                  <c:v>3552</c:v>
                </c:pt>
                <c:pt idx="1515">
                  <c:v>3480</c:v>
                </c:pt>
                <c:pt idx="1516">
                  <c:v>3400</c:v>
                </c:pt>
                <c:pt idx="1517">
                  <c:v>3472</c:v>
                </c:pt>
                <c:pt idx="1518">
                  <c:v>3416</c:v>
                </c:pt>
                <c:pt idx="1519">
                  <c:v>3352</c:v>
                </c:pt>
                <c:pt idx="1520">
                  <c:v>3272</c:v>
                </c:pt>
                <c:pt idx="1521">
                  <c:v>3224</c:v>
                </c:pt>
                <c:pt idx="1522">
                  <c:v>3304</c:v>
                </c:pt>
                <c:pt idx="1523">
                  <c:v>3224</c:v>
                </c:pt>
                <c:pt idx="1524">
                  <c:v>3176</c:v>
                </c:pt>
                <c:pt idx="1525">
                  <c:v>3104</c:v>
                </c:pt>
                <c:pt idx="1526">
                  <c:v>3192</c:v>
                </c:pt>
                <c:pt idx="1527">
                  <c:v>3144</c:v>
                </c:pt>
                <c:pt idx="1528">
                  <c:v>3384</c:v>
                </c:pt>
                <c:pt idx="1529">
                  <c:v>3336</c:v>
                </c:pt>
                <c:pt idx="1530">
                  <c:v>3264</c:v>
                </c:pt>
                <c:pt idx="1531">
                  <c:v>3208</c:v>
                </c:pt>
                <c:pt idx="1532">
                  <c:v>3136</c:v>
                </c:pt>
                <c:pt idx="1533">
                  <c:v>3064</c:v>
                </c:pt>
                <c:pt idx="1534">
                  <c:v>3024</c:v>
                </c:pt>
                <c:pt idx="1535">
                  <c:v>2952</c:v>
                </c:pt>
                <c:pt idx="1536">
                  <c:v>2888</c:v>
                </c:pt>
                <c:pt idx="1537">
                  <c:v>2840</c:v>
                </c:pt>
                <c:pt idx="1538">
                  <c:v>3088</c:v>
                </c:pt>
                <c:pt idx="1539">
                  <c:v>3016</c:v>
                </c:pt>
                <c:pt idx="1540">
                  <c:v>3080</c:v>
                </c:pt>
                <c:pt idx="1541">
                  <c:v>3176</c:v>
                </c:pt>
                <c:pt idx="1542">
                  <c:v>3232</c:v>
                </c:pt>
                <c:pt idx="1543">
                  <c:v>3152</c:v>
                </c:pt>
                <c:pt idx="1544">
                  <c:v>3144</c:v>
                </c:pt>
                <c:pt idx="1545">
                  <c:v>3072</c:v>
                </c:pt>
                <c:pt idx="1546">
                  <c:v>3008</c:v>
                </c:pt>
                <c:pt idx="1547">
                  <c:v>2960</c:v>
                </c:pt>
                <c:pt idx="1548">
                  <c:v>3008</c:v>
                </c:pt>
                <c:pt idx="1549">
                  <c:v>3272</c:v>
                </c:pt>
                <c:pt idx="1550">
                  <c:v>3240</c:v>
                </c:pt>
                <c:pt idx="1551">
                  <c:v>3520</c:v>
                </c:pt>
                <c:pt idx="1552">
                  <c:v>3440</c:v>
                </c:pt>
                <c:pt idx="1553">
                  <c:v>3360</c:v>
                </c:pt>
                <c:pt idx="1554">
                  <c:v>3304</c:v>
                </c:pt>
                <c:pt idx="1555">
                  <c:v>3232</c:v>
                </c:pt>
                <c:pt idx="1556">
                  <c:v>3160</c:v>
                </c:pt>
                <c:pt idx="1557">
                  <c:v>3280</c:v>
                </c:pt>
                <c:pt idx="1558">
                  <c:v>3200</c:v>
                </c:pt>
                <c:pt idx="1559">
                  <c:v>3392</c:v>
                </c:pt>
                <c:pt idx="1560">
                  <c:v>3336</c:v>
                </c:pt>
                <c:pt idx="1561">
                  <c:v>3384</c:v>
                </c:pt>
                <c:pt idx="1562">
                  <c:v>3304</c:v>
                </c:pt>
                <c:pt idx="1563">
                  <c:v>3336</c:v>
                </c:pt>
                <c:pt idx="1564">
                  <c:v>3256</c:v>
                </c:pt>
                <c:pt idx="1565">
                  <c:v>3184</c:v>
                </c:pt>
                <c:pt idx="1566">
                  <c:v>3136</c:v>
                </c:pt>
                <c:pt idx="1567">
                  <c:v>3216</c:v>
                </c:pt>
                <c:pt idx="1568">
                  <c:v>3144</c:v>
                </c:pt>
                <c:pt idx="1569">
                  <c:v>3288</c:v>
                </c:pt>
                <c:pt idx="1570">
                  <c:v>3592</c:v>
                </c:pt>
                <c:pt idx="1571">
                  <c:v>3656</c:v>
                </c:pt>
                <c:pt idx="1572">
                  <c:v>3576</c:v>
                </c:pt>
                <c:pt idx="1573">
                  <c:v>3488</c:v>
                </c:pt>
                <c:pt idx="1574">
                  <c:v>3408</c:v>
                </c:pt>
                <c:pt idx="1575">
                  <c:v>3336</c:v>
                </c:pt>
                <c:pt idx="1576">
                  <c:v>3280</c:v>
                </c:pt>
                <c:pt idx="1577">
                  <c:v>3208</c:v>
                </c:pt>
                <c:pt idx="1578">
                  <c:v>3136</c:v>
                </c:pt>
                <c:pt idx="1579">
                  <c:v>3088</c:v>
                </c:pt>
                <c:pt idx="1580">
                  <c:v>3384</c:v>
                </c:pt>
                <c:pt idx="1581">
                  <c:v>3312</c:v>
                </c:pt>
                <c:pt idx="1582">
                  <c:v>3568</c:v>
                </c:pt>
                <c:pt idx="1583">
                  <c:v>3512</c:v>
                </c:pt>
                <c:pt idx="1584">
                  <c:v>3680</c:v>
                </c:pt>
                <c:pt idx="1585">
                  <c:v>3600</c:v>
                </c:pt>
                <c:pt idx="1586">
                  <c:v>3544</c:v>
                </c:pt>
                <c:pt idx="1587">
                  <c:v>3464</c:v>
                </c:pt>
                <c:pt idx="1588">
                  <c:v>3384</c:v>
                </c:pt>
                <c:pt idx="1589">
                  <c:v>3336</c:v>
                </c:pt>
                <c:pt idx="1590">
                  <c:v>3296</c:v>
                </c:pt>
                <c:pt idx="1591">
                  <c:v>3216</c:v>
                </c:pt>
                <c:pt idx="1592">
                  <c:v>3320</c:v>
                </c:pt>
                <c:pt idx="1593">
                  <c:v>3552</c:v>
                </c:pt>
                <c:pt idx="1594">
                  <c:v>3552</c:v>
                </c:pt>
                <c:pt idx="1595">
                  <c:v>3368</c:v>
                </c:pt>
                <c:pt idx="1596">
                  <c:v>3312</c:v>
                </c:pt>
                <c:pt idx="1597">
                  <c:v>3240</c:v>
                </c:pt>
                <c:pt idx="1598">
                  <c:v>3256</c:v>
                </c:pt>
                <c:pt idx="1599">
                  <c:v>3208</c:v>
                </c:pt>
                <c:pt idx="1600">
                  <c:v>3136</c:v>
                </c:pt>
                <c:pt idx="1601">
                  <c:v>3064</c:v>
                </c:pt>
                <c:pt idx="1602">
                  <c:v>3016</c:v>
                </c:pt>
                <c:pt idx="1603">
                  <c:v>3248</c:v>
                </c:pt>
                <c:pt idx="1604">
                  <c:v>3224</c:v>
                </c:pt>
                <c:pt idx="1605">
                  <c:v>3384</c:v>
                </c:pt>
                <c:pt idx="1606">
                  <c:v>3208</c:v>
                </c:pt>
                <c:pt idx="1607">
                  <c:v>3136</c:v>
                </c:pt>
                <c:pt idx="1608">
                  <c:v>3064</c:v>
                </c:pt>
                <c:pt idx="1609">
                  <c:v>3072</c:v>
                </c:pt>
                <c:pt idx="1610">
                  <c:v>3000</c:v>
                </c:pt>
                <c:pt idx="1611">
                  <c:v>2936</c:v>
                </c:pt>
                <c:pt idx="1612">
                  <c:v>2888</c:v>
                </c:pt>
                <c:pt idx="1613">
                  <c:v>3112</c:v>
                </c:pt>
                <c:pt idx="1614">
                  <c:v>3224</c:v>
                </c:pt>
                <c:pt idx="1615">
                  <c:v>3360</c:v>
                </c:pt>
                <c:pt idx="1616">
                  <c:v>3464</c:v>
                </c:pt>
                <c:pt idx="1617">
                  <c:v>3464</c:v>
                </c:pt>
                <c:pt idx="1618">
                  <c:v>3392</c:v>
                </c:pt>
                <c:pt idx="1619">
                  <c:v>3336</c:v>
                </c:pt>
                <c:pt idx="1620">
                  <c:v>3264</c:v>
                </c:pt>
                <c:pt idx="1621">
                  <c:v>3184</c:v>
                </c:pt>
                <c:pt idx="1622">
                  <c:v>3136</c:v>
                </c:pt>
                <c:pt idx="1623">
                  <c:v>3168</c:v>
                </c:pt>
                <c:pt idx="1624">
                  <c:v>3168</c:v>
                </c:pt>
                <c:pt idx="1625">
                  <c:v>3120</c:v>
                </c:pt>
                <c:pt idx="1626">
                  <c:v>3152</c:v>
                </c:pt>
                <c:pt idx="1627">
                  <c:v>3232</c:v>
                </c:pt>
                <c:pt idx="1628">
                  <c:v>3272</c:v>
                </c:pt>
                <c:pt idx="1629">
                  <c:v>3192</c:v>
                </c:pt>
                <c:pt idx="1630">
                  <c:v>3128</c:v>
                </c:pt>
                <c:pt idx="1631">
                  <c:v>3080</c:v>
                </c:pt>
                <c:pt idx="1632">
                  <c:v>3016</c:v>
                </c:pt>
                <c:pt idx="1633">
                  <c:v>2944</c:v>
                </c:pt>
                <c:pt idx="1634">
                  <c:v>3120</c:v>
                </c:pt>
                <c:pt idx="1635">
                  <c:v>3080</c:v>
                </c:pt>
                <c:pt idx="1636">
                  <c:v>3168</c:v>
                </c:pt>
                <c:pt idx="1637">
                  <c:v>3096</c:v>
                </c:pt>
                <c:pt idx="1638">
                  <c:v>3360</c:v>
                </c:pt>
                <c:pt idx="1639">
                  <c:v>3376</c:v>
                </c:pt>
                <c:pt idx="1640">
                  <c:v>3440</c:v>
                </c:pt>
                <c:pt idx="1641">
                  <c:v>3384</c:v>
                </c:pt>
                <c:pt idx="1642">
                  <c:v>3312</c:v>
                </c:pt>
                <c:pt idx="1643">
                  <c:v>3240</c:v>
                </c:pt>
                <c:pt idx="1644">
                  <c:v>3184</c:v>
                </c:pt>
                <c:pt idx="1645">
                  <c:v>3136</c:v>
                </c:pt>
                <c:pt idx="1646">
                  <c:v>3208</c:v>
                </c:pt>
                <c:pt idx="1647">
                  <c:v>3200</c:v>
                </c:pt>
                <c:pt idx="1648">
                  <c:v>3280</c:v>
                </c:pt>
                <c:pt idx="1649">
                  <c:v>3392</c:v>
                </c:pt>
                <c:pt idx="1650">
                  <c:v>3512</c:v>
                </c:pt>
                <c:pt idx="1651">
                  <c:v>3360</c:v>
                </c:pt>
                <c:pt idx="1652">
                  <c:v>3280</c:v>
                </c:pt>
                <c:pt idx="1653">
                  <c:v>3208</c:v>
                </c:pt>
                <c:pt idx="1654">
                  <c:v>3160</c:v>
                </c:pt>
                <c:pt idx="1655">
                  <c:v>3096</c:v>
                </c:pt>
                <c:pt idx="1656">
                  <c:v>3032</c:v>
                </c:pt>
                <c:pt idx="1657">
                  <c:v>3224</c:v>
                </c:pt>
                <c:pt idx="1658">
                  <c:v>3176</c:v>
                </c:pt>
                <c:pt idx="1659">
                  <c:v>3368</c:v>
                </c:pt>
                <c:pt idx="1660">
                  <c:v>3296</c:v>
                </c:pt>
                <c:pt idx="1661">
                  <c:v>3416</c:v>
                </c:pt>
                <c:pt idx="1662">
                  <c:v>3344</c:v>
                </c:pt>
                <c:pt idx="1663">
                  <c:v>3304</c:v>
                </c:pt>
                <c:pt idx="1664">
                  <c:v>3256</c:v>
                </c:pt>
                <c:pt idx="1665">
                  <c:v>3360</c:v>
                </c:pt>
                <c:pt idx="1666">
                  <c:v>3288</c:v>
                </c:pt>
                <c:pt idx="1667">
                  <c:v>3392</c:v>
                </c:pt>
                <c:pt idx="1668">
                  <c:v>3488</c:v>
                </c:pt>
                <c:pt idx="1669">
                  <c:v>3488</c:v>
                </c:pt>
                <c:pt idx="1670">
                  <c:v>3432</c:v>
                </c:pt>
                <c:pt idx="1671">
                  <c:v>3352</c:v>
                </c:pt>
                <c:pt idx="1672">
                  <c:v>3280</c:v>
                </c:pt>
                <c:pt idx="1673">
                  <c:v>3208</c:v>
                </c:pt>
                <c:pt idx="1674">
                  <c:v>3144</c:v>
                </c:pt>
                <c:pt idx="1675">
                  <c:v>3072</c:v>
                </c:pt>
                <c:pt idx="1676">
                  <c:v>3008</c:v>
                </c:pt>
                <c:pt idx="1677">
                  <c:v>2960</c:v>
                </c:pt>
                <c:pt idx="1678">
                  <c:v>3128</c:v>
                </c:pt>
                <c:pt idx="1679">
                  <c:v>3104</c:v>
                </c:pt>
                <c:pt idx="1680">
                  <c:v>3312</c:v>
                </c:pt>
                <c:pt idx="1681">
                  <c:v>3240</c:v>
                </c:pt>
                <c:pt idx="1682">
                  <c:v>3424</c:v>
                </c:pt>
                <c:pt idx="1683">
                  <c:v>3496</c:v>
                </c:pt>
                <c:pt idx="1684">
                  <c:v>3440</c:v>
                </c:pt>
                <c:pt idx="1685">
                  <c:v>3408</c:v>
                </c:pt>
                <c:pt idx="1686">
                  <c:v>3384</c:v>
                </c:pt>
                <c:pt idx="1687">
                  <c:v>3328</c:v>
                </c:pt>
                <c:pt idx="1688">
                  <c:v>3376</c:v>
                </c:pt>
                <c:pt idx="1689">
                  <c:v>3304</c:v>
                </c:pt>
                <c:pt idx="1690">
                  <c:v>3456</c:v>
                </c:pt>
                <c:pt idx="1691">
                  <c:v>3376</c:v>
                </c:pt>
                <c:pt idx="1692">
                  <c:v>3360</c:v>
                </c:pt>
                <c:pt idx="1693">
                  <c:v>3304</c:v>
                </c:pt>
                <c:pt idx="1694">
                  <c:v>3336</c:v>
                </c:pt>
                <c:pt idx="1695">
                  <c:v>3264</c:v>
                </c:pt>
                <c:pt idx="1696">
                  <c:v>3208</c:v>
                </c:pt>
                <c:pt idx="1697">
                  <c:v>3064</c:v>
                </c:pt>
                <c:pt idx="1698">
                  <c:v>2992</c:v>
                </c:pt>
                <c:pt idx="1699">
                  <c:v>2928</c:v>
                </c:pt>
                <c:pt idx="1700">
                  <c:v>2888</c:v>
                </c:pt>
                <c:pt idx="1701">
                  <c:v>3072</c:v>
                </c:pt>
                <c:pt idx="1702">
                  <c:v>3144</c:v>
                </c:pt>
                <c:pt idx="1703">
                  <c:v>3272</c:v>
                </c:pt>
                <c:pt idx="1704">
                  <c:v>3288</c:v>
                </c:pt>
                <c:pt idx="1705">
                  <c:v>3216</c:v>
                </c:pt>
                <c:pt idx="1706">
                  <c:v>3160</c:v>
                </c:pt>
                <c:pt idx="1707">
                  <c:v>3096</c:v>
                </c:pt>
                <c:pt idx="1708">
                  <c:v>2928</c:v>
                </c:pt>
                <c:pt idx="1709">
                  <c:v>2864</c:v>
                </c:pt>
                <c:pt idx="1710">
                  <c:v>2824</c:v>
                </c:pt>
                <c:pt idx="1711">
                  <c:v>3088</c:v>
                </c:pt>
                <c:pt idx="1712">
                  <c:v>3024</c:v>
                </c:pt>
                <c:pt idx="1713">
                  <c:v>3288</c:v>
                </c:pt>
                <c:pt idx="1714">
                  <c:v>3392</c:v>
                </c:pt>
                <c:pt idx="1715">
                  <c:v>3536</c:v>
                </c:pt>
                <c:pt idx="1716">
                  <c:v>3488</c:v>
                </c:pt>
                <c:pt idx="1717">
                  <c:v>3408</c:v>
                </c:pt>
                <c:pt idx="1718">
                  <c:v>3328</c:v>
                </c:pt>
                <c:pt idx="1719">
                  <c:v>3192</c:v>
                </c:pt>
                <c:pt idx="1720">
                  <c:v>3120</c:v>
                </c:pt>
                <c:pt idx="1721">
                  <c:v>3200</c:v>
                </c:pt>
                <c:pt idx="1722">
                  <c:v>3296</c:v>
                </c:pt>
                <c:pt idx="1723">
                  <c:v>3360</c:v>
                </c:pt>
                <c:pt idx="1724">
                  <c:v>3520</c:v>
                </c:pt>
                <c:pt idx="1725">
                  <c:v>3464</c:v>
                </c:pt>
                <c:pt idx="1726">
                  <c:v>3408</c:v>
                </c:pt>
                <c:pt idx="1727">
                  <c:v>3328</c:v>
                </c:pt>
                <c:pt idx="1728">
                  <c:v>3256</c:v>
                </c:pt>
                <c:pt idx="1729">
                  <c:v>3320</c:v>
                </c:pt>
                <c:pt idx="1730">
                  <c:v>3288</c:v>
                </c:pt>
                <c:pt idx="1731">
                  <c:v>3216</c:v>
                </c:pt>
                <c:pt idx="1732">
                  <c:v>3480</c:v>
                </c:pt>
                <c:pt idx="1733">
                  <c:v>3400</c:v>
                </c:pt>
                <c:pt idx="1734">
                  <c:v>3576</c:v>
                </c:pt>
                <c:pt idx="1735">
                  <c:v>3496</c:v>
                </c:pt>
                <c:pt idx="1736">
                  <c:v>3592</c:v>
                </c:pt>
                <c:pt idx="1737">
                  <c:v>3512</c:v>
                </c:pt>
                <c:pt idx="1738">
                  <c:v>3432</c:v>
                </c:pt>
                <c:pt idx="1739">
                  <c:v>3376</c:v>
                </c:pt>
                <c:pt idx="1740">
                  <c:v>3304</c:v>
                </c:pt>
                <c:pt idx="1741">
                  <c:v>3136</c:v>
                </c:pt>
                <c:pt idx="1742">
                  <c:v>3224</c:v>
                </c:pt>
                <c:pt idx="1743">
                  <c:v>3152</c:v>
                </c:pt>
                <c:pt idx="1744">
                  <c:v>3320</c:v>
                </c:pt>
                <c:pt idx="1745">
                  <c:v>3272</c:v>
                </c:pt>
                <c:pt idx="1746">
                  <c:v>3368</c:v>
                </c:pt>
                <c:pt idx="1747">
                  <c:v>3288</c:v>
                </c:pt>
                <c:pt idx="1748">
                  <c:v>3360</c:v>
                </c:pt>
                <c:pt idx="1749">
                  <c:v>3304</c:v>
                </c:pt>
                <c:pt idx="1750">
                  <c:v>3304</c:v>
                </c:pt>
                <c:pt idx="1751">
                  <c:v>3232</c:v>
                </c:pt>
                <c:pt idx="1752">
                  <c:v>3088</c:v>
                </c:pt>
                <c:pt idx="1753">
                  <c:v>3152</c:v>
                </c:pt>
                <c:pt idx="1754">
                  <c:v>3120</c:v>
                </c:pt>
                <c:pt idx="1755">
                  <c:v>3416</c:v>
                </c:pt>
                <c:pt idx="1756">
                  <c:v>3336</c:v>
                </c:pt>
                <c:pt idx="1757">
                  <c:v>3416</c:v>
                </c:pt>
                <c:pt idx="1758">
                  <c:v>3360</c:v>
                </c:pt>
                <c:pt idx="1759">
                  <c:v>3416</c:v>
                </c:pt>
                <c:pt idx="1760">
                  <c:v>3344</c:v>
                </c:pt>
                <c:pt idx="1761">
                  <c:v>3264</c:v>
                </c:pt>
                <c:pt idx="1762">
                  <c:v>3216</c:v>
                </c:pt>
                <c:pt idx="1763">
                  <c:v>3048</c:v>
                </c:pt>
                <c:pt idx="1764">
                  <c:v>2976</c:v>
                </c:pt>
                <c:pt idx="1765">
                  <c:v>3112</c:v>
                </c:pt>
                <c:pt idx="1766">
                  <c:v>3208</c:v>
                </c:pt>
                <c:pt idx="1767">
                  <c:v>3456</c:v>
                </c:pt>
                <c:pt idx="1768">
                  <c:v>3400</c:v>
                </c:pt>
                <c:pt idx="1769">
                  <c:v>3488</c:v>
                </c:pt>
                <c:pt idx="1770">
                  <c:v>3408</c:v>
                </c:pt>
                <c:pt idx="1771">
                  <c:v>3328</c:v>
                </c:pt>
                <c:pt idx="1772">
                  <c:v>3280</c:v>
                </c:pt>
                <c:pt idx="1773">
                  <c:v>3208</c:v>
                </c:pt>
                <c:pt idx="1774">
                  <c:v>3136</c:v>
                </c:pt>
                <c:pt idx="1775">
                  <c:v>3088</c:v>
                </c:pt>
                <c:pt idx="1776">
                  <c:v>3384</c:v>
                </c:pt>
                <c:pt idx="1777">
                  <c:v>3448</c:v>
                </c:pt>
                <c:pt idx="1778">
                  <c:v>3576</c:v>
                </c:pt>
                <c:pt idx="1779">
                  <c:v>3552</c:v>
                </c:pt>
                <c:pt idx="1780">
                  <c:v>3472</c:v>
                </c:pt>
                <c:pt idx="1781">
                  <c:v>3424</c:v>
                </c:pt>
                <c:pt idx="1782">
                  <c:v>3344</c:v>
                </c:pt>
                <c:pt idx="1783">
                  <c:v>3280</c:v>
                </c:pt>
                <c:pt idx="1784">
                  <c:v>3200</c:v>
                </c:pt>
                <c:pt idx="1785">
                  <c:v>3128</c:v>
                </c:pt>
                <c:pt idx="1786">
                  <c:v>3136</c:v>
                </c:pt>
                <c:pt idx="1787">
                  <c:v>3064</c:v>
                </c:pt>
                <c:pt idx="1788">
                  <c:v>3016</c:v>
                </c:pt>
                <c:pt idx="1789">
                  <c:v>2952</c:v>
                </c:pt>
                <c:pt idx="1790">
                  <c:v>2920</c:v>
                </c:pt>
                <c:pt idx="1791">
                  <c:v>2880</c:v>
                </c:pt>
                <c:pt idx="1792">
                  <c:v>2816</c:v>
                </c:pt>
                <c:pt idx="1793">
                  <c:v>2752</c:v>
                </c:pt>
                <c:pt idx="1794">
                  <c:v>2712</c:v>
                </c:pt>
                <c:pt idx="1795">
                  <c:v>2648</c:v>
                </c:pt>
                <c:pt idx="1796">
                  <c:v>2648</c:v>
                </c:pt>
                <c:pt idx="1797">
                  <c:v>2584</c:v>
                </c:pt>
                <c:pt idx="1798">
                  <c:v>2672</c:v>
                </c:pt>
                <c:pt idx="1799">
                  <c:v>3136</c:v>
                </c:pt>
                <c:pt idx="1800">
                  <c:v>3304</c:v>
                </c:pt>
                <c:pt idx="1801">
                  <c:v>3600</c:v>
                </c:pt>
                <c:pt idx="1802">
                  <c:v>3656</c:v>
                </c:pt>
                <c:pt idx="1803">
                  <c:v>3744</c:v>
                </c:pt>
                <c:pt idx="1804">
                  <c:v>3768</c:v>
                </c:pt>
                <c:pt idx="1805">
                  <c:v>3736</c:v>
                </c:pt>
                <c:pt idx="1806">
                  <c:v>3656</c:v>
                </c:pt>
                <c:pt idx="1807">
                  <c:v>3464</c:v>
                </c:pt>
                <c:pt idx="1808">
                  <c:v>3408</c:v>
                </c:pt>
                <c:pt idx="1809">
                  <c:v>3336</c:v>
                </c:pt>
                <c:pt idx="1810">
                  <c:v>3256</c:v>
                </c:pt>
                <c:pt idx="1811">
                  <c:v>3208</c:v>
                </c:pt>
                <c:pt idx="1812">
                  <c:v>3136</c:v>
                </c:pt>
                <c:pt idx="1813">
                  <c:v>3064</c:v>
                </c:pt>
                <c:pt idx="1814">
                  <c:v>3016</c:v>
                </c:pt>
                <c:pt idx="1815">
                  <c:v>3008</c:v>
                </c:pt>
                <c:pt idx="1816">
                  <c:v>2936</c:v>
                </c:pt>
                <c:pt idx="1817">
                  <c:v>3072</c:v>
                </c:pt>
                <c:pt idx="1818">
                  <c:v>3072</c:v>
                </c:pt>
                <c:pt idx="1819">
                  <c:v>3200</c:v>
                </c:pt>
                <c:pt idx="1820">
                  <c:v>3304</c:v>
                </c:pt>
                <c:pt idx="1821">
                  <c:v>3448</c:v>
                </c:pt>
                <c:pt idx="1822">
                  <c:v>3616</c:v>
                </c:pt>
                <c:pt idx="1823">
                  <c:v>3808</c:v>
                </c:pt>
                <c:pt idx="1824">
                  <c:v>3744</c:v>
                </c:pt>
                <c:pt idx="1825">
                  <c:v>3664</c:v>
                </c:pt>
                <c:pt idx="1826">
                  <c:v>3576</c:v>
                </c:pt>
                <c:pt idx="1827">
                  <c:v>3528</c:v>
                </c:pt>
                <c:pt idx="1828">
                  <c:v>3448</c:v>
                </c:pt>
                <c:pt idx="1829">
                  <c:v>3264</c:v>
                </c:pt>
                <c:pt idx="1830">
                  <c:v>3192</c:v>
                </c:pt>
                <c:pt idx="1831">
                  <c:v>3144</c:v>
                </c:pt>
                <c:pt idx="1832">
                  <c:v>3240</c:v>
                </c:pt>
                <c:pt idx="1833">
                  <c:v>3264</c:v>
                </c:pt>
                <c:pt idx="1834">
                  <c:v>3216</c:v>
                </c:pt>
                <c:pt idx="1835">
                  <c:v>3152</c:v>
                </c:pt>
                <c:pt idx="1836">
                  <c:v>3184</c:v>
                </c:pt>
                <c:pt idx="1837">
                  <c:v>3136</c:v>
                </c:pt>
                <c:pt idx="1838">
                  <c:v>3208</c:v>
                </c:pt>
                <c:pt idx="1839">
                  <c:v>3136</c:v>
                </c:pt>
                <c:pt idx="1840">
                  <c:v>3168</c:v>
                </c:pt>
                <c:pt idx="1841">
                  <c:v>3096</c:v>
                </c:pt>
                <c:pt idx="1842">
                  <c:v>3336</c:v>
                </c:pt>
                <c:pt idx="1843">
                  <c:v>3264</c:v>
                </c:pt>
                <c:pt idx="1844">
                  <c:v>3432</c:v>
                </c:pt>
                <c:pt idx="1845">
                  <c:v>3352</c:v>
                </c:pt>
                <c:pt idx="1846">
                  <c:v>3280</c:v>
                </c:pt>
                <c:pt idx="1847">
                  <c:v>3232</c:v>
                </c:pt>
                <c:pt idx="1848">
                  <c:v>3152</c:v>
                </c:pt>
                <c:pt idx="1849">
                  <c:v>3080</c:v>
                </c:pt>
                <c:pt idx="1850">
                  <c:v>3040</c:v>
                </c:pt>
                <c:pt idx="1851">
                  <c:v>2880</c:v>
                </c:pt>
                <c:pt idx="1852">
                  <c:v>2944</c:v>
                </c:pt>
                <c:pt idx="1853">
                  <c:v>3072</c:v>
                </c:pt>
                <c:pt idx="1854">
                  <c:v>3024</c:v>
                </c:pt>
                <c:pt idx="1855">
                  <c:v>3224</c:v>
                </c:pt>
                <c:pt idx="1856">
                  <c:v>3304</c:v>
                </c:pt>
                <c:pt idx="1857">
                  <c:v>3248</c:v>
                </c:pt>
                <c:pt idx="1858">
                  <c:v>3288</c:v>
                </c:pt>
                <c:pt idx="1859">
                  <c:v>3216</c:v>
                </c:pt>
                <c:pt idx="1860">
                  <c:v>3168</c:v>
                </c:pt>
                <c:pt idx="1861">
                  <c:v>3096</c:v>
                </c:pt>
                <c:pt idx="1862">
                  <c:v>2936</c:v>
                </c:pt>
                <c:pt idx="1863">
                  <c:v>3144</c:v>
                </c:pt>
                <c:pt idx="1864">
                  <c:v>3072</c:v>
                </c:pt>
                <c:pt idx="1865">
                  <c:v>3216</c:v>
                </c:pt>
                <c:pt idx="1866">
                  <c:v>3168</c:v>
                </c:pt>
                <c:pt idx="1867">
                  <c:v>3248</c:v>
                </c:pt>
                <c:pt idx="1868">
                  <c:v>3168</c:v>
                </c:pt>
                <c:pt idx="1869">
                  <c:v>3096</c:v>
                </c:pt>
                <c:pt idx="1870">
                  <c:v>3048</c:v>
                </c:pt>
                <c:pt idx="1871">
                  <c:v>2984</c:v>
                </c:pt>
                <c:pt idx="1872">
                  <c:v>2912</c:v>
                </c:pt>
                <c:pt idx="1873">
                  <c:v>2888</c:v>
                </c:pt>
                <c:pt idx="1874">
                  <c:v>3096</c:v>
                </c:pt>
                <c:pt idx="1875">
                  <c:v>3184</c:v>
                </c:pt>
                <c:pt idx="1876">
                  <c:v>3304</c:v>
                </c:pt>
                <c:pt idx="1877">
                  <c:v>3352</c:v>
                </c:pt>
                <c:pt idx="1878">
                  <c:v>3280</c:v>
                </c:pt>
                <c:pt idx="1879">
                  <c:v>3280</c:v>
                </c:pt>
                <c:pt idx="1880">
                  <c:v>3200</c:v>
                </c:pt>
                <c:pt idx="1881">
                  <c:v>3128</c:v>
                </c:pt>
                <c:pt idx="1882">
                  <c:v>3080</c:v>
                </c:pt>
                <c:pt idx="1883">
                  <c:v>3016</c:v>
                </c:pt>
                <c:pt idx="1884">
                  <c:v>3200</c:v>
                </c:pt>
                <c:pt idx="1885">
                  <c:v>3128</c:v>
                </c:pt>
                <c:pt idx="1886">
                  <c:v>3416</c:v>
                </c:pt>
                <c:pt idx="1887">
                  <c:v>3344</c:v>
                </c:pt>
                <c:pt idx="1888">
                  <c:v>3368</c:v>
                </c:pt>
                <c:pt idx="1889">
                  <c:v>3320</c:v>
                </c:pt>
                <c:pt idx="1890">
                  <c:v>3256</c:v>
                </c:pt>
                <c:pt idx="1891">
                  <c:v>3184</c:v>
                </c:pt>
                <c:pt idx="1892">
                  <c:v>3192</c:v>
                </c:pt>
                <c:pt idx="1893">
                  <c:v>3120</c:v>
                </c:pt>
                <c:pt idx="1894">
                  <c:v>3056</c:v>
                </c:pt>
                <c:pt idx="1895">
                  <c:v>2984</c:v>
                </c:pt>
                <c:pt idx="1896">
                  <c:v>3144</c:v>
                </c:pt>
                <c:pt idx="1897">
                  <c:v>3248</c:v>
                </c:pt>
                <c:pt idx="1898">
                  <c:v>3248</c:v>
                </c:pt>
                <c:pt idx="1899">
                  <c:v>3200</c:v>
                </c:pt>
                <c:pt idx="1900">
                  <c:v>3128</c:v>
                </c:pt>
                <c:pt idx="1901">
                  <c:v>3056</c:v>
                </c:pt>
                <c:pt idx="1902">
                  <c:v>3008</c:v>
                </c:pt>
                <c:pt idx="1903">
                  <c:v>2944</c:v>
                </c:pt>
                <c:pt idx="1904">
                  <c:v>2872</c:v>
                </c:pt>
                <c:pt idx="1905">
                  <c:v>2832</c:v>
                </c:pt>
                <c:pt idx="1906">
                  <c:v>2768</c:v>
                </c:pt>
                <c:pt idx="1907">
                  <c:v>3112</c:v>
                </c:pt>
                <c:pt idx="1908">
                  <c:v>3080</c:v>
                </c:pt>
                <c:pt idx="1909">
                  <c:v>3280</c:v>
                </c:pt>
                <c:pt idx="1910">
                  <c:v>3208</c:v>
                </c:pt>
                <c:pt idx="1911">
                  <c:v>3304</c:v>
                </c:pt>
                <c:pt idx="1912">
                  <c:v>3256</c:v>
                </c:pt>
                <c:pt idx="1913">
                  <c:v>3184</c:v>
                </c:pt>
                <c:pt idx="1914">
                  <c:v>3112</c:v>
                </c:pt>
                <c:pt idx="1915">
                  <c:v>3064</c:v>
                </c:pt>
                <c:pt idx="1916">
                  <c:v>2992</c:v>
                </c:pt>
                <c:pt idx="1917">
                  <c:v>2928</c:v>
                </c:pt>
                <c:pt idx="1918">
                  <c:v>2880</c:v>
                </c:pt>
                <c:pt idx="1919">
                  <c:v>3280</c:v>
                </c:pt>
                <c:pt idx="1920">
                  <c:v>3384</c:v>
                </c:pt>
                <c:pt idx="1921">
                  <c:v>3640</c:v>
                </c:pt>
                <c:pt idx="1922">
                  <c:v>3584</c:v>
                </c:pt>
                <c:pt idx="1923">
                  <c:v>3632</c:v>
                </c:pt>
                <c:pt idx="1924">
                  <c:v>3552</c:v>
                </c:pt>
                <c:pt idx="1925">
                  <c:v>3496</c:v>
                </c:pt>
                <c:pt idx="1926">
                  <c:v>3416</c:v>
                </c:pt>
                <c:pt idx="1927">
                  <c:v>3344</c:v>
                </c:pt>
                <c:pt idx="1928">
                  <c:v>3288</c:v>
                </c:pt>
                <c:pt idx="1929">
                  <c:v>3456</c:v>
                </c:pt>
                <c:pt idx="1930">
                  <c:v>3608</c:v>
                </c:pt>
                <c:pt idx="1931">
                  <c:v>3624</c:v>
                </c:pt>
                <c:pt idx="1932">
                  <c:v>3576</c:v>
                </c:pt>
                <c:pt idx="1933">
                  <c:v>3528</c:v>
                </c:pt>
                <c:pt idx="1934">
                  <c:v>3448</c:v>
                </c:pt>
                <c:pt idx="1935">
                  <c:v>3392</c:v>
                </c:pt>
                <c:pt idx="1936">
                  <c:v>3312</c:v>
                </c:pt>
                <c:pt idx="1937">
                  <c:v>3240</c:v>
                </c:pt>
                <c:pt idx="1938">
                  <c:v>3192</c:v>
                </c:pt>
                <c:pt idx="1939">
                  <c:v>3160</c:v>
                </c:pt>
                <c:pt idx="1940">
                  <c:v>3344</c:v>
                </c:pt>
                <c:pt idx="1941">
                  <c:v>3344</c:v>
                </c:pt>
                <c:pt idx="1942">
                  <c:v>3392</c:v>
                </c:pt>
                <c:pt idx="1943">
                  <c:v>3320</c:v>
                </c:pt>
                <c:pt idx="1944">
                  <c:v>3304</c:v>
                </c:pt>
                <c:pt idx="1945">
                  <c:v>3232</c:v>
                </c:pt>
                <c:pt idx="1946">
                  <c:v>3160</c:v>
                </c:pt>
                <c:pt idx="1947">
                  <c:v>3088</c:v>
                </c:pt>
                <c:pt idx="1948">
                  <c:v>3040</c:v>
                </c:pt>
                <c:pt idx="1949">
                  <c:v>2968</c:v>
                </c:pt>
                <c:pt idx="1950">
                  <c:v>3248</c:v>
                </c:pt>
                <c:pt idx="1951">
                  <c:v>3200</c:v>
                </c:pt>
                <c:pt idx="1952">
                  <c:v>3440</c:v>
                </c:pt>
                <c:pt idx="1953">
                  <c:v>3360</c:v>
                </c:pt>
                <c:pt idx="1954">
                  <c:v>3312</c:v>
                </c:pt>
                <c:pt idx="1955">
                  <c:v>3240</c:v>
                </c:pt>
                <c:pt idx="1956">
                  <c:v>3168</c:v>
                </c:pt>
                <c:pt idx="1957">
                  <c:v>3120</c:v>
                </c:pt>
                <c:pt idx="1958">
                  <c:v>3168</c:v>
                </c:pt>
                <c:pt idx="1959">
                  <c:v>3096</c:v>
                </c:pt>
                <c:pt idx="1960">
                  <c:v>3128</c:v>
                </c:pt>
                <c:pt idx="1961">
                  <c:v>3088</c:v>
                </c:pt>
                <c:pt idx="1962">
                  <c:v>3184</c:v>
                </c:pt>
                <c:pt idx="1963">
                  <c:v>3744</c:v>
                </c:pt>
                <c:pt idx="1964">
                  <c:v>3688</c:v>
                </c:pt>
                <c:pt idx="1965">
                  <c:v>3736</c:v>
                </c:pt>
                <c:pt idx="1966">
                  <c:v>3656</c:v>
                </c:pt>
                <c:pt idx="1967">
                  <c:v>3600</c:v>
                </c:pt>
                <c:pt idx="1968">
                  <c:v>3520</c:v>
                </c:pt>
                <c:pt idx="1969">
                  <c:v>3504</c:v>
                </c:pt>
                <c:pt idx="1970">
                  <c:v>3456</c:v>
                </c:pt>
                <c:pt idx="1971">
                  <c:v>3376</c:v>
                </c:pt>
                <c:pt idx="1972">
                  <c:v>3296</c:v>
                </c:pt>
                <c:pt idx="1973">
                  <c:v>3392</c:v>
                </c:pt>
                <c:pt idx="1974">
                  <c:v>3352</c:v>
                </c:pt>
                <c:pt idx="1975">
                  <c:v>3432</c:v>
                </c:pt>
                <c:pt idx="1976">
                  <c:v>3352</c:v>
                </c:pt>
                <c:pt idx="1977">
                  <c:v>3432</c:v>
                </c:pt>
                <c:pt idx="1978">
                  <c:v>3352</c:v>
                </c:pt>
                <c:pt idx="1979">
                  <c:v>3472</c:v>
                </c:pt>
                <c:pt idx="1980">
                  <c:v>3416</c:v>
                </c:pt>
                <c:pt idx="1981">
                  <c:v>3496</c:v>
                </c:pt>
                <c:pt idx="1982">
                  <c:v>3416</c:v>
                </c:pt>
                <c:pt idx="1983">
                  <c:v>3464</c:v>
                </c:pt>
                <c:pt idx="1984">
                  <c:v>3560</c:v>
                </c:pt>
                <c:pt idx="1985">
                  <c:v>3528</c:v>
                </c:pt>
                <c:pt idx="1986">
                  <c:v>3584</c:v>
                </c:pt>
                <c:pt idx="1987">
                  <c:v>3528</c:v>
                </c:pt>
                <c:pt idx="1988">
                  <c:v>3488</c:v>
                </c:pt>
                <c:pt idx="1989">
                  <c:v>3416</c:v>
                </c:pt>
                <c:pt idx="1990">
                  <c:v>3368</c:v>
                </c:pt>
                <c:pt idx="1991">
                  <c:v>3288</c:v>
                </c:pt>
                <c:pt idx="1992">
                  <c:v>3216</c:v>
                </c:pt>
                <c:pt idx="1993">
                  <c:v>3168</c:v>
                </c:pt>
                <c:pt idx="1994">
                  <c:v>3336</c:v>
                </c:pt>
                <c:pt idx="1995">
                  <c:v>3264</c:v>
                </c:pt>
                <c:pt idx="1996">
                  <c:v>3376</c:v>
                </c:pt>
                <c:pt idx="1997">
                  <c:v>3296</c:v>
                </c:pt>
                <c:pt idx="1998">
                  <c:v>3256</c:v>
                </c:pt>
                <c:pt idx="1999">
                  <c:v>3184</c:v>
                </c:pt>
                <c:pt idx="2000">
                  <c:v>3136</c:v>
                </c:pt>
                <c:pt idx="2001">
                  <c:v>3064</c:v>
                </c:pt>
                <c:pt idx="2002">
                  <c:v>3168</c:v>
                </c:pt>
                <c:pt idx="2003">
                  <c:v>3120</c:v>
                </c:pt>
                <c:pt idx="2004">
                  <c:v>3096</c:v>
                </c:pt>
                <c:pt idx="2005">
                  <c:v>3024</c:v>
                </c:pt>
                <c:pt idx="2006">
                  <c:v>3136</c:v>
                </c:pt>
                <c:pt idx="2007">
                  <c:v>3504</c:v>
                </c:pt>
                <c:pt idx="2008">
                  <c:v>3464</c:v>
                </c:pt>
                <c:pt idx="2009">
                  <c:v>3416</c:v>
                </c:pt>
                <c:pt idx="2010">
                  <c:v>3336</c:v>
                </c:pt>
                <c:pt idx="2011">
                  <c:v>3256</c:v>
                </c:pt>
                <c:pt idx="2012">
                  <c:v>3184</c:v>
                </c:pt>
                <c:pt idx="2013">
                  <c:v>3136</c:v>
                </c:pt>
                <c:pt idx="2014">
                  <c:v>3064</c:v>
                </c:pt>
                <c:pt idx="2015">
                  <c:v>3000</c:v>
                </c:pt>
                <c:pt idx="2016">
                  <c:v>2952</c:v>
                </c:pt>
                <c:pt idx="2017">
                  <c:v>3200</c:v>
                </c:pt>
                <c:pt idx="2018">
                  <c:v>3304</c:v>
                </c:pt>
                <c:pt idx="2019">
                  <c:v>3424</c:v>
                </c:pt>
                <c:pt idx="2020">
                  <c:v>3344</c:v>
                </c:pt>
                <c:pt idx="2021">
                  <c:v>3272</c:v>
                </c:pt>
                <c:pt idx="2022">
                  <c:v>3224</c:v>
                </c:pt>
                <c:pt idx="2023">
                  <c:v>3184</c:v>
                </c:pt>
                <c:pt idx="2024">
                  <c:v>3112</c:v>
                </c:pt>
                <c:pt idx="2025">
                  <c:v>3040</c:v>
                </c:pt>
                <c:pt idx="2026">
                  <c:v>3000</c:v>
                </c:pt>
                <c:pt idx="2027">
                  <c:v>3072</c:v>
                </c:pt>
                <c:pt idx="2028">
                  <c:v>3000</c:v>
                </c:pt>
                <c:pt idx="2029">
                  <c:v>3024</c:v>
                </c:pt>
                <c:pt idx="2030">
                  <c:v>3224</c:v>
                </c:pt>
                <c:pt idx="2031">
                  <c:v>3312</c:v>
                </c:pt>
                <c:pt idx="2032">
                  <c:v>3264</c:v>
                </c:pt>
                <c:pt idx="2033">
                  <c:v>3272</c:v>
                </c:pt>
                <c:pt idx="2034">
                  <c:v>3192</c:v>
                </c:pt>
                <c:pt idx="2035">
                  <c:v>3288</c:v>
                </c:pt>
                <c:pt idx="2036">
                  <c:v>3240</c:v>
                </c:pt>
                <c:pt idx="2037">
                  <c:v>3296</c:v>
                </c:pt>
                <c:pt idx="2038">
                  <c:v>3560</c:v>
                </c:pt>
                <c:pt idx="2039">
                  <c:v>3544</c:v>
                </c:pt>
                <c:pt idx="2040">
                  <c:v>3528</c:v>
                </c:pt>
                <c:pt idx="2041">
                  <c:v>3448</c:v>
                </c:pt>
                <c:pt idx="2042">
                  <c:v>3392</c:v>
                </c:pt>
                <c:pt idx="2043">
                  <c:v>3320</c:v>
                </c:pt>
                <c:pt idx="2044">
                  <c:v>3288</c:v>
                </c:pt>
                <c:pt idx="2045">
                  <c:v>3232</c:v>
                </c:pt>
                <c:pt idx="2046">
                  <c:v>3320</c:v>
                </c:pt>
                <c:pt idx="2047">
                  <c:v>3240</c:v>
                </c:pt>
                <c:pt idx="2048">
                  <c:v>3384</c:v>
                </c:pt>
                <c:pt idx="2049">
                  <c:v>3312</c:v>
                </c:pt>
                <c:pt idx="2050">
                  <c:v>3328</c:v>
                </c:pt>
                <c:pt idx="2051">
                  <c:v>3264</c:v>
                </c:pt>
                <c:pt idx="2052">
                  <c:v>3216</c:v>
                </c:pt>
                <c:pt idx="2053">
                  <c:v>3144</c:v>
                </c:pt>
                <c:pt idx="2054">
                  <c:v>3088</c:v>
                </c:pt>
                <c:pt idx="2055">
                  <c:v>3040</c:v>
                </c:pt>
                <c:pt idx="2056">
                  <c:v>3088</c:v>
                </c:pt>
                <c:pt idx="2057">
                  <c:v>3016</c:v>
                </c:pt>
                <c:pt idx="2058">
                  <c:v>3080</c:v>
                </c:pt>
                <c:pt idx="2059">
                  <c:v>3008</c:v>
                </c:pt>
                <c:pt idx="2060">
                  <c:v>3120</c:v>
                </c:pt>
                <c:pt idx="2061">
                  <c:v>3208</c:v>
                </c:pt>
                <c:pt idx="2062">
                  <c:v>3384</c:v>
                </c:pt>
                <c:pt idx="2063">
                  <c:v>3552</c:v>
                </c:pt>
                <c:pt idx="2064">
                  <c:v>3472</c:v>
                </c:pt>
                <c:pt idx="2065">
                  <c:v>3592</c:v>
                </c:pt>
                <c:pt idx="2066">
                  <c:v>3512</c:v>
                </c:pt>
                <c:pt idx="2067">
                  <c:v>3568</c:v>
                </c:pt>
                <c:pt idx="2068">
                  <c:v>3560</c:v>
                </c:pt>
                <c:pt idx="2069">
                  <c:v>3504</c:v>
                </c:pt>
                <c:pt idx="2070">
                  <c:v>3424</c:v>
                </c:pt>
                <c:pt idx="2071">
                  <c:v>3520</c:v>
                </c:pt>
                <c:pt idx="2072">
                  <c:v>3464</c:v>
                </c:pt>
                <c:pt idx="2073">
                  <c:v>3616</c:v>
                </c:pt>
                <c:pt idx="2074">
                  <c:v>3536</c:v>
                </c:pt>
                <c:pt idx="2075">
                  <c:v>3656</c:v>
                </c:pt>
                <c:pt idx="2076">
                  <c:v>3632</c:v>
                </c:pt>
                <c:pt idx="2077">
                  <c:v>3680</c:v>
                </c:pt>
                <c:pt idx="2078">
                  <c:v>3600</c:v>
                </c:pt>
                <c:pt idx="2079">
                  <c:v>3592</c:v>
                </c:pt>
                <c:pt idx="2080">
                  <c:v>3512</c:v>
                </c:pt>
                <c:pt idx="2081">
                  <c:v>3760</c:v>
                </c:pt>
                <c:pt idx="2082">
                  <c:v>3704</c:v>
                </c:pt>
                <c:pt idx="2083">
                  <c:v>3896</c:v>
                </c:pt>
                <c:pt idx="2084">
                  <c:v>3848</c:v>
                </c:pt>
                <c:pt idx="2085">
                  <c:v>3792</c:v>
                </c:pt>
                <c:pt idx="2086">
                  <c:v>4016</c:v>
                </c:pt>
                <c:pt idx="2087">
                  <c:v>4024</c:v>
                </c:pt>
                <c:pt idx="2088">
                  <c:v>3936</c:v>
                </c:pt>
                <c:pt idx="2089">
                  <c:v>3872</c:v>
                </c:pt>
                <c:pt idx="2090">
                  <c:v>3784</c:v>
                </c:pt>
                <c:pt idx="2091">
                  <c:v>3840</c:v>
                </c:pt>
                <c:pt idx="2092">
                  <c:v>3784</c:v>
                </c:pt>
                <c:pt idx="2093">
                  <c:v>3768</c:v>
                </c:pt>
                <c:pt idx="2094">
                  <c:v>3768</c:v>
                </c:pt>
                <c:pt idx="2095">
                  <c:v>3600</c:v>
                </c:pt>
                <c:pt idx="2096">
                  <c:v>3624</c:v>
                </c:pt>
                <c:pt idx="2097">
                  <c:v>3544</c:v>
                </c:pt>
                <c:pt idx="2098">
                  <c:v>3632</c:v>
                </c:pt>
                <c:pt idx="2099">
                  <c:v>3576</c:v>
                </c:pt>
                <c:pt idx="2100">
                  <c:v>3496</c:v>
                </c:pt>
                <c:pt idx="2101">
                  <c:v>3416</c:v>
                </c:pt>
                <c:pt idx="2102">
                  <c:v>3648</c:v>
                </c:pt>
                <c:pt idx="2103">
                  <c:v>3568</c:v>
                </c:pt>
                <c:pt idx="2104">
                  <c:v>3832</c:v>
                </c:pt>
                <c:pt idx="2105">
                  <c:v>3768</c:v>
                </c:pt>
                <c:pt idx="2106">
                  <c:v>3736</c:v>
                </c:pt>
                <c:pt idx="2107">
                  <c:v>3648</c:v>
                </c:pt>
                <c:pt idx="2108">
                  <c:v>3568</c:v>
                </c:pt>
                <c:pt idx="2109">
                  <c:v>3512</c:v>
                </c:pt>
                <c:pt idx="2110">
                  <c:v>3432</c:v>
                </c:pt>
                <c:pt idx="2111">
                  <c:v>3352</c:v>
                </c:pt>
                <c:pt idx="2112">
                  <c:v>3304</c:v>
                </c:pt>
                <c:pt idx="2113">
                  <c:v>3232</c:v>
                </c:pt>
                <c:pt idx="2114">
                  <c:v>3336</c:v>
                </c:pt>
                <c:pt idx="2115">
                  <c:v>3472</c:v>
                </c:pt>
                <c:pt idx="2116">
                  <c:v>3544</c:v>
                </c:pt>
                <c:pt idx="2117">
                  <c:v>3944</c:v>
                </c:pt>
                <c:pt idx="2118">
                  <c:v>3864</c:v>
                </c:pt>
                <c:pt idx="2119">
                  <c:v>3888</c:v>
                </c:pt>
                <c:pt idx="2120">
                  <c:v>3800</c:v>
                </c:pt>
                <c:pt idx="2121">
                  <c:v>3712</c:v>
                </c:pt>
                <c:pt idx="2122">
                  <c:v>3656</c:v>
                </c:pt>
                <c:pt idx="2123">
                  <c:v>3576</c:v>
                </c:pt>
                <c:pt idx="2124">
                  <c:v>3496</c:v>
                </c:pt>
                <c:pt idx="2125">
                  <c:v>3760</c:v>
                </c:pt>
                <c:pt idx="2126">
                  <c:v>3672</c:v>
                </c:pt>
                <c:pt idx="2127">
                  <c:v>3752</c:v>
                </c:pt>
                <c:pt idx="2128">
                  <c:v>3616</c:v>
                </c:pt>
                <c:pt idx="2129">
                  <c:v>3736</c:v>
                </c:pt>
                <c:pt idx="2130">
                  <c:v>3648</c:v>
                </c:pt>
                <c:pt idx="2131">
                  <c:v>3568</c:v>
                </c:pt>
                <c:pt idx="2132">
                  <c:v>3512</c:v>
                </c:pt>
                <c:pt idx="2133">
                  <c:v>3432</c:v>
                </c:pt>
                <c:pt idx="2134">
                  <c:v>3352</c:v>
                </c:pt>
                <c:pt idx="2135">
                  <c:v>3472</c:v>
                </c:pt>
                <c:pt idx="2136">
                  <c:v>3560</c:v>
                </c:pt>
                <c:pt idx="2137">
                  <c:v>3768</c:v>
                </c:pt>
                <c:pt idx="2138">
                  <c:v>3888</c:v>
                </c:pt>
                <c:pt idx="2139">
                  <c:v>3872</c:v>
                </c:pt>
                <c:pt idx="2140">
                  <c:v>3784</c:v>
                </c:pt>
                <c:pt idx="2141">
                  <c:v>3808</c:v>
                </c:pt>
                <c:pt idx="2142">
                  <c:v>3752</c:v>
                </c:pt>
                <c:pt idx="2143">
                  <c:v>3696</c:v>
                </c:pt>
                <c:pt idx="2144">
                  <c:v>3608</c:v>
                </c:pt>
                <c:pt idx="2145">
                  <c:v>3552</c:v>
                </c:pt>
                <c:pt idx="2146">
                  <c:v>3960</c:v>
                </c:pt>
                <c:pt idx="2147">
                  <c:v>3952</c:v>
                </c:pt>
                <c:pt idx="2148">
                  <c:v>4048</c:v>
                </c:pt>
                <c:pt idx="2149">
                  <c:v>3952</c:v>
                </c:pt>
                <c:pt idx="2150">
                  <c:v>3752</c:v>
                </c:pt>
                <c:pt idx="2151">
                  <c:v>3664</c:v>
                </c:pt>
                <c:pt idx="2152">
                  <c:v>3688</c:v>
                </c:pt>
                <c:pt idx="2153">
                  <c:v>3608</c:v>
                </c:pt>
                <c:pt idx="2154">
                  <c:v>3528</c:v>
                </c:pt>
                <c:pt idx="2155">
                  <c:v>3472</c:v>
                </c:pt>
                <c:pt idx="2156">
                  <c:v>3712</c:v>
                </c:pt>
                <c:pt idx="2157">
                  <c:v>3632</c:v>
                </c:pt>
                <c:pt idx="2158">
                  <c:v>3768</c:v>
                </c:pt>
                <c:pt idx="2159">
                  <c:v>3712</c:v>
                </c:pt>
                <c:pt idx="2160">
                  <c:v>3712</c:v>
                </c:pt>
                <c:pt idx="2161">
                  <c:v>3560</c:v>
                </c:pt>
                <c:pt idx="2162">
                  <c:v>3560</c:v>
                </c:pt>
                <c:pt idx="2163">
                  <c:v>3480</c:v>
                </c:pt>
                <c:pt idx="2164">
                  <c:v>3504</c:v>
                </c:pt>
                <c:pt idx="2165">
                  <c:v>3448</c:v>
                </c:pt>
                <c:pt idx="2166">
                  <c:v>3504</c:v>
                </c:pt>
                <c:pt idx="2167">
                  <c:v>3424</c:v>
                </c:pt>
                <c:pt idx="2168">
                  <c:v>3392</c:v>
                </c:pt>
                <c:pt idx="2169">
                  <c:v>3648</c:v>
                </c:pt>
                <c:pt idx="2170">
                  <c:v>3712</c:v>
                </c:pt>
                <c:pt idx="2171">
                  <c:v>3624</c:v>
                </c:pt>
                <c:pt idx="2172">
                  <c:v>3592</c:v>
                </c:pt>
                <c:pt idx="2173">
                  <c:v>3528</c:v>
                </c:pt>
                <c:pt idx="2174">
                  <c:v>3448</c:v>
                </c:pt>
                <c:pt idx="2175">
                  <c:v>3392</c:v>
                </c:pt>
                <c:pt idx="2176">
                  <c:v>3320</c:v>
                </c:pt>
                <c:pt idx="2177">
                  <c:v>3280</c:v>
                </c:pt>
                <c:pt idx="2178">
                  <c:v>3208</c:v>
                </c:pt>
                <c:pt idx="2179">
                  <c:v>3504</c:v>
                </c:pt>
                <c:pt idx="2180">
                  <c:v>3424</c:v>
                </c:pt>
                <c:pt idx="2181">
                  <c:v>3592</c:v>
                </c:pt>
                <c:pt idx="2182">
                  <c:v>3536</c:v>
                </c:pt>
                <c:pt idx="2183">
                  <c:v>3744</c:v>
                </c:pt>
                <c:pt idx="2184">
                  <c:v>3656</c:v>
                </c:pt>
                <c:pt idx="2185">
                  <c:v>3744</c:v>
                </c:pt>
                <c:pt idx="2186">
                  <c:v>3656</c:v>
                </c:pt>
                <c:pt idx="2187">
                  <c:v>3656</c:v>
                </c:pt>
                <c:pt idx="2188">
                  <c:v>3576</c:v>
                </c:pt>
                <c:pt idx="2189">
                  <c:v>3680</c:v>
                </c:pt>
                <c:pt idx="2190">
                  <c:v>3760</c:v>
                </c:pt>
                <c:pt idx="2191">
                  <c:v>3960</c:v>
                </c:pt>
                <c:pt idx="2192">
                  <c:v>3896</c:v>
                </c:pt>
                <c:pt idx="2193">
                  <c:v>3808</c:v>
                </c:pt>
                <c:pt idx="2194">
                  <c:v>3720</c:v>
                </c:pt>
                <c:pt idx="2195">
                  <c:v>3552</c:v>
                </c:pt>
                <c:pt idx="2196">
                  <c:v>3536</c:v>
                </c:pt>
                <c:pt idx="2197">
                  <c:v>3488</c:v>
                </c:pt>
                <c:pt idx="2198">
                  <c:v>3448</c:v>
                </c:pt>
                <c:pt idx="2199">
                  <c:v>3392</c:v>
                </c:pt>
                <c:pt idx="2200">
                  <c:v>3632</c:v>
                </c:pt>
                <c:pt idx="2201">
                  <c:v>3648</c:v>
                </c:pt>
                <c:pt idx="2202">
                  <c:v>3592</c:v>
                </c:pt>
                <c:pt idx="2203">
                  <c:v>3520</c:v>
                </c:pt>
                <c:pt idx="2204">
                  <c:v>3440</c:v>
                </c:pt>
                <c:pt idx="2205">
                  <c:v>3384</c:v>
                </c:pt>
                <c:pt idx="2206">
                  <c:v>3208</c:v>
                </c:pt>
                <c:pt idx="2207">
                  <c:v>3136</c:v>
                </c:pt>
                <c:pt idx="2208">
                  <c:v>3080</c:v>
                </c:pt>
                <c:pt idx="2209">
                  <c:v>3032</c:v>
                </c:pt>
                <c:pt idx="2210">
                  <c:v>3280</c:v>
                </c:pt>
                <c:pt idx="2211">
                  <c:v>3240</c:v>
                </c:pt>
                <c:pt idx="2212">
                  <c:v>3416</c:v>
                </c:pt>
                <c:pt idx="2213">
                  <c:v>3344</c:v>
                </c:pt>
                <c:pt idx="2214">
                  <c:v>3440</c:v>
                </c:pt>
                <c:pt idx="2215">
                  <c:v>3384</c:v>
                </c:pt>
                <c:pt idx="2216">
                  <c:v>3440</c:v>
                </c:pt>
                <c:pt idx="2217">
                  <c:v>3328</c:v>
                </c:pt>
                <c:pt idx="2218">
                  <c:v>3256</c:v>
                </c:pt>
                <c:pt idx="2219">
                  <c:v>3200</c:v>
                </c:pt>
                <c:pt idx="2220">
                  <c:v>3128</c:v>
                </c:pt>
                <c:pt idx="2221">
                  <c:v>3056</c:v>
                </c:pt>
                <c:pt idx="2222">
                  <c:v>3048</c:v>
                </c:pt>
                <c:pt idx="2223">
                  <c:v>3144</c:v>
                </c:pt>
                <c:pt idx="2224">
                  <c:v>3232</c:v>
                </c:pt>
                <c:pt idx="2225">
                  <c:v>3360</c:v>
                </c:pt>
                <c:pt idx="2226">
                  <c:v>3408</c:v>
                </c:pt>
                <c:pt idx="2227">
                  <c:v>3336</c:v>
                </c:pt>
                <c:pt idx="2228">
                  <c:v>3192</c:v>
                </c:pt>
                <c:pt idx="2229">
                  <c:v>3160</c:v>
                </c:pt>
                <c:pt idx="2230">
                  <c:v>3088</c:v>
                </c:pt>
                <c:pt idx="2231">
                  <c:v>3064</c:v>
                </c:pt>
                <c:pt idx="2232">
                  <c:v>3024</c:v>
                </c:pt>
                <c:pt idx="2233">
                  <c:v>3288</c:v>
                </c:pt>
                <c:pt idx="2234">
                  <c:v>3208</c:v>
                </c:pt>
                <c:pt idx="2235">
                  <c:v>3312</c:v>
                </c:pt>
                <c:pt idx="2236">
                  <c:v>3240</c:v>
                </c:pt>
                <c:pt idx="2237">
                  <c:v>3168</c:v>
                </c:pt>
                <c:pt idx="2238">
                  <c:v>3120</c:v>
                </c:pt>
                <c:pt idx="2239">
                  <c:v>2960</c:v>
                </c:pt>
                <c:pt idx="2240">
                  <c:v>2888</c:v>
                </c:pt>
                <c:pt idx="2241">
                  <c:v>2936</c:v>
                </c:pt>
                <c:pt idx="2242">
                  <c:v>2888</c:v>
                </c:pt>
                <c:pt idx="2243">
                  <c:v>2992</c:v>
                </c:pt>
                <c:pt idx="2244">
                  <c:v>3272</c:v>
                </c:pt>
                <c:pt idx="2245">
                  <c:v>3384</c:v>
                </c:pt>
                <c:pt idx="2246">
                  <c:v>3464</c:v>
                </c:pt>
                <c:pt idx="2247">
                  <c:v>3504</c:v>
                </c:pt>
                <c:pt idx="2248">
                  <c:v>3456</c:v>
                </c:pt>
                <c:pt idx="2249">
                  <c:v>3376</c:v>
                </c:pt>
                <c:pt idx="2250">
                  <c:v>3256</c:v>
                </c:pt>
                <c:pt idx="2251">
                  <c:v>3200</c:v>
                </c:pt>
                <c:pt idx="2252">
                  <c:v>3152</c:v>
                </c:pt>
                <c:pt idx="2253">
                  <c:v>3080</c:v>
                </c:pt>
                <c:pt idx="2254">
                  <c:v>3360</c:v>
                </c:pt>
                <c:pt idx="2255">
                  <c:v>3312</c:v>
                </c:pt>
                <c:pt idx="2256">
                  <c:v>3528</c:v>
                </c:pt>
                <c:pt idx="2257">
                  <c:v>3472</c:v>
                </c:pt>
                <c:pt idx="2258">
                  <c:v>3416</c:v>
                </c:pt>
                <c:pt idx="2259">
                  <c:v>3344</c:v>
                </c:pt>
                <c:pt idx="2260">
                  <c:v>3264</c:v>
                </c:pt>
                <c:pt idx="2261">
                  <c:v>3296</c:v>
                </c:pt>
                <c:pt idx="2262">
                  <c:v>3400</c:v>
                </c:pt>
                <c:pt idx="2263">
                  <c:v>3328</c:v>
                </c:pt>
                <c:pt idx="2264">
                  <c:v>3560</c:v>
                </c:pt>
                <c:pt idx="2265">
                  <c:v>3504</c:v>
                </c:pt>
                <c:pt idx="2266">
                  <c:v>3680</c:v>
                </c:pt>
                <c:pt idx="2267">
                  <c:v>3592</c:v>
                </c:pt>
                <c:pt idx="2268">
                  <c:v>3544</c:v>
                </c:pt>
                <c:pt idx="2269">
                  <c:v>3456</c:v>
                </c:pt>
                <c:pt idx="2270">
                  <c:v>3384</c:v>
                </c:pt>
                <c:pt idx="2271">
                  <c:v>3304</c:v>
                </c:pt>
                <c:pt idx="2272">
                  <c:v>3240</c:v>
                </c:pt>
                <c:pt idx="2273">
                  <c:v>3168</c:v>
                </c:pt>
                <c:pt idx="2274">
                  <c:v>3096</c:v>
                </c:pt>
                <c:pt idx="2275">
                  <c:v>3048</c:v>
                </c:pt>
                <c:pt idx="2276">
                  <c:v>3024</c:v>
                </c:pt>
                <c:pt idx="2277">
                  <c:v>3208</c:v>
                </c:pt>
                <c:pt idx="2278">
                  <c:v>3160</c:v>
                </c:pt>
                <c:pt idx="2279">
                  <c:v>3528</c:v>
                </c:pt>
                <c:pt idx="2280">
                  <c:v>3584</c:v>
                </c:pt>
                <c:pt idx="2281">
                  <c:v>3504</c:v>
                </c:pt>
                <c:pt idx="2282">
                  <c:v>3448</c:v>
                </c:pt>
                <c:pt idx="2283">
                  <c:v>3368</c:v>
                </c:pt>
                <c:pt idx="2284">
                  <c:v>3192</c:v>
                </c:pt>
                <c:pt idx="2285">
                  <c:v>3288</c:v>
                </c:pt>
                <c:pt idx="2286">
                  <c:v>3208</c:v>
                </c:pt>
                <c:pt idx="2287">
                  <c:v>3496</c:v>
                </c:pt>
                <c:pt idx="2288">
                  <c:v>3448</c:v>
                </c:pt>
                <c:pt idx="2289">
                  <c:v>3592</c:v>
                </c:pt>
                <c:pt idx="2290">
                  <c:v>3504</c:v>
                </c:pt>
                <c:pt idx="2291">
                  <c:v>3632</c:v>
                </c:pt>
                <c:pt idx="2292">
                  <c:v>3576</c:v>
                </c:pt>
                <c:pt idx="2293">
                  <c:v>3656</c:v>
                </c:pt>
                <c:pt idx="2294">
                  <c:v>3568</c:v>
                </c:pt>
                <c:pt idx="2295">
                  <c:v>3536</c:v>
                </c:pt>
                <c:pt idx="2296">
                  <c:v>3456</c:v>
                </c:pt>
                <c:pt idx="2297">
                  <c:v>3544</c:v>
                </c:pt>
                <c:pt idx="2298">
                  <c:v>3488</c:v>
                </c:pt>
                <c:pt idx="2299">
                  <c:v>3576</c:v>
                </c:pt>
                <c:pt idx="2300">
                  <c:v>3648</c:v>
                </c:pt>
                <c:pt idx="2301">
                  <c:v>3792</c:v>
                </c:pt>
                <c:pt idx="2302">
                  <c:v>3736</c:v>
                </c:pt>
                <c:pt idx="2303">
                  <c:v>3824</c:v>
                </c:pt>
                <c:pt idx="2304">
                  <c:v>3736</c:v>
                </c:pt>
                <c:pt idx="2305">
                  <c:v>3840</c:v>
                </c:pt>
                <c:pt idx="2306">
                  <c:v>3712</c:v>
                </c:pt>
                <c:pt idx="2307">
                  <c:v>3632</c:v>
                </c:pt>
                <c:pt idx="2308">
                  <c:v>3880</c:v>
                </c:pt>
                <c:pt idx="2309">
                  <c:v>3824</c:v>
                </c:pt>
                <c:pt idx="2310">
                  <c:v>4024</c:v>
                </c:pt>
                <c:pt idx="2311">
                  <c:v>3960</c:v>
                </c:pt>
                <c:pt idx="2312">
                  <c:v>4064</c:v>
                </c:pt>
                <c:pt idx="2313">
                  <c:v>3968</c:v>
                </c:pt>
                <c:pt idx="2314">
                  <c:v>3880</c:v>
                </c:pt>
                <c:pt idx="2315">
                  <c:v>3816</c:v>
                </c:pt>
                <c:pt idx="2316">
                  <c:v>3848</c:v>
                </c:pt>
                <c:pt idx="2317">
                  <c:v>3672</c:v>
                </c:pt>
                <c:pt idx="2318">
                  <c:v>3704</c:v>
                </c:pt>
                <c:pt idx="2319">
                  <c:v>3648</c:v>
                </c:pt>
                <c:pt idx="2320">
                  <c:v>3832</c:v>
                </c:pt>
                <c:pt idx="2321">
                  <c:v>3744</c:v>
                </c:pt>
                <c:pt idx="2322">
                  <c:v>3688</c:v>
                </c:pt>
                <c:pt idx="2323">
                  <c:v>3608</c:v>
                </c:pt>
                <c:pt idx="2324">
                  <c:v>3520</c:v>
                </c:pt>
                <c:pt idx="2325">
                  <c:v>3472</c:v>
                </c:pt>
                <c:pt idx="2326">
                  <c:v>3400</c:v>
                </c:pt>
                <c:pt idx="2327">
                  <c:v>3328</c:v>
                </c:pt>
                <c:pt idx="2328">
                  <c:v>3304</c:v>
                </c:pt>
                <c:pt idx="2329">
                  <c:v>3256</c:v>
                </c:pt>
                <c:pt idx="2330">
                  <c:v>3240</c:v>
                </c:pt>
                <c:pt idx="2331">
                  <c:v>3696</c:v>
                </c:pt>
                <c:pt idx="2332">
                  <c:v>3800</c:v>
                </c:pt>
                <c:pt idx="2333">
                  <c:v>4192</c:v>
                </c:pt>
                <c:pt idx="2334">
                  <c:v>4216</c:v>
                </c:pt>
                <c:pt idx="2335">
                  <c:v>4392</c:v>
                </c:pt>
                <c:pt idx="2336">
                  <c:v>4320</c:v>
                </c:pt>
                <c:pt idx="2337">
                  <c:v>4352</c:v>
                </c:pt>
                <c:pt idx="2338">
                  <c:v>4280</c:v>
                </c:pt>
                <c:pt idx="2339">
                  <c:v>4056</c:v>
                </c:pt>
                <c:pt idx="2340">
                  <c:v>3968</c:v>
                </c:pt>
                <c:pt idx="2341">
                  <c:v>3880</c:v>
                </c:pt>
                <c:pt idx="2342">
                  <c:v>3824</c:v>
                </c:pt>
                <c:pt idx="2343">
                  <c:v>3736</c:v>
                </c:pt>
                <c:pt idx="2344">
                  <c:v>3648</c:v>
                </c:pt>
                <c:pt idx="2345">
                  <c:v>3600</c:v>
                </c:pt>
                <c:pt idx="2346">
                  <c:v>3512</c:v>
                </c:pt>
                <c:pt idx="2347">
                  <c:v>3448</c:v>
                </c:pt>
                <c:pt idx="2348">
                  <c:v>3392</c:v>
                </c:pt>
                <c:pt idx="2349">
                  <c:v>3312</c:v>
                </c:pt>
                <c:pt idx="2350">
                  <c:v>3144</c:v>
                </c:pt>
                <c:pt idx="2351">
                  <c:v>3240</c:v>
                </c:pt>
                <c:pt idx="2352">
                  <c:v>3352</c:v>
                </c:pt>
                <c:pt idx="2353">
                  <c:v>3416</c:v>
                </c:pt>
                <c:pt idx="2354">
                  <c:v>3624</c:v>
                </c:pt>
                <c:pt idx="2355">
                  <c:v>3624</c:v>
                </c:pt>
                <c:pt idx="2356">
                  <c:v>3704</c:v>
                </c:pt>
                <c:pt idx="2357">
                  <c:v>3624</c:v>
                </c:pt>
                <c:pt idx="2358">
                  <c:v>3568</c:v>
                </c:pt>
                <c:pt idx="2359">
                  <c:v>3488</c:v>
                </c:pt>
                <c:pt idx="2360">
                  <c:v>3408</c:v>
                </c:pt>
                <c:pt idx="2361">
                  <c:v>3232</c:v>
                </c:pt>
                <c:pt idx="2362">
                  <c:v>3416</c:v>
                </c:pt>
                <c:pt idx="2363">
                  <c:v>3336</c:v>
                </c:pt>
                <c:pt idx="2364">
                  <c:v>3528</c:v>
                </c:pt>
                <c:pt idx="2365">
                  <c:v>3472</c:v>
                </c:pt>
                <c:pt idx="2366">
                  <c:v>3416</c:v>
                </c:pt>
                <c:pt idx="2367">
                  <c:v>3336</c:v>
                </c:pt>
                <c:pt idx="2368">
                  <c:v>3288</c:v>
                </c:pt>
                <c:pt idx="2369">
                  <c:v>3216</c:v>
                </c:pt>
                <c:pt idx="2370">
                  <c:v>3144</c:v>
                </c:pt>
                <c:pt idx="2371">
                  <c:v>3096</c:v>
                </c:pt>
                <c:pt idx="2372">
                  <c:v>3112</c:v>
                </c:pt>
                <c:pt idx="2373">
                  <c:v>3040</c:v>
                </c:pt>
                <c:pt idx="2374">
                  <c:v>3240</c:v>
                </c:pt>
                <c:pt idx="2375">
                  <c:v>3368</c:v>
                </c:pt>
                <c:pt idx="2376">
                  <c:v>3456</c:v>
                </c:pt>
                <c:pt idx="2377">
                  <c:v>3440</c:v>
                </c:pt>
                <c:pt idx="2378">
                  <c:v>3544</c:v>
                </c:pt>
                <c:pt idx="2379">
                  <c:v>3464</c:v>
                </c:pt>
                <c:pt idx="2380">
                  <c:v>3384</c:v>
                </c:pt>
                <c:pt idx="2381">
                  <c:v>3328</c:v>
                </c:pt>
                <c:pt idx="2382">
                  <c:v>3256</c:v>
                </c:pt>
                <c:pt idx="2383">
                  <c:v>3224</c:v>
                </c:pt>
                <c:pt idx="2384">
                  <c:v>3192</c:v>
                </c:pt>
                <c:pt idx="2385">
                  <c:v>3472</c:v>
                </c:pt>
                <c:pt idx="2386">
                  <c:v>3392</c:v>
                </c:pt>
                <c:pt idx="2387">
                  <c:v>3656</c:v>
                </c:pt>
                <c:pt idx="2388">
                  <c:v>3600</c:v>
                </c:pt>
                <c:pt idx="2389">
                  <c:v>3816</c:v>
                </c:pt>
                <c:pt idx="2390">
                  <c:v>3760</c:v>
                </c:pt>
                <c:pt idx="2391">
                  <c:v>3672</c:v>
                </c:pt>
                <c:pt idx="2392">
                  <c:v>3616</c:v>
                </c:pt>
                <c:pt idx="2393">
                  <c:v>3536</c:v>
                </c:pt>
                <c:pt idx="2394">
                  <c:v>3400</c:v>
                </c:pt>
                <c:pt idx="2395">
                  <c:v>3520</c:v>
                </c:pt>
                <c:pt idx="2396">
                  <c:v>3440</c:v>
                </c:pt>
                <c:pt idx="2397">
                  <c:v>3512</c:v>
                </c:pt>
                <c:pt idx="2398">
                  <c:v>3456</c:v>
                </c:pt>
                <c:pt idx="2399">
                  <c:v>3472</c:v>
                </c:pt>
                <c:pt idx="2400">
                  <c:v>3392</c:v>
                </c:pt>
                <c:pt idx="2401">
                  <c:v>3320</c:v>
                </c:pt>
                <c:pt idx="2402">
                  <c:v>3272</c:v>
                </c:pt>
                <c:pt idx="2403">
                  <c:v>3200</c:v>
                </c:pt>
                <c:pt idx="2404">
                  <c:v>3128</c:v>
                </c:pt>
                <c:pt idx="2405">
                  <c:v>2984</c:v>
                </c:pt>
                <c:pt idx="2406">
                  <c:v>3280</c:v>
                </c:pt>
                <c:pt idx="2407">
                  <c:v>3352</c:v>
                </c:pt>
                <c:pt idx="2408">
                  <c:v>3472</c:v>
                </c:pt>
                <c:pt idx="2409">
                  <c:v>3448</c:v>
                </c:pt>
                <c:pt idx="2410">
                  <c:v>3544</c:v>
                </c:pt>
                <c:pt idx="2411">
                  <c:v>3616</c:v>
                </c:pt>
                <c:pt idx="2412">
                  <c:v>3560</c:v>
                </c:pt>
                <c:pt idx="2413">
                  <c:v>3608</c:v>
                </c:pt>
                <c:pt idx="2414">
                  <c:v>3528</c:v>
                </c:pt>
                <c:pt idx="2415">
                  <c:v>3544</c:v>
                </c:pt>
                <c:pt idx="2416">
                  <c:v>3680</c:v>
                </c:pt>
                <c:pt idx="2417">
                  <c:v>3712</c:v>
                </c:pt>
                <c:pt idx="2418">
                  <c:v>3928</c:v>
                </c:pt>
                <c:pt idx="2419">
                  <c:v>3840</c:v>
                </c:pt>
                <c:pt idx="2420">
                  <c:v>3768</c:v>
                </c:pt>
                <c:pt idx="2421">
                  <c:v>3688</c:v>
                </c:pt>
                <c:pt idx="2422">
                  <c:v>3632</c:v>
                </c:pt>
                <c:pt idx="2423">
                  <c:v>3544</c:v>
                </c:pt>
                <c:pt idx="2424">
                  <c:v>3576</c:v>
                </c:pt>
                <c:pt idx="2425">
                  <c:v>3520</c:v>
                </c:pt>
                <c:pt idx="2426">
                  <c:v>3472</c:v>
                </c:pt>
                <c:pt idx="2427">
                  <c:v>3288</c:v>
                </c:pt>
                <c:pt idx="2428">
                  <c:v>3480</c:v>
                </c:pt>
                <c:pt idx="2429">
                  <c:v>3432</c:v>
                </c:pt>
                <c:pt idx="2430">
                  <c:v>3528</c:v>
                </c:pt>
                <c:pt idx="2431">
                  <c:v>3480</c:v>
                </c:pt>
                <c:pt idx="2432">
                  <c:v>3584</c:v>
                </c:pt>
                <c:pt idx="2433">
                  <c:v>3592</c:v>
                </c:pt>
                <c:pt idx="2434">
                  <c:v>3608</c:v>
                </c:pt>
                <c:pt idx="2435">
                  <c:v>3552</c:v>
                </c:pt>
                <c:pt idx="2436">
                  <c:v>3480</c:v>
                </c:pt>
                <c:pt idx="2437">
                  <c:v>3400</c:v>
                </c:pt>
                <c:pt idx="2438">
                  <c:v>3272</c:v>
                </c:pt>
                <c:pt idx="2439">
                  <c:v>3552</c:v>
                </c:pt>
                <c:pt idx="2440">
                  <c:v>3472</c:v>
                </c:pt>
                <c:pt idx="2441">
                  <c:v>3720</c:v>
                </c:pt>
                <c:pt idx="2442">
                  <c:v>3656</c:v>
                </c:pt>
                <c:pt idx="2443">
                  <c:v>3704</c:v>
                </c:pt>
                <c:pt idx="2444">
                  <c:v>3624</c:v>
                </c:pt>
                <c:pt idx="2445">
                  <c:v>3568</c:v>
                </c:pt>
                <c:pt idx="2446">
                  <c:v>3488</c:v>
                </c:pt>
                <c:pt idx="2447">
                  <c:v>3408</c:v>
                </c:pt>
                <c:pt idx="2448">
                  <c:v>3352</c:v>
                </c:pt>
                <c:pt idx="2449">
                  <c:v>3368</c:v>
                </c:pt>
                <c:pt idx="2450">
                  <c:v>3448</c:v>
                </c:pt>
                <c:pt idx="2451">
                  <c:v>3712</c:v>
                </c:pt>
                <c:pt idx="2452">
                  <c:v>3656</c:v>
                </c:pt>
                <c:pt idx="2453">
                  <c:v>3768</c:v>
                </c:pt>
                <c:pt idx="2454">
                  <c:v>3680</c:v>
                </c:pt>
                <c:pt idx="2455">
                  <c:v>3792</c:v>
                </c:pt>
                <c:pt idx="2456">
                  <c:v>3704</c:v>
                </c:pt>
                <c:pt idx="2457">
                  <c:v>3728</c:v>
                </c:pt>
                <c:pt idx="2458">
                  <c:v>3672</c:v>
                </c:pt>
                <c:pt idx="2459">
                  <c:v>3696</c:v>
                </c:pt>
                <c:pt idx="2460">
                  <c:v>3672</c:v>
                </c:pt>
                <c:pt idx="2461">
                  <c:v>3752</c:v>
                </c:pt>
                <c:pt idx="2462">
                  <c:v>3760</c:v>
                </c:pt>
                <c:pt idx="2463">
                  <c:v>3752</c:v>
                </c:pt>
                <c:pt idx="2464">
                  <c:v>3744</c:v>
                </c:pt>
                <c:pt idx="2465">
                  <c:v>3688</c:v>
                </c:pt>
                <c:pt idx="2466">
                  <c:v>3696</c:v>
                </c:pt>
                <c:pt idx="2467">
                  <c:v>3784</c:v>
                </c:pt>
                <c:pt idx="2468">
                  <c:v>3776</c:v>
                </c:pt>
                <c:pt idx="2469">
                  <c:v>3776</c:v>
                </c:pt>
                <c:pt idx="2470">
                  <c:v>3688</c:v>
                </c:pt>
                <c:pt idx="2471">
                  <c:v>3776</c:v>
                </c:pt>
                <c:pt idx="2472">
                  <c:v>3728</c:v>
                </c:pt>
                <c:pt idx="2473">
                  <c:v>3640</c:v>
                </c:pt>
                <c:pt idx="2474">
                  <c:v>3592</c:v>
                </c:pt>
                <c:pt idx="2475">
                  <c:v>3536</c:v>
                </c:pt>
                <c:pt idx="2476">
                  <c:v>3464</c:v>
                </c:pt>
                <c:pt idx="2477">
                  <c:v>3392</c:v>
                </c:pt>
                <c:pt idx="2478">
                  <c:v>3336</c:v>
                </c:pt>
                <c:pt idx="2479">
                  <c:v>3264</c:v>
                </c:pt>
                <c:pt idx="2480">
                  <c:v>3192</c:v>
                </c:pt>
                <c:pt idx="2481">
                  <c:v>3112</c:v>
                </c:pt>
                <c:pt idx="2482">
                  <c:v>3072</c:v>
                </c:pt>
                <c:pt idx="2483">
                  <c:v>3248</c:v>
                </c:pt>
                <c:pt idx="2484">
                  <c:v>3344</c:v>
                </c:pt>
                <c:pt idx="2485">
                  <c:v>3472</c:v>
                </c:pt>
                <c:pt idx="2486">
                  <c:v>3544</c:v>
                </c:pt>
                <c:pt idx="2487">
                  <c:v>3632</c:v>
                </c:pt>
                <c:pt idx="2488">
                  <c:v>3680</c:v>
                </c:pt>
                <c:pt idx="2489">
                  <c:v>3592</c:v>
                </c:pt>
                <c:pt idx="2490">
                  <c:v>3520</c:v>
                </c:pt>
                <c:pt idx="2491">
                  <c:v>3440</c:v>
                </c:pt>
                <c:pt idx="2492">
                  <c:v>3384</c:v>
                </c:pt>
                <c:pt idx="2493">
                  <c:v>3312</c:v>
                </c:pt>
                <c:pt idx="2494">
                  <c:v>3344</c:v>
                </c:pt>
                <c:pt idx="2495">
                  <c:v>3624</c:v>
                </c:pt>
                <c:pt idx="2496">
                  <c:v>3544</c:v>
                </c:pt>
                <c:pt idx="2497">
                  <c:v>3592</c:v>
                </c:pt>
                <c:pt idx="2498">
                  <c:v>3536</c:v>
                </c:pt>
                <c:pt idx="2499">
                  <c:v>3512</c:v>
                </c:pt>
                <c:pt idx="2500">
                  <c:v>3432</c:v>
                </c:pt>
                <c:pt idx="2501">
                  <c:v>3392</c:v>
                </c:pt>
                <c:pt idx="2502">
                  <c:v>3336</c:v>
                </c:pt>
                <c:pt idx="2503">
                  <c:v>3264</c:v>
                </c:pt>
                <c:pt idx="2504">
                  <c:v>3208</c:v>
                </c:pt>
                <c:pt idx="2505">
                  <c:v>3064</c:v>
                </c:pt>
                <c:pt idx="2506">
                  <c:v>3000</c:v>
                </c:pt>
                <c:pt idx="2507">
                  <c:v>3080</c:v>
                </c:pt>
                <c:pt idx="2508">
                  <c:v>3032</c:v>
                </c:pt>
                <c:pt idx="2509">
                  <c:v>3112</c:v>
                </c:pt>
                <c:pt idx="2510">
                  <c:v>3040</c:v>
                </c:pt>
                <c:pt idx="2511">
                  <c:v>3128</c:v>
                </c:pt>
                <c:pt idx="2512">
                  <c:v>3080</c:v>
                </c:pt>
                <c:pt idx="2513">
                  <c:v>3184</c:v>
                </c:pt>
                <c:pt idx="2514">
                  <c:v>3112</c:v>
                </c:pt>
                <c:pt idx="2515">
                  <c:v>3240</c:v>
                </c:pt>
                <c:pt idx="2516">
                  <c:v>3408</c:v>
                </c:pt>
                <c:pt idx="2517">
                  <c:v>3368</c:v>
                </c:pt>
                <c:pt idx="2518">
                  <c:v>3288</c:v>
                </c:pt>
                <c:pt idx="2519">
                  <c:v>3240</c:v>
                </c:pt>
                <c:pt idx="2520">
                  <c:v>3168</c:v>
                </c:pt>
                <c:pt idx="2521">
                  <c:v>3264</c:v>
                </c:pt>
                <c:pt idx="2522">
                  <c:v>3208</c:v>
                </c:pt>
                <c:pt idx="2523">
                  <c:v>3224</c:v>
                </c:pt>
                <c:pt idx="2524">
                  <c:v>3152</c:v>
                </c:pt>
                <c:pt idx="2525">
                  <c:v>3104</c:v>
                </c:pt>
                <c:pt idx="2526">
                  <c:v>3264</c:v>
                </c:pt>
                <c:pt idx="2527">
                  <c:v>3312</c:v>
                </c:pt>
                <c:pt idx="2528">
                  <c:v>3424</c:v>
                </c:pt>
                <c:pt idx="2529">
                  <c:v>3376</c:v>
                </c:pt>
                <c:pt idx="2530">
                  <c:v>3296</c:v>
                </c:pt>
                <c:pt idx="2531">
                  <c:v>3224</c:v>
                </c:pt>
                <c:pt idx="2532">
                  <c:v>3296</c:v>
                </c:pt>
                <c:pt idx="2533">
                  <c:v>3224</c:v>
                </c:pt>
                <c:pt idx="2534">
                  <c:v>3272</c:v>
                </c:pt>
                <c:pt idx="2535">
                  <c:v>3224</c:v>
                </c:pt>
                <c:pt idx="2536">
                  <c:v>3144</c:v>
                </c:pt>
                <c:pt idx="2537">
                  <c:v>3080</c:v>
                </c:pt>
                <c:pt idx="2538">
                  <c:v>3336</c:v>
                </c:pt>
                <c:pt idx="2539">
                  <c:v>3288</c:v>
                </c:pt>
                <c:pt idx="2540">
                  <c:v>3360</c:v>
                </c:pt>
                <c:pt idx="2541">
                  <c:v>3280</c:v>
                </c:pt>
                <c:pt idx="2542">
                  <c:v>3344</c:v>
                </c:pt>
                <c:pt idx="2543">
                  <c:v>3272</c:v>
                </c:pt>
                <c:pt idx="2544">
                  <c:v>3200</c:v>
                </c:pt>
                <c:pt idx="2545">
                  <c:v>3152</c:v>
                </c:pt>
                <c:pt idx="2546">
                  <c:v>3080</c:v>
                </c:pt>
                <c:pt idx="2547">
                  <c:v>3008</c:v>
                </c:pt>
                <c:pt idx="2548">
                  <c:v>3024</c:v>
                </c:pt>
                <c:pt idx="2549">
                  <c:v>3448</c:v>
                </c:pt>
                <c:pt idx="2550">
                  <c:v>3368</c:v>
                </c:pt>
                <c:pt idx="2551">
                  <c:v>3296</c:v>
                </c:pt>
                <c:pt idx="2552">
                  <c:v>3240</c:v>
                </c:pt>
                <c:pt idx="2553">
                  <c:v>3168</c:v>
                </c:pt>
                <c:pt idx="2554">
                  <c:v>3096</c:v>
                </c:pt>
                <c:pt idx="2555">
                  <c:v>3208</c:v>
                </c:pt>
                <c:pt idx="2556">
                  <c:v>3136</c:v>
                </c:pt>
                <c:pt idx="2557">
                  <c:v>3224</c:v>
                </c:pt>
                <c:pt idx="2558">
                  <c:v>3176</c:v>
                </c:pt>
                <c:pt idx="2559">
                  <c:v>3296</c:v>
                </c:pt>
                <c:pt idx="2560">
                  <c:v>3216</c:v>
                </c:pt>
                <c:pt idx="2561">
                  <c:v>3304</c:v>
                </c:pt>
                <c:pt idx="2562">
                  <c:v>3256</c:v>
                </c:pt>
                <c:pt idx="2563">
                  <c:v>3200</c:v>
                </c:pt>
                <c:pt idx="2564">
                  <c:v>3128</c:v>
                </c:pt>
                <c:pt idx="2565">
                  <c:v>3080</c:v>
                </c:pt>
                <c:pt idx="2566">
                  <c:v>3016</c:v>
                </c:pt>
                <c:pt idx="2567">
                  <c:v>2976</c:v>
                </c:pt>
                <c:pt idx="2568">
                  <c:v>2928</c:v>
                </c:pt>
                <c:pt idx="2569">
                  <c:v>3024</c:v>
                </c:pt>
                <c:pt idx="2570">
                  <c:v>3120</c:v>
                </c:pt>
                <c:pt idx="2571">
                  <c:v>3216</c:v>
                </c:pt>
                <c:pt idx="2572">
                  <c:v>3232</c:v>
                </c:pt>
                <c:pt idx="2573">
                  <c:v>3160</c:v>
                </c:pt>
                <c:pt idx="2574">
                  <c:v>3088</c:v>
                </c:pt>
                <c:pt idx="2575">
                  <c:v>3040</c:v>
                </c:pt>
                <c:pt idx="2576">
                  <c:v>2976</c:v>
                </c:pt>
                <c:pt idx="2577">
                  <c:v>2952</c:v>
                </c:pt>
                <c:pt idx="2578">
                  <c:v>2904</c:v>
                </c:pt>
                <c:pt idx="2579">
                  <c:v>2840</c:v>
                </c:pt>
                <c:pt idx="2580">
                  <c:v>3104</c:v>
                </c:pt>
                <c:pt idx="2581">
                  <c:v>3056</c:v>
                </c:pt>
                <c:pt idx="2582">
                  <c:v>3288</c:v>
                </c:pt>
                <c:pt idx="2583">
                  <c:v>3152</c:v>
                </c:pt>
                <c:pt idx="2584">
                  <c:v>3088</c:v>
                </c:pt>
                <c:pt idx="2585">
                  <c:v>3040</c:v>
                </c:pt>
                <c:pt idx="2586">
                  <c:v>3112</c:v>
                </c:pt>
                <c:pt idx="2587">
                  <c:v>3040</c:v>
                </c:pt>
                <c:pt idx="2588">
                  <c:v>3008</c:v>
                </c:pt>
                <c:pt idx="2589">
                  <c:v>2944</c:v>
                </c:pt>
                <c:pt idx="2590">
                  <c:v>2872</c:v>
                </c:pt>
                <c:pt idx="2591">
                  <c:v>2832</c:v>
                </c:pt>
                <c:pt idx="2592">
                  <c:v>3032</c:v>
                </c:pt>
                <c:pt idx="2593">
                  <c:v>3152</c:v>
                </c:pt>
                <c:pt idx="2594">
                  <c:v>3320</c:v>
                </c:pt>
                <c:pt idx="2595">
                  <c:v>3272</c:v>
                </c:pt>
                <c:pt idx="2596">
                  <c:v>3288</c:v>
                </c:pt>
                <c:pt idx="2597">
                  <c:v>3216</c:v>
                </c:pt>
                <c:pt idx="2598">
                  <c:v>3168</c:v>
                </c:pt>
                <c:pt idx="2599">
                  <c:v>3096</c:v>
                </c:pt>
                <c:pt idx="2600">
                  <c:v>3024</c:v>
                </c:pt>
                <c:pt idx="2601">
                  <c:v>2976</c:v>
                </c:pt>
                <c:pt idx="2602">
                  <c:v>2960</c:v>
                </c:pt>
                <c:pt idx="2603">
                  <c:v>3232</c:v>
                </c:pt>
                <c:pt idx="2604">
                  <c:v>3320</c:v>
                </c:pt>
                <c:pt idx="2605">
                  <c:v>3472</c:v>
                </c:pt>
                <c:pt idx="2606">
                  <c:v>3392</c:v>
                </c:pt>
                <c:pt idx="2607">
                  <c:v>3360</c:v>
                </c:pt>
                <c:pt idx="2608">
                  <c:v>3312</c:v>
                </c:pt>
                <c:pt idx="2609">
                  <c:v>3240</c:v>
                </c:pt>
                <c:pt idx="2610">
                  <c:v>3160</c:v>
                </c:pt>
                <c:pt idx="2611">
                  <c:v>3240</c:v>
                </c:pt>
                <c:pt idx="2612">
                  <c:v>3168</c:v>
                </c:pt>
                <c:pt idx="2613">
                  <c:v>3416</c:v>
                </c:pt>
                <c:pt idx="2614">
                  <c:v>3336</c:v>
                </c:pt>
                <c:pt idx="2615">
                  <c:v>3592</c:v>
                </c:pt>
                <c:pt idx="2616">
                  <c:v>3408</c:v>
                </c:pt>
                <c:pt idx="2617">
                  <c:v>3328</c:v>
                </c:pt>
                <c:pt idx="2618">
                  <c:v>3272</c:v>
                </c:pt>
                <c:pt idx="2619">
                  <c:v>3344</c:v>
                </c:pt>
                <c:pt idx="2620">
                  <c:v>3272</c:v>
                </c:pt>
                <c:pt idx="2621">
                  <c:v>3224</c:v>
                </c:pt>
                <c:pt idx="2622">
                  <c:v>3144</c:v>
                </c:pt>
                <c:pt idx="2623">
                  <c:v>3072</c:v>
                </c:pt>
                <c:pt idx="2624">
                  <c:v>3008</c:v>
                </c:pt>
                <c:pt idx="2625">
                  <c:v>2960</c:v>
                </c:pt>
                <c:pt idx="2626">
                  <c:v>2896</c:v>
                </c:pt>
                <c:pt idx="2627">
                  <c:v>2744</c:v>
                </c:pt>
                <c:pt idx="2628">
                  <c:v>2704</c:v>
                </c:pt>
                <c:pt idx="2629">
                  <c:v>2640</c:v>
                </c:pt>
                <c:pt idx="2630">
                  <c:v>2592</c:v>
                </c:pt>
                <c:pt idx="2631">
                  <c:v>2552</c:v>
                </c:pt>
                <c:pt idx="2632">
                  <c:v>2584</c:v>
                </c:pt>
                <c:pt idx="2633">
                  <c:v>2528</c:v>
                </c:pt>
                <c:pt idx="2634">
                  <c:v>2976</c:v>
                </c:pt>
                <c:pt idx="2635">
                  <c:v>2936</c:v>
                </c:pt>
                <c:pt idx="2636">
                  <c:v>3304</c:v>
                </c:pt>
                <c:pt idx="2637">
                  <c:v>3288</c:v>
                </c:pt>
                <c:pt idx="2638">
                  <c:v>3504</c:v>
                </c:pt>
                <c:pt idx="2639">
                  <c:v>3424</c:v>
                </c:pt>
                <c:pt idx="2640">
                  <c:v>3352</c:v>
                </c:pt>
                <c:pt idx="2641">
                  <c:v>3272</c:v>
                </c:pt>
                <c:pt idx="2642">
                  <c:v>3248</c:v>
                </c:pt>
                <c:pt idx="2643">
                  <c:v>3176</c:v>
                </c:pt>
                <c:pt idx="2644">
                  <c:v>3104</c:v>
                </c:pt>
                <c:pt idx="2645">
                  <c:v>3056</c:v>
                </c:pt>
                <c:pt idx="2646">
                  <c:v>3168</c:v>
                </c:pt>
                <c:pt idx="2647">
                  <c:v>3096</c:v>
                </c:pt>
                <c:pt idx="2648">
                  <c:v>3216</c:v>
                </c:pt>
                <c:pt idx="2649">
                  <c:v>3048</c:v>
                </c:pt>
                <c:pt idx="2650">
                  <c:v>3048</c:v>
                </c:pt>
                <c:pt idx="2651">
                  <c:v>2976</c:v>
                </c:pt>
                <c:pt idx="2652">
                  <c:v>2928</c:v>
                </c:pt>
                <c:pt idx="2653">
                  <c:v>2864</c:v>
                </c:pt>
                <c:pt idx="2654">
                  <c:v>2944</c:v>
                </c:pt>
                <c:pt idx="2655">
                  <c:v>2896</c:v>
                </c:pt>
                <c:pt idx="2656">
                  <c:v>2848</c:v>
                </c:pt>
                <c:pt idx="2657">
                  <c:v>3168</c:v>
                </c:pt>
                <c:pt idx="2658">
                  <c:v>3120</c:v>
                </c:pt>
                <c:pt idx="2659">
                  <c:v>3360</c:v>
                </c:pt>
                <c:pt idx="2660">
                  <c:v>3280</c:v>
                </c:pt>
                <c:pt idx="2661">
                  <c:v>3216</c:v>
                </c:pt>
                <c:pt idx="2662">
                  <c:v>3168</c:v>
                </c:pt>
                <c:pt idx="2663">
                  <c:v>3168</c:v>
                </c:pt>
                <c:pt idx="2664">
                  <c:v>3096</c:v>
                </c:pt>
                <c:pt idx="2665">
                  <c:v>3048</c:v>
                </c:pt>
                <c:pt idx="2666">
                  <c:v>2976</c:v>
                </c:pt>
                <c:pt idx="2667">
                  <c:v>3072</c:v>
                </c:pt>
                <c:pt idx="2668">
                  <c:v>3024</c:v>
                </c:pt>
                <c:pt idx="2669">
                  <c:v>3168</c:v>
                </c:pt>
                <c:pt idx="2670">
                  <c:v>3096</c:v>
                </c:pt>
                <c:pt idx="2671">
                  <c:v>3096</c:v>
                </c:pt>
                <c:pt idx="2672">
                  <c:v>3048</c:v>
                </c:pt>
                <c:pt idx="2673">
                  <c:v>2984</c:v>
                </c:pt>
                <c:pt idx="2674">
                  <c:v>2912</c:v>
                </c:pt>
                <c:pt idx="2675">
                  <c:v>2872</c:v>
                </c:pt>
                <c:pt idx="2676">
                  <c:v>2808</c:v>
                </c:pt>
                <c:pt idx="2677">
                  <c:v>2936</c:v>
                </c:pt>
                <c:pt idx="2678">
                  <c:v>3144</c:v>
                </c:pt>
                <c:pt idx="2679">
                  <c:v>3184</c:v>
                </c:pt>
                <c:pt idx="2680">
                  <c:v>3440</c:v>
                </c:pt>
                <c:pt idx="2681">
                  <c:v>3400</c:v>
                </c:pt>
                <c:pt idx="2682">
                  <c:v>3432</c:v>
                </c:pt>
                <c:pt idx="2683">
                  <c:v>3352</c:v>
                </c:pt>
                <c:pt idx="2684">
                  <c:v>3280</c:v>
                </c:pt>
                <c:pt idx="2685">
                  <c:v>3224</c:v>
                </c:pt>
                <c:pt idx="2686">
                  <c:v>3152</c:v>
                </c:pt>
                <c:pt idx="2687">
                  <c:v>3080</c:v>
                </c:pt>
                <c:pt idx="2688">
                  <c:v>3184</c:v>
                </c:pt>
                <c:pt idx="2689">
                  <c:v>3112</c:v>
                </c:pt>
                <c:pt idx="2690">
                  <c:v>3224</c:v>
                </c:pt>
                <c:pt idx="2691">
                  <c:v>3176</c:v>
                </c:pt>
                <c:pt idx="2692">
                  <c:v>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3-4977-A205-FE4F044A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298255"/>
        <c:axId val="1564297007"/>
      </c:lineChart>
      <c:catAx>
        <c:axId val="1564298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7007"/>
        <c:crosses val="autoZero"/>
        <c:auto val="1"/>
        <c:lblAlgn val="ctr"/>
        <c:lblOffset val="100"/>
        <c:noMultiLvlLbl val="0"/>
      </c:catAx>
      <c:valAx>
        <c:axId val="156429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+1, 256, 204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7136642425299859E-2"/>
          <c:y val="0.10337776094740921"/>
          <c:w val="0.93482521415797648"/>
          <c:h val="0.81668501670737015"/>
        </c:manualLayout>
      </c:layout>
      <c:lineChart>
        <c:grouping val="standard"/>
        <c:varyColors val="0"/>
        <c:ser>
          <c:idx val="0"/>
          <c:order val="0"/>
          <c:tx>
            <c:strRef>
              <c:f>'step 20 ms'!$F$1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ms'!$F$2:$F$2800</c:f>
              <c:numCache>
                <c:formatCode>General</c:formatCode>
                <c:ptCount val="2799"/>
                <c:pt idx="0">
                  <c:v>3184</c:v>
                </c:pt>
                <c:pt idx="1">
                  <c:v>3152</c:v>
                </c:pt>
                <c:pt idx="2">
                  <c:v>3216</c:v>
                </c:pt>
                <c:pt idx="3">
                  <c:v>3272</c:v>
                </c:pt>
                <c:pt idx="4">
                  <c:v>3392</c:v>
                </c:pt>
                <c:pt idx="5">
                  <c:v>3368</c:v>
                </c:pt>
                <c:pt idx="6">
                  <c:v>3440</c:v>
                </c:pt>
                <c:pt idx="7">
                  <c:v>3400</c:v>
                </c:pt>
                <c:pt idx="8">
                  <c:v>3312</c:v>
                </c:pt>
                <c:pt idx="9">
                  <c:v>3280</c:v>
                </c:pt>
                <c:pt idx="10">
                  <c:v>3248</c:v>
                </c:pt>
                <c:pt idx="11">
                  <c:v>3208</c:v>
                </c:pt>
                <c:pt idx="12">
                  <c:v>3184</c:v>
                </c:pt>
                <c:pt idx="13">
                  <c:v>3152</c:v>
                </c:pt>
                <c:pt idx="14">
                  <c:v>3184</c:v>
                </c:pt>
                <c:pt idx="15">
                  <c:v>3240</c:v>
                </c:pt>
                <c:pt idx="16">
                  <c:v>3216</c:v>
                </c:pt>
                <c:pt idx="17">
                  <c:v>3176</c:v>
                </c:pt>
                <c:pt idx="18">
                  <c:v>3152</c:v>
                </c:pt>
                <c:pt idx="19">
                  <c:v>3120</c:v>
                </c:pt>
                <c:pt idx="20">
                  <c:v>3096</c:v>
                </c:pt>
                <c:pt idx="21">
                  <c:v>3152</c:v>
                </c:pt>
                <c:pt idx="22">
                  <c:v>3128</c:v>
                </c:pt>
                <c:pt idx="23">
                  <c:v>3184</c:v>
                </c:pt>
                <c:pt idx="24">
                  <c:v>3152</c:v>
                </c:pt>
                <c:pt idx="25">
                  <c:v>3168</c:v>
                </c:pt>
                <c:pt idx="26">
                  <c:v>3128</c:v>
                </c:pt>
                <c:pt idx="27">
                  <c:v>3096</c:v>
                </c:pt>
                <c:pt idx="28">
                  <c:v>3056</c:v>
                </c:pt>
                <c:pt idx="29">
                  <c:v>3032</c:v>
                </c:pt>
                <c:pt idx="30">
                  <c:v>3000</c:v>
                </c:pt>
                <c:pt idx="31">
                  <c:v>3040</c:v>
                </c:pt>
                <c:pt idx="32">
                  <c:v>3104</c:v>
                </c:pt>
                <c:pt idx="33">
                  <c:v>3128</c:v>
                </c:pt>
                <c:pt idx="34">
                  <c:v>3176</c:v>
                </c:pt>
                <c:pt idx="35">
                  <c:v>3160</c:v>
                </c:pt>
                <c:pt idx="36">
                  <c:v>3120</c:v>
                </c:pt>
                <c:pt idx="37">
                  <c:v>3088</c:v>
                </c:pt>
                <c:pt idx="38">
                  <c:v>3048</c:v>
                </c:pt>
                <c:pt idx="39">
                  <c:v>3080</c:v>
                </c:pt>
                <c:pt idx="40">
                  <c:v>3048</c:v>
                </c:pt>
                <c:pt idx="41">
                  <c:v>3112</c:v>
                </c:pt>
                <c:pt idx="42">
                  <c:v>3200</c:v>
                </c:pt>
                <c:pt idx="43">
                  <c:v>3160</c:v>
                </c:pt>
                <c:pt idx="44">
                  <c:v>3240</c:v>
                </c:pt>
                <c:pt idx="45">
                  <c:v>3200</c:v>
                </c:pt>
                <c:pt idx="46">
                  <c:v>3208</c:v>
                </c:pt>
                <c:pt idx="47">
                  <c:v>3176</c:v>
                </c:pt>
                <c:pt idx="48">
                  <c:v>3136</c:v>
                </c:pt>
                <c:pt idx="49">
                  <c:v>3112</c:v>
                </c:pt>
                <c:pt idx="50">
                  <c:v>3080</c:v>
                </c:pt>
                <c:pt idx="51">
                  <c:v>3040</c:v>
                </c:pt>
                <c:pt idx="52">
                  <c:v>3016</c:v>
                </c:pt>
                <c:pt idx="53">
                  <c:v>2952</c:v>
                </c:pt>
                <c:pt idx="54">
                  <c:v>3016</c:v>
                </c:pt>
                <c:pt idx="55">
                  <c:v>3072</c:v>
                </c:pt>
                <c:pt idx="56">
                  <c:v>3120</c:v>
                </c:pt>
                <c:pt idx="57">
                  <c:v>3176</c:v>
                </c:pt>
                <c:pt idx="58">
                  <c:v>3264</c:v>
                </c:pt>
                <c:pt idx="59">
                  <c:v>3240</c:v>
                </c:pt>
                <c:pt idx="60">
                  <c:v>3200</c:v>
                </c:pt>
                <c:pt idx="61">
                  <c:v>3168</c:v>
                </c:pt>
                <c:pt idx="62">
                  <c:v>3144</c:v>
                </c:pt>
                <c:pt idx="63">
                  <c:v>3104</c:v>
                </c:pt>
                <c:pt idx="64">
                  <c:v>3056</c:v>
                </c:pt>
                <c:pt idx="65">
                  <c:v>3240</c:v>
                </c:pt>
                <c:pt idx="66">
                  <c:v>3216</c:v>
                </c:pt>
                <c:pt idx="67">
                  <c:v>3320</c:v>
                </c:pt>
                <c:pt idx="68">
                  <c:v>3288</c:v>
                </c:pt>
                <c:pt idx="69">
                  <c:v>3256</c:v>
                </c:pt>
                <c:pt idx="70">
                  <c:v>3224</c:v>
                </c:pt>
                <c:pt idx="71">
                  <c:v>3184</c:v>
                </c:pt>
                <c:pt idx="72">
                  <c:v>3160</c:v>
                </c:pt>
                <c:pt idx="73">
                  <c:v>3184</c:v>
                </c:pt>
                <c:pt idx="74">
                  <c:v>3152</c:v>
                </c:pt>
                <c:pt idx="75">
                  <c:v>3240</c:v>
                </c:pt>
                <c:pt idx="76">
                  <c:v>3216</c:v>
                </c:pt>
                <c:pt idx="77">
                  <c:v>3304</c:v>
                </c:pt>
                <c:pt idx="78">
                  <c:v>3344</c:v>
                </c:pt>
                <c:pt idx="79">
                  <c:v>3400</c:v>
                </c:pt>
                <c:pt idx="80">
                  <c:v>3360</c:v>
                </c:pt>
                <c:pt idx="81">
                  <c:v>3320</c:v>
                </c:pt>
                <c:pt idx="82">
                  <c:v>3296</c:v>
                </c:pt>
                <c:pt idx="83">
                  <c:v>3256</c:v>
                </c:pt>
                <c:pt idx="84">
                  <c:v>3224</c:v>
                </c:pt>
                <c:pt idx="85">
                  <c:v>3200</c:v>
                </c:pt>
                <c:pt idx="86">
                  <c:v>3352</c:v>
                </c:pt>
                <c:pt idx="87">
                  <c:v>3320</c:v>
                </c:pt>
                <c:pt idx="88">
                  <c:v>3368</c:v>
                </c:pt>
                <c:pt idx="89">
                  <c:v>3344</c:v>
                </c:pt>
                <c:pt idx="90">
                  <c:v>3368</c:v>
                </c:pt>
                <c:pt idx="91">
                  <c:v>3368</c:v>
                </c:pt>
                <c:pt idx="92">
                  <c:v>3344</c:v>
                </c:pt>
                <c:pt idx="93">
                  <c:v>3304</c:v>
                </c:pt>
                <c:pt idx="94">
                  <c:v>3264</c:v>
                </c:pt>
                <c:pt idx="95">
                  <c:v>3240</c:v>
                </c:pt>
                <c:pt idx="96">
                  <c:v>3200</c:v>
                </c:pt>
                <c:pt idx="97">
                  <c:v>3232</c:v>
                </c:pt>
                <c:pt idx="98">
                  <c:v>3360</c:v>
                </c:pt>
                <c:pt idx="99">
                  <c:v>3336</c:v>
                </c:pt>
                <c:pt idx="100">
                  <c:v>3360</c:v>
                </c:pt>
                <c:pt idx="101">
                  <c:v>3320</c:v>
                </c:pt>
                <c:pt idx="102">
                  <c:v>3296</c:v>
                </c:pt>
                <c:pt idx="103">
                  <c:v>3264</c:v>
                </c:pt>
                <c:pt idx="104">
                  <c:v>3224</c:v>
                </c:pt>
                <c:pt idx="105">
                  <c:v>3184</c:v>
                </c:pt>
                <c:pt idx="106">
                  <c:v>3168</c:v>
                </c:pt>
                <c:pt idx="107">
                  <c:v>3128</c:v>
                </c:pt>
                <c:pt idx="108">
                  <c:v>3288</c:v>
                </c:pt>
                <c:pt idx="109">
                  <c:v>3352</c:v>
                </c:pt>
                <c:pt idx="110">
                  <c:v>3352</c:v>
                </c:pt>
                <c:pt idx="111">
                  <c:v>3312</c:v>
                </c:pt>
                <c:pt idx="112">
                  <c:v>3288</c:v>
                </c:pt>
                <c:pt idx="113">
                  <c:v>3248</c:v>
                </c:pt>
                <c:pt idx="114">
                  <c:v>3288</c:v>
                </c:pt>
                <c:pt idx="115">
                  <c:v>3248</c:v>
                </c:pt>
                <c:pt idx="116">
                  <c:v>3264</c:v>
                </c:pt>
                <c:pt idx="117">
                  <c:v>3224</c:v>
                </c:pt>
                <c:pt idx="118">
                  <c:v>3192</c:v>
                </c:pt>
                <c:pt idx="119">
                  <c:v>3264</c:v>
                </c:pt>
                <c:pt idx="120">
                  <c:v>3312</c:v>
                </c:pt>
                <c:pt idx="121">
                  <c:v>3368</c:v>
                </c:pt>
                <c:pt idx="122">
                  <c:v>3328</c:v>
                </c:pt>
                <c:pt idx="123">
                  <c:v>3328</c:v>
                </c:pt>
                <c:pt idx="124">
                  <c:v>3296</c:v>
                </c:pt>
                <c:pt idx="125">
                  <c:v>3264</c:v>
                </c:pt>
                <c:pt idx="126">
                  <c:v>3240</c:v>
                </c:pt>
                <c:pt idx="127">
                  <c:v>3216</c:v>
                </c:pt>
                <c:pt idx="128">
                  <c:v>3176</c:v>
                </c:pt>
                <c:pt idx="129">
                  <c:v>3160</c:v>
                </c:pt>
                <c:pt idx="130">
                  <c:v>3200</c:v>
                </c:pt>
                <c:pt idx="131">
                  <c:v>3248</c:v>
                </c:pt>
                <c:pt idx="132">
                  <c:v>3208</c:v>
                </c:pt>
                <c:pt idx="133">
                  <c:v>3200</c:v>
                </c:pt>
                <c:pt idx="134">
                  <c:v>3160</c:v>
                </c:pt>
                <c:pt idx="135">
                  <c:v>3152</c:v>
                </c:pt>
                <c:pt idx="136">
                  <c:v>3128</c:v>
                </c:pt>
                <c:pt idx="137">
                  <c:v>3096</c:v>
                </c:pt>
                <c:pt idx="138">
                  <c:v>3056</c:v>
                </c:pt>
                <c:pt idx="139">
                  <c:v>3080</c:v>
                </c:pt>
                <c:pt idx="140">
                  <c:v>3048</c:v>
                </c:pt>
                <c:pt idx="141">
                  <c:v>3144</c:v>
                </c:pt>
                <c:pt idx="142">
                  <c:v>3320</c:v>
                </c:pt>
                <c:pt idx="143">
                  <c:v>3296</c:v>
                </c:pt>
                <c:pt idx="144">
                  <c:v>3304</c:v>
                </c:pt>
                <c:pt idx="145">
                  <c:v>3272</c:v>
                </c:pt>
                <c:pt idx="146">
                  <c:v>3248</c:v>
                </c:pt>
                <c:pt idx="147">
                  <c:v>3208</c:v>
                </c:pt>
                <c:pt idx="148">
                  <c:v>3168</c:v>
                </c:pt>
                <c:pt idx="149">
                  <c:v>3144</c:v>
                </c:pt>
                <c:pt idx="150">
                  <c:v>3112</c:v>
                </c:pt>
                <c:pt idx="151">
                  <c:v>3072</c:v>
                </c:pt>
                <c:pt idx="152">
                  <c:v>3312</c:v>
                </c:pt>
                <c:pt idx="153">
                  <c:v>3376</c:v>
                </c:pt>
                <c:pt idx="154">
                  <c:v>3416</c:v>
                </c:pt>
                <c:pt idx="155">
                  <c:v>3376</c:v>
                </c:pt>
                <c:pt idx="156">
                  <c:v>3352</c:v>
                </c:pt>
                <c:pt idx="157">
                  <c:v>3312</c:v>
                </c:pt>
                <c:pt idx="158">
                  <c:v>3280</c:v>
                </c:pt>
                <c:pt idx="159">
                  <c:v>3248</c:v>
                </c:pt>
                <c:pt idx="160">
                  <c:v>3312</c:v>
                </c:pt>
                <c:pt idx="161">
                  <c:v>3280</c:v>
                </c:pt>
                <c:pt idx="162">
                  <c:v>3328</c:v>
                </c:pt>
                <c:pt idx="163">
                  <c:v>3328</c:v>
                </c:pt>
                <c:pt idx="164">
                  <c:v>3288</c:v>
                </c:pt>
                <c:pt idx="165">
                  <c:v>3248</c:v>
                </c:pt>
                <c:pt idx="166">
                  <c:v>3224</c:v>
                </c:pt>
                <c:pt idx="167">
                  <c:v>3192</c:v>
                </c:pt>
                <c:pt idx="168">
                  <c:v>3152</c:v>
                </c:pt>
                <c:pt idx="169">
                  <c:v>3128</c:v>
                </c:pt>
                <c:pt idx="170">
                  <c:v>3096</c:v>
                </c:pt>
                <c:pt idx="171">
                  <c:v>3128</c:v>
                </c:pt>
                <c:pt idx="172">
                  <c:v>3104</c:v>
                </c:pt>
                <c:pt idx="173">
                  <c:v>3144</c:v>
                </c:pt>
                <c:pt idx="174">
                  <c:v>3120</c:v>
                </c:pt>
                <c:pt idx="175">
                  <c:v>3160</c:v>
                </c:pt>
                <c:pt idx="176">
                  <c:v>3136</c:v>
                </c:pt>
                <c:pt idx="177">
                  <c:v>3176</c:v>
                </c:pt>
                <c:pt idx="178">
                  <c:v>3136</c:v>
                </c:pt>
                <c:pt idx="179">
                  <c:v>3160</c:v>
                </c:pt>
                <c:pt idx="180">
                  <c:v>3128</c:v>
                </c:pt>
                <c:pt idx="181">
                  <c:v>3176</c:v>
                </c:pt>
                <c:pt idx="182">
                  <c:v>3152</c:v>
                </c:pt>
                <c:pt idx="183">
                  <c:v>3176</c:v>
                </c:pt>
                <c:pt idx="184">
                  <c:v>3136</c:v>
                </c:pt>
                <c:pt idx="185">
                  <c:v>3272</c:v>
                </c:pt>
                <c:pt idx="186">
                  <c:v>3200</c:v>
                </c:pt>
                <c:pt idx="187">
                  <c:v>3160</c:v>
                </c:pt>
                <c:pt idx="188">
                  <c:v>3128</c:v>
                </c:pt>
                <c:pt idx="189">
                  <c:v>3104</c:v>
                </c:pt>
                <c:pt idx="190">
                  <c:v>3152</c:v>
                </c:pt>
                <c:pt idx="191">
                  <c:v>3192</c:v>
                </c:pt>
                <c:pt idx="192">
                  <c:v>3168</c:v>
                </c:pt>
                <c:pt idx="193">
                  <c:v>3152</c:v>
                </c:pt>
                <c:pt idx="194">
                  <c:v>3120</c:v>
                </c:pt>
                <c:pt idx="195">
                  <c:v>3160</c:v>
                </c:pt>
                <c:pt idx="196">
                  <c:v>3232</c:v>
                </c:pt>
                <c:pt idx="197">
                  <c:v>3288</c:v>
                </c:pt>
                <c:pt idx="198">
                  <c:v>3296</c:v>
                </c:pt>
                <c:pt idx="199">
                  <c:v>3272</c:v>
                </c:pt>
                <c:pt idx="200">
                  <c:v>3232</c:v>
                </c:pt>
                <c:pt idx="201">
                  <c:v>3200</c:v>
                </c:pt>
                <c:pt idx="202">
                  <c:v>3192</c:v>
                </c:pt>
                <c:pt idx="203">
                  <c:v>3160</c:v>
                </c:pt>
                <c:pt idx="204">
                  <c:v>3120</c:v>
                </c:pt>
                <c:pt idx="205">
                  <c:v>3088</c:v>
                </c:pt>
                <c:pt idx="206">
                  <c:v>3224</c:v>
                </c:pt>
                <c:pt idx="207">
                  <c:v>3192</c:v>
                </c:pt>
                <c:pt idx="208">
                  <c:v>3216</c:v>
                </c:pt>
                <c:pt idx="209">
                  <c:v>3192</c:v>
                </c:pt>
                <c:pt idx="210">
                  <c:v>3224</c:v>
                </c:pt>
                <c:pt idx="211">
                  <c:v>3184</c:v>
                </c:pt>
                <c:pt idx="212">
                  <c:v>3168</c:v>
                </c:pt>
                <c:pt idx="213">
                  <c:v>3144</c:v>
                </c:pt>
                <c:pt idx="214">
                  <c:v>3112</c:v>
                </c:pt>
                <c:pt idx="215">
                  <c:v>3072</c:v>
                </c:pt>
                <c:pt idx="216">
                  <c:v>3104</c:v>
                </c:pt>
                <c:pt idx="217">
                  <c:v>3168</c:v>
                </c:pt>
                <c:pt idx="218">
                  <c:v>3216</c:v>
                </c:pt>
                <c:pt idx="219">
                  <c:v>3296</c:v>
                </c:pt>
                <c:pt idx="220">
                  <c:v>3256</c:v>
                </c:pt>
                <c:pt idx="221">
                  <c:v>3344</c:v>
                </c:pt>
                <c:pt idx="222">
                  <c:v>3304</c:v>
                </c:pt>
                <c:pt idx="223">
                  <c:v>3280</c:v>
                </c:pt>
                <c:pt idx="224">
                  <c:v>3240</c:v>
                </c:pt>
                <c:pt idx="225">
                  <c:v>3208</c:v>
                </c:pt>
                <c:pt idx="226">
                  <c:v>3184</c:v>
                </c:pt>
                <c:pt idx="227">
                  <c:v>3328</c:v>
                </c:pt>
                <c:pt idx="228">
                  <c:v>3288</c:v>
                </c:pt>
                <c:pt idx="229">
                  <c:v>3440</c:v>
                </c:pt>
                <c:pt idx="230">
                  <c:v>3408</c:v>
                </c:pt>
                <c:pt idx="231">
                  <c:v>3376</c:v>
                </c:pt>
                <c:pt idx="232">
                  <c:v>3336</c:v>
                </c:pt>
                <c:pt idx="233">
                  <c:v>3312</c:v>
                </c:pt>
                <c:pt idx="234">
                  <c:v>3280</c:v>
                </c:pt>
                <c:pt idx="235">
                  <c:v>3240</c:v>
                </c:pt>
                <c:pt idx="236">
                  <c:v>3216</c:v>
                </c:pt>
                <c:pt idx="237">
                  <c:v>3264</c:v>
                </c:pt>
                <c:pt idx="238">
                  <c:v>3232</c:v>
                </c:pt>
                <c:pt idx="239">
                  <c:v>3280</c:v>
                </c:pt>
                <c:pt idx="240">
                  <c:v>3264</c:v>
                </c:pt>
                <c:pt idx="241">
                  <c:v>3216</c:v>
                </c:pt>
                <c:pt idx="242">
                  <c:v>3248</c:v>
                </c:pt>
                <c:pt idx="243">
                  <c:v>3224</c:v>
                </c:pt>
                <c:pt idx="244">
                  <c:v>3264</c:v>
                </c:pt>
                <c:pt idx="245">
                  <c:v>3272</c:v>
                </c:pt>
                <c:pt idx="246">
                  <c:v>3240</c:v>
                </c:pt>
                <c:pt idx="247">
                  <c:v>3208</c:v>
                </c:pt>
                <c:pt idx="248">
                  <c:v>3168</c:v>
                </c:pt>
                <c:pt idx="249">
                  <c:v>3144</c:v>
                </c:pt>
                <c:pt idx="250">
                  <c:v>3176</c:v>
                </c:pt>
                <c:pt idx="251">
                  <c:v>3152</c:v>
                </c:pt>
                <c:pt idx="252">
                  <c:v>3216</c:v>
                </c:pt>
                <c:pt idx="253">
                  <c:v>3216</c:v>
                </c:pt>
                <c:pt idx="254">
                  <c:v>3232</c:v>
                </c:pt>
                <c:pt idx="255">
                  <c:v>3200</c:v>
                </c:pt>
                <c:pt idx="256">
                  <c:v>3184</c:v>
                </c:pt>
                <c:pt idx="257">
                  <c:v>3144</c:v>
                </c:pt>
                <c:pt idx="258">
                  <c:v>3112</c:v>
                </c:pt>
                <c:pt idx="259">
                  <c:v>3088</c:v>
                </c:pt>
                <c:pt idx="260">
                  <c:v>3176</c:v>
                </c:pt>
                <c:pt idx="261">
                  <c:v>3144</c:v>
                </c:pt>
                <c:pt idx="262">
                  <c:v>3280</c:v>
                </c:pt>
                <c:pt idx="263">
                  <c:v>3256</c:v>
                </c:pt>
                <c:pt idx="264">
                  <c:v>3344</c:v>
                </c:pt>
                <c:pt idx="265">
                  <c:v>3392</c:v>
                </c:pt>
                <c:pt idx="266">
                  <c:v>3360</c:v>
                </c:pt>
                <c:pt idx="267">
                  <c:v>3328</c:v>
                </c:pt>
                <c:pt idx="268">
                  <c:v>3288</c:v>
                </c:pt>
                <c:pt idx="269">
                  <c:v>3264</c:v>
                </c:pt>
                <c:pt idx="270">
                  <c:v>3232</c:v>
                </c:pt>
                <c:pt idx="271">
                  <c:v>3360</c:v>
                </c:pt>
                <c:pt idx="272">
                  <c:v>3392</c:v>
                </c:pt>
                <c:pt idx="273">
                  <c:v>3368</c:v>
                </c:pt>
                <c:pt idx="274">
                  <c:v>3328</c:v>
                </c:pt>
                <c:pt idx="275">
                  <c:v>3240</c:v>
                </c:pt>
                <c:pt idx="276">
                  <c:v>3216</c:v>
                </c:pt>
                <c:pt idx="277">
                  <c:v>3256</c:v>
                </c:pt>
                <c:pt idx="278">
                  <c:v>3216</c:v>
                </c:pt>
                <c:pt idx="279">
                  <c:v>3240</c:v>
                </c:pt>
                <c:pt idx="280">
                  <c:v>3200</c:v>
                </c:pt>
                <c:pt idx="281">
                  <c:v>3296</c:v>
                </c:pt>
                <c:pt idx="282">
                  <c:v>3264</c:v>
                </c:pt>
                <c:pt idx="283">
                  <c:v>3400</c:v>
                </c:pt>
                <c:pt idx="284">
                  <c:v>3360</c:v>
                </c:pt>
                <c:pt idx="285">
                  <c:v>3336</c:v>
                </c:pt>
                <c:pt idx="286">
                  <c:v>3336</c:v>
                </c:pt>
                <c:pt idx="287">
                  <c:v>3304</c:v>
                </c:pt>
                <c:pt idx="288">
                  <c:v>3264</c:v>
                </c:pt>
                <c:pt idx="289">
                  <c:v>3240</c:v>
                </c:pt>
                <c:pt idx="290">
                  <c:v>3200</c:v>
                </c:pt>
                <c:pt idx="291">
                  <c:v>3256</c:v>
                </c:pt>
                <c:pt idx="292">
                  <c:v>3216</c:v>
                </c:pt>
                <c:pt idx="293">
                  <c:v>3240</c:v>
                </c:pt>
                <c:pt idx="294">
                  <c:v>3384</c:v>
                </c:pt>
                <c:pt idx="295">
                  <c:v>3424</c:v>
                </c:pt>
                <c:pt idx="296">
                  <c:v>3400</c:v>
                </c:pt>
                <c:pt idx="297">
                  <c:v>3368</c:v>
                </c:pt>
                <c:pt idx="298">
                  <c:v>3368</c:v>
                </c:pt>
                <c:pt idx="299">
                  <c:v>3344</c:v>
                </c:pt>
                <c:pt idx="300">
                  <c:v>3304</c:v>
                </c:pt>
                <c:pt idx="301">
                  <c:v>3264</c:v>
                </c:pt>
                <c:pt idx="302">
                  <c:v>3264</c:v>
                </c:pt>
                <c:pt idx="303">
                  <c:v>3240</c:v>
                </c:pt>
                <c:pt idx="304">
                  <c:v>3392</c:v>
                </c:pt>
                <c:pt idx="305">
                  <c:v>3360</c:v>
                </c:pt>
                <c:pt idx="306">
                  <c:v>3504</c:v>
                </c:pt>
                <c:pt idx="307">
                  <c:v>3464</c:v>
                </c:pt>
                <c:pt idx="308">
                  <c:v>3424</c:v>
                </c:pt>
                <c:pt idx="309">
                  <c:v>3384</c:v>
                </c:pt>
                <c:pt idx="310">
                  <c:v>3360</c:v>
                </c:pt>
                <c:pt idx="311">
                  <c:v>3320</c:v>
                </c:pt>
                <c:pt idx="312">
                  <c:v>3336</c:v>
                </c:pt>
                <c:pt idx="313">
                  <c:v>3312</c:v>
                </c:pt>
                <c:pt idx="314">
                  <c:v>3352</c:v>
                </c:pt>
                <c:pt idx="315">
                  <c:v>3320</c:v>
                </c:pt>
                <c:pt idx="316">
                  <c:v>3360</c:v>
                </c:pt>
                <c:pt idx="317">
                  <c:v>3360</c:v>
                </c:pt>
                <c:pt idx="318">
                  <c:v>3352</c:v>
                </c:pt>
                <c:pt idx="319">
                  <c:v>3264</c:v>
                </c:pt>
                <c:pt idx="320">
                  <c:v>3240</c:v>
                </c:pt>
                <c:pt idx="321">
                  <c:v>3272</c:v>
                </c:pt>
                <c:pt idx="322">
                  <c:v>3256</c:v>
                </c:pt>
                <c:pt idx="323">
                  <c:v>3320</c:v>
                </c:pt>
                <c:pt idx="324">
                  <c:v>3280</c:v>
                </c:pt>
                <c:pt idx="325">
                  <c:v>3400</c:v>
                </c:pt>
                <c:pt idx="326">
                  <c:v>3376</c:v>
                </c:pt>
                <c:pt idx="327">
                  <c:v>3392</c:v>
                </c:pt>
                <c:pt idx="328">
                  <c:v>3352</c:v>
                </c:pt>
                <c:pt idx="329">
                  <c:v>3328</c:v>
                </c:pt>
                <c:pt idx="330">
                  <c:v>3240</c:v>
                </c:pt>
                <c:pt idx="331">
                  <c:v>3256</c:v>
                </c:pt>
                <c:pt idx="332">
                  <c:v>3216</c:v>
                </c:pt>
                <c:pt idx="333">
                  <c:v>3200</c:v>
                </c:pt>
                <c:pt idx="334">
                  <c:v>3160</c:v>
                </c:pt>
                <c:pt idx="335">
                  <c:v>3280</c:v>
                </c:pt>
                <c:pt idx="336">
                  <c:v>3256</c:v>
                </c:pt>
                <c:pt idx="337">
                  <c:v>3288</c:v>
                </c:pt>
                <c:pt idx="338">
                  <c:v>3248</c:v>
                </c:pt>
                <c:pt idx="339">
                  <c:v>3256</c:v>
                </c:pt>
                <c:pt idx="340">
                  <c:v>3224</c:v>
                </c:pt>
                <c:pt idx="341">
                  <c:v>3264</c:v>
                </c:pt>
                <c:pt idx="342">
                  <c:v>3176</c:v>
                </c:pt>
                <c:pt idx="343">
                  <c:v>3152</c:v>
                </c:pt>
                <c:pt idx="344">
                  <c:v>3120</c:v>
                </c:pt>
                <c:pt idx="345">
                  <c:v>3096</c:v>
                </c:pt>
                <c:pt idx="346">
                  <c:v>3072</c:v>
                </c:pt>
                <c:pt idx="347">
                  <c:v>3040</c:v>
                </c:pt>
                <c:pt idx="348">
                  <c:v>3136</c:v>
                </c:pt>
                <c:pt idx="349">
                  <c:v>3112</c:v>
                </c:pt>
                <c:pt idx="350">
                  <c:v>3224</c:v>
                </c:pt>
                <c:pt idx="351">
                  <c:v>3232</c:v>
                </c:pt>
                <c:pt idx="352">
                  <c:v>3280</c:v>
                </c:pt>
                <c:pt idx="353">
                  <c:v>3200</c:v>
                </c:pt>
                <c:pt idx="354">
                  <c:v>3168</c:v>
                </c:pt>
                <c:pt idx="355">
                  <c:v>3128</c:v>
                </c:pt>
                <c:pt idx="356">
                  <c:v>3144</c:v>
                </c:pt>
                <c:pt idx="357">
                  <c:v>3104</c:v>
                </c:pt>
                <c:pt idx="358">
                  <c:v>3152</c:v>
                </c:pt>
                <c:pt idx="359">
                  <c:v>3120</c:v>
                </c:pt>
                <c:pt idx="360">
                  <c:v>3240</c:v>
                </c:pt>
                <c:pt idx="361">
                  <c:v>3200</c:v>
                </c:pt>
                <c:pt idx="362">
                  <c:v>3176</c:v>
                </c:pt>
                <c:pt idx="363">
                  <c:v>3152</c:v>
                </c:pt>
                <c:pt idx="364">
                  <c:v>3096</c:v>
                </c:pt>
                <c:pt idx="365">
                  <c:v>3064</c:v>
                </c:pt>
                <c:pt idx="366">
                  <c:v>3048</c:v>
                </c:pt>
                <c:pt idx="367">
                  <c:v>3056</c:v>
                </c:pt>
                <c:pt idx="368">
                  <c:v>3096</c:v>
                </c:pt>
                <c:pt idx="369">
                  <c:v>3232</c:v>
                </c:pt>
                <c:pt idx="370">
                  <c:v>3240</c:v>
                </c:pt>
                <c:pt idx="371">
                  <c:v>3376</c:v>
                </c:pt>
                <c:pt idx="372">
                  <c:v>3344</c:v>
                </c:pt>
                <c:pt idx="373">
                  <c:v>3320</c:v>
                </c:pt>
                <c:pt idx="374">
                  <c:v>3312</c:v>
                </c:pt>
                <c:pt idx="375">
                  <c:v>3256</c:v>
                </c:pt>
                <c:pt idx="376">
                  <c:v>3232</c:v>
                </c:pt>
                <c:pt idx="377">
                  <c:v>3216</c:v>
                </c:pt>
                <c:pt idx="378">
                  <c:v>3184</c:v>
                </c:pt>
                <c:pt idx="379">
                  <c:v>3320</c:v>
                </c:pt>
                <c:pt idx="380">
                  <c:v>3296</c:v>
                </c:pt>
                <c:pt idx="381">
                  <c:v>3352</c:v>
                </c:pt>
                <c:pt idx="382">
                  <c:v>3312</c:v>
                </c:pt>
                <c:pt idx="383">
                  <c:v>3368</c:v>
                </c:pt>
                <c:pt idx="384">
                  <c:v>3328</c:v>
                </c:pt>
                <c:pt idx="385">
                  <c:v>3336</c:v>
                </c:pt>
                <c:pt idx="386">
                  <c:v>3264</c:v>
                </c:pt>
                <c:pt idx="387">
                  <c:v>3224</c:v>
                </c:pt>
                <c:pt idx="388">
                  <c:v>3192</c:v>
                </c:pt>
                <c:pt idx="389">
                  <c:v>3272</c:v>
                </c:pt>
                <c:pt idx="390">
                  <c:v>3248</c:v>
                </c:pt>
                <c:pt idx="391">
                  <c:v>3296</c:v>
                </c:pt>
                <c:pt idx="392">
                  <c:v>3256</c:v>
                </c:pt>
                <c:pt idx="393">
                  <c:v>3232</c:v>
                </c:pt>
                <c:pt idx="394">
                  <c:v>3192</c:v>
                </c:pt>
                <c:pt idx="395">
                  <c:v>3160</c:v>
                </c:pt>
                <c:pt idx="396">
                  <c:v>3136</c:v>
                </c:pt>
                <c:pt idx="397">
                  <c:v>3048</c:v>
                </c:pt>
                <c:pt idx="398">
                  <c:v>3016</c:v>
                </c:pt>
                <c:pt idx="399">
                  <c:v>2992</c:v>
                </c:pt>
                <c:pt idx="400">
                  <c:v>3056</c:v>
                </c:pt>
                <c:pt idx="401">
                  <c:v>3024</c:v>
                </c:pt>
                <c:pt idx="402">
                  <c:v>3128</c:v>
                </c:pt>
                <c:pt idx="403">
                  <c:v>3104</c:v>
                </c:pt>
                <c:pt idx="404">
                  <c:v>3200</c:v>
                </c:pt>
                <c:pt idx="405">
                  <c:v>3168</c:v>
                </c:pt>
                <c:pt idx="406">
                  <c:v>3224</c:v>
                </c:pt>
                <c:pt idx="407">
                  <c:v>3192</c:v>
                </c:pt>
                <c:pt idx="408">
                  <c:v>3104</c:v>
                </c:pt>
                <c:pt idx="409">
                  <c:v>3072</c:v>
                </c:pt>
                <c:pt idx="410">
                  <c:v>3048</c:v>
                </c:pt>
                <c:pt idx="411">
                  <c:v>3008</c:v>
                </c:pt>
                <c:pt idx="412">
                  <c:v>3136</c:v>
                </c:pt>
                <c:pt idx="413">
                  <c:v>3112</c:v>
                </c:pt>
                <c:pt idx="414">
                  <c:v>3184</c:v>
                </c:pt>
                <c:pt idx="415">
                  <c:v>3152</c:v>
                </c:pt>
                <c:pt idx="416">
                  <c:v>3216</c:v>
                </c:pt>
                <c:pt idx="417">
                  <c:v>3176</c:v>
                </c:pt>
                <c:pt idx="418">
                  <c:v>3208</c:v>
                </c:pt>
                <c:pt idx="419">
                  <c:v>3144</c:v>
                </c:pt>
                <c:pt idx="420">
                  <c:v>3120</c:v>
                </c:pt>
                <c:pt idx="421">
                  <c:v>3128</c:v>
                </c:pt>
                <c:pt idx="422">
                  <c:v>3144</c:v>
                </c:pt>
                <c:pt idx="423">
                  <c:v>3304</c:v>
                </c:pt>
                <c:pt idx="424">
                  <c:v>3272</c:v>
                </c:pt>
                <c:pt idx="425">
                  <c:v>3320</c:v>
                </c:pt>
                <c:pt idx="426">
                  <c:v>3296</c:v>
                </c:pt>
                <c:pt idx="427">
                  <c:v>3272</c:v>
                </c:pt>
                <c:pt idx="428">
                  <c:v>3240</c:v>
                </c:pt>
                <c:pt idx="429">
                  <c:v>3216</c:v>
                </c:pt>
                <c:pt idx="430">
                  <c:v>3176</c:v>
                </c:pt>
                <c:pt idx="431">
                  <c:v>3096</c:v>
                </c:pt>
                <c:pt idx="432">
                  <c:v>3056</c:v>
                </c:pt>
                <c:pt idx="433">
                  <c:v>3152</c:v>
                </c:pt>
                <c:pt idx="434">
                  <c:v>3200</c:v>
                </c:pt>
                <c:pt idx="435">
                  <c:v>3344</c:v>
                </c:pt>
                <c:pt idx="436">
                  <c:v>3312</c:v>
                </c:pt>
                <c:pt idx="437">
                  <c:v>3336</c:v>
                </c:pt>
                <c:pt idx="438">
                  <c:v>3304</c:v>
                </c:pt>
                <c:pt idx="439">
                  <c:v>3272</c:v>
                </c:pt>
                <c:pt idx="440">
                  <c:v>3240</c:v>
                </c:pt>
                <c:pt idx="441">
                  <c:v>3200</c:v>
                </c:pt>
                <c:pt idx="442">
                  <c:v>3176</c:v>
                </c:pt>
                <c:pt idx="443">
                  <c:v>3152</c:v>
                </c:pt>
                <c:pt idx="444">
                  <c:v>3120</c:v>
                </c:pt>
                <c:pt idx="445">
                  <c:v>3160</c:v>
                </c:pt>
                <c:pt idx="446">
                  <c:v>3136</c:v>
                </c:pt>
                <c:pt idx="447">
                  <c:v>3152</c:v>
                </c:pt>
                <c:pt idx="448">
                  <c:v>3112</c:v>
                </c:pt>
                <c:pt idx="449">
                  <c:v>3088</c:v>
                </c:pt>
                <c:pt idx="450">
                  <c:v>3056</c:v>
                </c:pt>
                <c:pt idx="451">
                  <c:v>3072</c:v>
                </c:pt>
                <c:pt idx="452">
                  <c:v>3040</c:v>
                </c:pt>
                <c:pt idx="453">
                  <c:v>2968</c:v>
                </c:pt>
                <c:pt idx="454">
                  <c:v>3104</c:v>
                </c:pt>
                <c:pt idx="455">
                  <c:v>3248</c:v>
                </c:pt>
                <c:pt idx="456">
                  <c:v>3368</c:v>
                </c:pt>
                <c:pt idx="457">
                  <c:v>3496</c:v>
                </c:pt>
                <c:pt idx="458">
                  <c:v>3552</c:v>
                </c:pt>
                <c:pt idx="459">
                  <c:v>3528</c:v>
                </c:pt>
                <c:pt idx="460">
                  <c:v>3488</c:v>
                </c:pt>
                <c:pt idx="461">
                  <c:v>3448</c:v>
                </c:pt>
                <c:pt idx="462">
                  <c:v>3424</c:v>
                </c:pt>
                <c:pt idx="463">
                  <c:v>3384</c:v>
                </c:pt>
                <c:pt idx="464">
                  <c:v>3352</c:v>
                </c:pt>
                <c:pt idx="465">
                  <c:v>3264</c:v>
                </c:pt>
                <c:pt idx="466">
                  <c:v>3280</c:v>
                </c:pt>
                <c:pt idx="467">
                  <c:v>3240</c:v>
                </c:pt>
                <c:pt idx="468">
                  <c:v>3208</c:v>
                </c:pt>
                <c:pt idx="469">
                  <c:v>3176</c:v>
                </c:pt>
                <c:pt idx="470">
                  <c:v>3144</c:v>
                </c:pt>
                <c:pt idx="471">
                  <c:v>3112</c:v>
                </c:pt>
                <c:pt idx="472">
                  <c:v>3096</c:v>
                </c:pt>
                <c:pt idx="473">
                  <c:v>3064</c:v>
                </c:pt>
                <c:pt idx="474">
                  <c:v>3064</c:v>
                </c:pt>
                <c:pt idx="475">
                  <c:v>3032</c:v>
                </c:pt>
                <c:pt idx="476">
                  <c:v>3032</c:v>
                </c:pt>
                <c:pt idx="477">
                  <c:v>3104</c:v>
                </c:pt>
                <c:pt idx="478">
                  <c:v>3072</c:v>
                </c:pt>
                <c:pt idx="479">
                  <c:v>3128</c:v>
                </c:pt>
                <c:pt idx="480">
                  <c:v>3096</c:v>
                </c:pt>
                <c:pt idx="481">
                  <c:v>3120</c:v>
                </c:pt>
                <c:pt idx="482">
                  <c:v>3096</c:v>
                </c:pt>
                <c:pt idx="483">
                  <c:v>3072</c:v>
                </c:pt>
                <c:pt idx="484">
                  <c:v>3032</c:v>
                </c:pt>
                <c:pt idx="485">
                  <c:v>3008</c:v>
                </c:pt>
                <c:pt idx="486">
                  <c:v>2976</c:v>
                </c:pt>
                <c:pt idx="487">
                  <c:v>2944</c:v>
                </c:pt>
                <c:pt idx="488">
                  <c:v>3040</c:v>
                </c:pt>
                <c:pt idx="489">
                  <c:v>3088</c:v>
                </c:pt>
                <c:pt idx="490">
                  <c:v>3144</c:v>
                </c:pt>
                <c:pt idx="491">
                  <c:v>3192</c:v>
                </c:pt>
                <c:pt idx="492">
                  <c:v>3168</c:v>
                </c:pt>
                <c:pt idx="493">
                  <c:v>3128</c:v>
                </c:pt>
                <c:pt idx="494">
                  <c:v>3096</c:v>
                </c:pt>
                <c:pt idx="495">
                  <c:v>3072</c:v>
                </c:pt>
                <c:pt idx="496">
                  <c:v>3040</c:v>
                </c:pt>
                <c:pt idx="497">
                  <c:v>3040</c:v>
                </c:pt>
                <c:pt idx="498">
                  <c:v>3016</c:v>
                </c:pt>
                <c:pt idx="499">
                  <c:v>3096</c:v>
                </c:pt>
                <c:pt idx="500">
                  <c:v>3200</c:v>
                </c:pt>
                <c:pt idx="501">
                  <c:v>3176</c:v>
                </c:pt>
                <c:pt idx="502">
                  <c:v>3152</c:v>
                </c:pt>
                <c:pt idx="503">
                  <c:v>3120</c:v>
                </c:pt>
                <c:pt idx="504">
                  <c:v>3080</c:v>
                </c:pt>
                <c:pt idx="505">
                  <c:v>3056</c:v>
                </c:pt>
                <c:pt idx="506">
                  <c:v>3096</c:v>
                </c:pt>
                <c:pt idx="507">
                  <c:v>3072</c:v>
                </c:pt>
                <c:pt idx="508">
                  <c:v>3136</c:v>
                </c:pt>
                <c:pt idx="509">
                  <c:v>3104</c:v>
                </c:pt>
                <c:pt idx="510">
                  <c:v>3208</c:v>
                </c:pt>
                <c:pt idx="511">
                  <c:v>3184</c:v>
                </c:pt>
                <c:pt idx="512">
                  <c:v>3152</c:v>
                </c:pt>
                <c:pt idx="513">
                  <c:v>3112</c:v>
                </c:pt>
                <c:pt idx="514">
                  <c:v>3080</c:v>
                </c:pt>
                <c:pt idx="515">
                  <c:v>3056</c:v>
                </c:pt>
                <c:pt idx="516">
                  <c:v>3056</c:v>
                </c:pt>
                <c:pt idx="517">
                  <c:v>3024</c:v>
                </c:pt>
                <c:pt idx="518">
                  <c:v>3000</c:v>
                </c:pt>
                <c:pt idx="519">
                  <c:v>2960</c:v>
                </c:pt>
                <c:pt idx="520">
                  <c:v>2928</c:v>
                </c:pt>
                <c:pt idx="521">
                  <c:v>3048</c:v>
                </c:pt>
                <c:pt idx="522">
                  <c:v>3016</c:v>
                </c:pt>
                <c:pt idx="523">
                  <c:v>3160</c:v>
                </c:pt>
                <c:pt idx="524">
                  <c:v>3136</c:v>
                </c:pt>
                <c:pt idx="525">
                  <c:v>3240</c:v>
                </c:pt>
                <c:pt idx="526">
                  <c:v>3208</c:v>
                </c:pt>
                <c:pt idx="527">
                  <c:v>3176</c:v>
                </c:pt>
                <c:pt idx="528">
                  <c:v>3152</c:v>
                </c:pt>
                <c:pt idx="529">
                  <c:v>3112</c:v>
                </c:pt>
                <c:pt idx="530">
                  <c:v>3080</c:v>
                </c:pt>
                <c:pt idx="531">
                  <c:v>3056</c:v>
                </c:pt>
                <c:pt idx="532">
                  <c:v>3144</c:v>
                </c:pt>
                <c:pt idx="533">
                  <c:v>3256</c:v>
                </c:pt>
                <c:pt idx="534">
                  <c:v>3232</c:v>
                </c:pt>
                <c:pt idx="535">
                  <c:v>3224</c:v>
                </c:pt>
                <c:pt idx="536">
                  <c:v>3184</c:v>
                </c:pt>
                <c:pt idx="537">
                  <c:v>3160</c:v>
                </c:pt>
                <c:pt idx="538">
                  <c:v>3128</c:v>
                </c:pt>
                <c:pt idx="539">
                  <c:v>3112</c:v>
                </c:pt>
                <c:pt idx="540">
                  <c:v>3072</c:v>
                </c:pt>
                <c:pt idx="541">
                  <c:v>3048</c:v>
                </c:pt>
                <c:pt idx="542">
                  <c:v>3016</c:v>
                </c:pt>
                <c:pt idx="543">
                  <c:v>3072</c:v>
                </c:pt>
                <c:pt idx="544">
                  <c:v>3136</c:v>
                </c:pt>
                <c:pt idx="545">
                  <c:v>3104</c:v>
                </c:pt>
                <c:pt idx="546">
                  <c:v>3152</c:v>
                </c:pt>
                <c:pt idx="547">
                  <c:v>3128</c:v>
                </c:pt>
                <c:pt idx="548">
                  <c:v>3168</c:v>
                </c:pt>
                <c:pt idx="549">
                  <c:v>3152</c:v>
                </c:pt>
                <c:pt idx="550">
                  <c:v>3128</c:v>
                </c:pt>
                <c:pt idx="551">
                  <c:v>3088</c:v>
                </c:pt>
                <c:pt idx="552">
                  <c:v>3056</c:v>
                </c:pt>
                <c:pt idx="553">
                  <c:v>3088</c:v>
                </c:pt>
                <c:pt idx="554">
                  <c:v>3200</c:v>
                </c:pt>
                <c:pt idx="555">
                  <c:v>3168</c:v>
                </c:pt>
                <c:pt idx="556">
                  <c:v>3208</c:v>
                </c:pt>
                <c:pt idx="557">
                  <c:v>3184</c:v>
                </c:pt>
                <c:pt idx="558">
                  <c:v>3216</c:v>
                </c:pt>
                <c:pt idx="559">
                  <c:v>3176</c:v>
                </c:pt>
                <c:pt idx="560">
                  <c:v>3152</c:v>
                </c:pt>
                <c:pt idx="561">
                  <c:v>3112</c:v>
                </c:pt>
                <c:pt idx="562">
                  <c:v>3080</c:v>
                </c:pt>
                <c:pt idx="563">
                  <c:v>3056</c:v>
                </c:pt>
                <c:pt idx="564">
                  <c:v>3160</c:v>
                </c:pt>
                <c:pt idx="565">
                  <c:v>3176</c:v>
                </c:pt>
                <c:pt idx="566">
                  <c:v>3216</c:v>
                </c:pt>
                <c:pt idx="567">
                  <c:v>3232</c:v>
                </c:pt>
                <c:pt idx="568">
                  <c:v>3240</c:v>
                </c:pt>
                <c:pt idx="569">
                  <c:v>3208</c:v>
                </c:pt>
                <c:pt idx="570">
                  <c:v>3184</c:v>
                </c:pt>
                <c:pt idx="571">
                  <c:v>3144</c:v>
                </c:pt>
                <c:pt idx="572">
                  <c:v>3112</c:v>
                </c:pt>
                <c:pt idx="573">
                  <c:v>3088</c:v>
                </c:pt>
                <c:pt idx="574">
                  <c:v>3080</c:v>
                </c:pt>
                <c:pt idx="575">
                  <c:v>3232</c:v>
                </c:pt>
                <c:pt idx="576">
                  <c:v>3304</c:v>
                </c:pt>
                <c:pt idx="577">
                  <c:v>3344</c:v>
                </c:pt>
                <c:pt idx="578">
                  <c:v>3304</c:v>
                </c:pt>
                <c:pt idx="579">
                  <c:v>3288</c:v>
                </c:pt>
                <c:pt idx="580">
                  <c:v>3264</c:v>
                </c:pt>
                <c:pt idx="581">
                  <c:v>3224</c:v>
                </c:pt>
                <c:pt idx="582">
                  <c:v>3184</c:v>
                </c:pt>
                <c:pt idx="583">
                  <c:v>3232</c:v>
                </c:pt>
                <c:pt idx="584">
                  <c:v>3192</c:v>
                </c:pt>
                <c:pt idx="585">
                  <c:v>3168</c:v>
                </c:pt>
                <c:pt idx="586">
                  <c:v>3144</c:v>
                </c:pt>
                <c:pt idx="587">
                  <c:v>3240</c:v>
                </c:pt>
                <c:pt idx="588">
                  <c:v>3264</c:v>
                </c:pt>
                <c:pt idx="589">
                  <c:v>3320</c:v>
                </c:pt>
                <c:pt idx="590">
                  <c:v>3296</c:v>
                </c:pt>
                <c:pt idx="591">
                  <c:v>3344</c:v>
                </c:pt>
                <c:pt idx="592">
                  <c:v>3304</c:v>
                </c:pt>
                <c:pt idx="593">
                  <c:v>3328</c:v>
                </c:pt>
                <c:pt idx="594">
                  <c:v>3296</c:v>
                </c:pt>
                <c:pt idx="595">
                  <c:v>3256</c:v>
                </c:pt>
                <c:pt idx="596">
                  <c:v>3232</c:v>
                </c:pt>
                <c:pt idx="597">
                  <c:v>3264</c:v>
                </c:pt>
                <c:pt idx="598">
                  <c:v>3368</c:v>
                </c:pt>
                <c:pt idx="599">
                  <c:v>3344</c:v>
                </c:pt>
                <c:pt idx="600">
                  <c:v>3416</c:v>
                </c:pt>
                <c:pt idx="601">
                  <c:v>3376</c:v>
                </c:pt>
                <c:pt idx="602">
                  <c:v>3400</c:v>
                </c:pt>
                <c:pt idx="603">
                  <c:v>3368</c:v>
                </c:pt>
                <c:pt idx="604">
                  <c:v>3336</c:v>
                </c:pt>
                <c:pt idx="605">
                  <c:v>3296</c:v>
                </c:pt>
                <c:pt idx="606">
                  <c:v>3272</c:v>
                </c:pt>
                <c:pt idx="607">
                  <c:v>3232</c:v>
                </c:pt>
                <c:pt idx="608">
                  <c:v>3344</c:v>
                </c:pt>
                <c:pt idx="609">
                  <c:v>3440</c:v>
                </c:pt>
                <c:pt idx="610">
                  <c:v>3472</c:v>
                </c:pt>
                <c:pt idx="611">
                  <c:v>3432</c:v>
                </c:pt>
                <c:pt idx="612">
                  <c:v>3424</c:v>
                </c:pt>
                <c:pt idx="613">
                  <c:v>3384</c:v>
                </c:pt>
                <c:pt idx="614">
                  <c:v>3344</c:v>
                </c:pt>
                <c:pt idx="615">
                  <c:v>3304</c:v>
                </c:pt>
                <c:pt idx="616">
                  <c:v>3280</c:v>
                </c:pt>
                <c:pt idx="617">
                  <c:v>3240</c:v>
                </c:pt>
                <c:pt idx="618">
                  <c:v>3312</c:v>
                </c:pt>
                <c:pt idx="619">
                  <c:v>3288</c:v>
                </c:pt>
                <c:pt idx="620">
                  <c:v>3320</c:v>
                </c:pt>
                <c:pt idx="621">
                  <c:v>3408</c:v>
                </c:pt>
                <c:pt idx="622">
                  <c:v>3376</c:v>
                </c:pt>
                <c:pt idx="623">
                  <c:v>3432</c:v>
                </c:pt>
                <c:pt idx="624">
                  <c:v>3392</c:v>
                </c:pt>
                <c:pt idx="625">
                  <c:v>3368</c:v>
                </c:pt>
                <c:pt idx="626">
                  <c:v>3328</c:v>
                </c:pt>
                <c:pt idx="627">
                  <c:v>3296</c:v>
                </c:pt>
                <c:pt idx="628">
                  <c:v>3256</c:v>
                </c:pt>
                <c:pt idx="629">
                  <c:v>3312</c:v>
                </c:pt>
                <c:pt idx="630">
                  <c:v>3280</c:v>
                </c:pt>
                <c:pt idx="631">
                  <c:v>3368</c:v>
                </c:pt>
                <c:pt idx="632">
                  <c:v>3344</c:v>
                </c:pt>
                <c:pt idx="633">
                  <c:v>3312</c:v>
                </c:pt>
                <c:pt idx="634">
                  <c:v>3272</c:v>
                </c:pt>
                <c:pt idx="635">
                  <c:v>3248</c:v>
                </c:pt>
                <c:pt idx="636">
                  <c:v>3208</c:v>
                </c:pt>
                <c:pt idx="637">
                  <c:v>3256</c:v>
                </c:pt>
                <c:pt idx="638">
                  <c:v>3232</c:v>
                </c:pt>
                <c:pt idx="639">
                  <c:v>3280</c:v>
                </c:pt>
                <c:pt idx="640">
                  <c:v>3240</c:v>
                </c:pt>
                <c:pt idx="641">
                  <c:v>3352</c:v>
                </c:pt>
                <c:pt idx="642">
                  <c:v>3368</c:v>
                </c:pt>
                <c:pt idx="643">
                  <c:v>3336</c:v>
                </c:pt>
                <c:pt idx="644">
                  <c:v>3296</c:v>
                </c:pt>
                <c:pt idx="645">
                  <c:v>3272</c:v>
                </c:pt>
                <c:pt idx="646">
                  <c:v>3240</c:v>
                </c:pt>
                <c:pt idx="647">
                  <c:v>3208</c:v>
                </c:pt>
                <c:pt idx="648">
                  <c:v>3184</c:v>
                </c:pt>
                <c:pt idx="649">
                  <c:v>3144</c:v>
                </c:pt>
                <c:pt idx="650">
                  <c:v>3112</c:v>
                </c:pt>
                <c:pt idx="651">
                  <c:v>3088</c:v>
                </c:pt>
                <c:pt idx="652">
                  <c:v>3272</c:v>
                </c:pt>
                <c:pt idx="653">
                  <c:v>3272</c:v>
                </c:pt>
                <c:pt idx="654">
                  <c:v>3232</c:v>
                </c:pt>
                <c:pt idx="655">
                  <c:v>3208</c:v>
                </c:pt>
                <c:pt idx="656">
                  <c:v>3192</c:v>
                </c:pt>
                <c:pt idx="657">
                  <c:v>3160</c:v>
                </c:pt>
                <c:pt idx="658">
                  <c:v>3224</c:v>
                </c:pt>
                <c:pt idx="659">
                  <c:v>3184</c:v>
                </c:pt>
                <c:pt idx="660">
                  <c:v>3272</c:v>
                </c:pt>
                <c:pt idx="661">
                  <c:v>3248</c:v>
                </c:pt>
                <c:pt idx="662">
                  <c:v>3248</c:v>
                </c:pt>
                <c:pt idx="663">
                  <c:v>3216</c:v>
                </c:pt>
                <c:pt idx="664">
                  <c:v>3208</c:v>
                </c:pt>
                <c:pt idx="665">
                  <c:v>3184</c:v>
                </c:pt>
                <c:pt idx="666">
                  <c:v>3160</c:v>
                </c:pt>
                <c:pt idx="667">
                  <c:v>3160</c:v>
                </c:pt>
                <c:pt idx="668">
                  <c:v>3136</c:v>
                </c:pt>
                <c:pt idx="669">
                  <c:v>3096</c:v>
                </c:pt>
                <c:pt idx="670">
                  <c:v>3120</c:v>
                </c:pt>
                <c:pt idx="671">
                  <c:v>3096</c:v>
                </c:pt>
                <c:pt idx="672">
                  <c:v>3064</c:v>
                </c:pt>
                <c:pt idx="673">
                  <c:v>3240</c:v>
                </c:pt>
                <c:pt idx="674">
                  <c:v>3216</c:v>
                </c:pt>
                <c:pt idx="675">
                  <c:v>3336</c:v>
                </c:pt>
                <c:pt idx="676">
                  <c:v>3304</c:v>
                </c:pt>
                <c:pt idx="677">
                  <c:v>3264</c:v>
                </c:pt>
                <c:pt idx="678">
                  <c:v>3240</c:v>
                </c:pt>
                <c:pt idx="679">
                  <c:v>3200</c:v>
                </c:pt>
                <c:pt idx="680">
                  <c:v>3168</c:v>
                </c:pt>
                <c:pt idx="681">
                  <c:v>3176</c:v>
                </c:pt>
                <c:pt idx="682">
                  <c:v>3144</c:v>
                </c:pt>
                <c:pt idx="683">
                  <c:v>3280</c:v>
                </c:pt>
                <c:pt idx="684">
                  <c:v>3256</c:v>
                </c:pt>
                <c:pt idx="685">
                  <c:v>3368</c:v>
                </c:pt>
                <c:pt idx="686">
                  <c:v>3344</c:v>
                </c:pt>
                <c:pt idx="687">
                  <c:v>3320</c:v>
                </c:pt>
                <c:pt idx="688">
                  <c:v>3280</c:v>
                </c:pt>
                <c:pt idx="689">
                  <c:v>3240</c:v>
                </c:pt>
                <c:pt idx="690">
                  <c:v>3208</c:v>
                </c:pt>
                <c:pt idx="691">
                  <c:v>3184</c:v>
                </c:pt>
                <c:pt idx="692">
                  <c:v>3144</c:v>
                </c:pt>
                <c:pt idx="693">
                  <c:v>3184</c:v>
                </c:pt>
                <c:pt idx="694">
                  <c:v>3160</c:v>
                </c:pt>
                <c:pt idx="695">
                  <c:v>3168</c:v>
                </c:pt>
                <c:pt idx="696">
                  <c:v>3264</c:v>
                </c:pt>
                <c:pt idx="697">
                  <c:v>3240</c:v>
                </c:pt>
                <c:pt idx="698">
                  <c:v>3328</c:v>
                </c:pt>
                <c:pt idx="699">
                  <c:v>3288</c:v>
                </c:pt>
                <c:pt idx="700">
                  <c:v>3264</c:v>
                </c:pt>
                <c:pt idx="701">
                  <c:v>3224</c:v>
                </c:pt>
                <c:pt idx="702">
                  <c:v>3192</c:v>
                </c:pt>
                <c:pt idx="703">
                  <c:v>3152</c:v>
                </c:pt>
                <c:pt idx="704">
                  <c:v>3200</c:v>
                </c:pt>
                <c:pt idx="705">
                  <c:v>3160</c:v>
                </c:pt>
                <c:pt idx="706">
                  <c:v>3312</c:v>
                </c:pt>
                <c:pt idx="707">
                  <c:v>3288</c:v>
                </c:pt>
                <c:pt idx="708">
                  <c:v>3376</c:v>
                </c:pt>
                <c:pt idx="709">
                  <c:v>3336</c:v>
                </c:pt>
                <c:pt idx="710">
                  <c:v>3312</c:v>
                </c:pt>
                <c:pt idx="711">
                  <c:v>3280</c:v>
                </c:pt>
                <c:pt idx="712">
                  <c:v>3240</c:v>
                </c:pt>
                <c:pt idx="713">
                  <c:v>3216</c:v>
                </c:pt>
                <c:pt idx="714">
                  <c:v>3176</c:v>
                </c:pt>
                <c:pt idx="715">
                  <c:v>3144</c:v>
                </c:pt>
                <c:pt idx="716">
                  <c:v>3192</c:v>
                </c:pt>
                <c:pt idx="717">
                  <c:v>3264</c:v>
                </c:pt>
                <c:pt idx="718">
                  <c:v>3296</c:v>
                </c:pt>
                <c:pt idx="719">
                  <c:v>3344</c:v>
                </c:pt>
                <c:pt idx="720">
                  <c:v>3344</c:v>
                </c:pt>
                <c:pt idx="721">
                  <c:v>3344</c:v>
                </c:pt>
                <c:pt idx="722">
                  <c:v>3304</c:v>
                </c:pt>
                <c:pt idx="723">
                  <c:v>3280</c:v>
                </c:pt>
                <c:pt idx="724">
                  <c:v>3248</c:v>
                </c:pt>
                <c:pt idx="725">
                  <c:v>3232</c:v>
                </c:pt>
                <c:pt idx="726">
                  <c:v>3208</c:v>
                </c:pt>
                <c:pt idx="727">
                  <c:v>3344</c:v>
                </c:pt>
                <c:pt idx="728">
                  <c:v>3400</c:v>
                </c:pt>
                <c:pt idx="729">
                  <c:v>3504</c:v>
                </c:pt>
                <c:pt idx="730">
                  <c:v>3472</c:v>
                </c:pt>
                <c:pt idx="731">
                  <c:v>3520</c:v>
                </c:pt>
                <c:pt idx="732">
                  <c:v>3424</c:v>
                </c:pt>
                <c:pt idx="733">
                  <c:v>3400</c:v>
                </c:pt>
                <c:pt idx="734">
                  <c:v>3360</c:v>
                </c:pt>
                <c:pt idx="735">
                  <c:v>3320</c:v>
                </c:pt>
                <c:pt idx="736">
                  <c:v>3296</c:v>
                </c:pt>
                <c:pt idx="737">
                  <c:v>3336</c:v>
                </c:pt>
                <c:pt idx="738">
                  <c:v>3304</c:v>
                </c:pt>
                <c:pt idx="739">
                  <c:v>3304</c:v>
                </c:pt>
                <c:pt idx="740">
                  <c:v>3352</c:v>
                </c:pt>
                <c:pt idx="741">
                  <c:v>3392</c:v>
                </c:pt>
                <c:pt idx="742">
                  <c:v>3408</c:v>
                </c:pt>
                <c:pt idx="743">
                  <c:v>3448</c:v>
                </c:pt>
                <c:pt idx="744">
                  <c:v>3352</c:v>
                </c:pt>
                <c:pt idx="745">
                  <c:v>3320</c:v>
                </c:pt>
                <c:pt idx="746">
                  <c:v>3288</c:v>
                </c:pt>
                <c:pt idx="747">
                  <c:v>3256</c:v>
                </c:pt>
                <c:pt idx="748">
                  <c:v>3360</c:v>
                </c:pt>
                <c:pt idx="749">
                  <c:v>3336</c:v>
                </c:pt>
                <c:pt idx="750">
                  <c:v>3472</c:v>
                </c:pt>
                <c:pt idx="751">
                  <c:v>3432</c:v>
                </c:pt>
                <c:pt idx="752">
                  <c:v>3496</c:v>
                </c:pt>
                <c:pt idx="753">
                  <c:v>3456</c:v>
                </c:pt>
                <c:pt idx="754">
                  <c:v>3456</c:v>
                </c:pt>
                <c:pt idx="755">
                  <c:v>3360</c:v>
                </c:pt>
                <c:pt idx="756">
                  <c:v>3336</c:v>
                </c:pt>
                <c:pt idx="757">
                  <c:v>3296</c:v>
                </c:pt>
                <c:pt idx="758">
                  <c:v>3264</c:v>
                </c:pt>
                <c:pt idx="759">
                  <c:v>3240</c:v>
                </c:pt>
                <c:pt idx="760">
                  <c:v>3288</c:v>
                </c:pt>
                <c:pt idx="761">
                  <c:v>3336</c:v>
                </c:pt>
                <c:pt idx="762">
                  <c:v>3376</c:v>
                </c:pt>
                <c:pt idx="763">
                  <c:v>3464</c:v>
                </c:pt>
                <c:pt idx="764">
                  <c:v>3528</c:v>
                </c:pt>
                <c:pt idx="765">
                  <c:v>3504</c:v>
                </c:pt>
                <c:pt idx="766">
                  <c:v>3408</c:v>
                </c:pt>
                <c:pt idx="767">
                  <c:v>3376</c:v>
                </c:pt>
                <c:pt idx="768">
                  <c:v>3352</c:v>
                </c:pt>
                <c:pt idx="769">
                  <c:v>3328</c:v>
                </c:pt>
                <c:pt idx="770">
                  <c:v>3288</c:v>
                </c:pt>
                <c:pt idx="771">
                  <c:v>3368</c:v>
                </c:pt>
                <c:pt idx="772">
                  <c:v>3344</c:v>
                </c:pt>
                <c:pt idx="773">
                  <c:v>3352</c:v>
                </c:pt>
                <c:pt idx="774">
                  <c:v>3320</c:v>
                </c:pt>
                <c:pt idx="775">
                  <c:v>3344</c:v>
                </c:pt>
                <c:pt idx="776">
                  <c:v>3304</c:v>
                </c:pt>
                <c:pt idx="777">
                  <c:v>3296</c:v>
                </c:pt>
                <c:pt idx="778">
                  <c:v>3256</c:v>
                </c:pt>
                <c:pt idx="779">
                  <c:v>3232</c:v>
                </c:pt>
                <c:pt idx="780">
                  <c:v>3192</c:v>
                </c:pt>
                <c:pt idx="781">
                  <c:v>3312</c:v>
                </c:pt>
                <c:pt idx="782">
                  <c:v>3288</c:v>
                </c:pt>
                <c:pt idx="783">
                  <c:v>3360</c:v>
                </c:pt>
                <c:pt idx="784">
                  <c:v>3408</c:v>
                </c:pt>
                <c:pt idx="785">
                  <c:v>3464</c:v>
                </c:pt>
                <c:pt idx="786">
                  <c:v>3424</c:v>
                </c:pt>
                <c:pt idx="787">
                  <c:v>3408</c:v>
                </c:pt>
                <c:pt idx="788">
                  <c:v>3336</c:v>
                </c:pt>
                <c:pt idx="789">
                  <c:v>3296</c:v>
                </c:pt>
                <c:pt idx="790">
                  <c:v>3256</c:v>
                </c:pt>
                <c:pt idx="791">
                  <c:v>3272</c:v>
                </c:pt>
                <c:pt idx="792">
                  <c:v>3336</c:v>
                </c:pt>
                <c:pt idx="793">
                  <c:v>3296</c:v>
                </c:pt>
                <c:pt idx="794">
                  <c:v>3432</c:v>
                </c:pt>
                <c:pt idx="795">
                  <c:v>3408</c:v>
                </c:pt>
                <c:pt idx="796">
                  <c:v>3488</c:v>
                </c:pt>
                <c:pt idx="797">
                  <c:v>3488</c:v>
                </c:pt>
                <c:pt idx="798">
                  <c:v>3464</c:v>
                </c:pt>
                <c:pt idx="799">
                  <c:v>3368</c:v>
                </c:pt>
                <c:pt idx="800">
                  <c:v>3328</c:v>
                </c:pt>
                <c:pt idx="801">
                  <c:v>3304</c:v>
                </c:pt>
                <c:pt idx="802">
                  <c:v>3376</c:v>
                </c:pt>
                <c:pt idx="803">
                  <c:v>3424</c:v>
                </c:pt>
                <c:pt idx="804">
                  <c:v>3552</c:v>
                </c:pt>
                <c:pt idx="805">
                  <c:v>3528</c:v>
                </c:pt>
                <c:pt idx="806">
                  <c:v>3632</c:v>
                </c:pt>
                <c:pt idx="807">
                  <c:v>3584</c:v>
                </c:pt>
                <c:pt idx="808">
                  <c:v>3576</c:v>
                </c:pt>
                <c:pt idx="809">
                  <c:v>3528</c:v>
                </c:pt>
                <c:pt idx="810">
                  <c:v>3440</c:v>
                </c:pt>
                <c:pt idx="811">
                  <c:v>3408</c:v>
                </c:pt>
                <c:pt idx="812">
                  <c:v>3384</c:v>
                </c:pt>
                <c:pt idx="813">
                  <c:v>3344</c:v>
                </c:pt>
                <c:pt idx="814">
                  <c:v>3384</c:v>
                </c:pt>
                <c:pt idx="815">
                  <c:v>3448</c:v>
                </c:pt>
                <c:pt idx="816">
                  <c:v>3448</c:v>
                </c:pt>
                <c:pt idx="817">
                  <c:v>3488</c:v>
                </c:pt>
                <c:pt idx="818">
                  <c:v>3464</c:v>
                </c:pt>
                <c:pt idx="819">
                  <c:v>3424</c:v>
                </c:pt>
                <c:pt idx="820">
                  <c:v>3384</c:v>
                </c:pt>
                <c:pt idx="821">
                  <c:v>3312</c:v>
                </c:pt>
                <c:pt idx="822">
                  <c:v>3272</c:v>
                </c:pt>
                <c:pt idx="823">
                  <c:v>3232</c:v>
                </c:pt>
                <c:pt idx="824">
                  <c:v>3208</c:v>
                </c:pt>
                <c:pt idx="825">
                  <c:v>3328</c:v>
                </c:pt>
                <c:pt idx="826">
                  <c:v>3376</c:v>
                </c:pt>
                <c:pt idx="827">
                  <c:v>3440</c:v>
                </c:pt>
                <c:pt idx="828">
                  <c:v>3408</c:v>
                </c:pt>
                <c:pt idx="829">
                  <c:v>3384</c:v>
                </c:pt>
                <c:pt idx="830">
                  <c:v>3344</c:v>
                </c:pt>
                <c:pt idx="831">
                  <c:v>3320</c:v>
                </c:pt>
                <c:pt idx="832">
                  <c:v>3232</c:v>
                </c:pt>
                <c:pt idx="833">
                  <c:v>3192</c:v>
                </c:pt>
                <c:pt idx="834">
                  <c:v>3168</c:v>
                </c:pt>
                <c:pt idx="835">
                  <c:v>3200</c:v>
                </c:pt>
                <c:pt idx="836">
                  <c:v>3248</c:v>
                </c:pt>
                <c:pt idx="837">
                  <c:v>3224</c:v>
                </c:pt>
                <c:pt idx="838">
                  <c:v>3320</c:v>
                </c:pt>
                <c:pt idx="839">
                  <c:v>3352</c:v>
                </c:pt>
                <c:pt idx="840">
                  <c:v>3312</c:v>
                </c:pt>
                <c:pt idx="841">
                  <c:v>3328</c:v>
                </c:pt>
                <c:pt idx="842">
                  <c:v>3288</c:v>
                </c:pt>
                <c:pt idx="843">
                  <c:v>3280</c:v>
                </c:pt>
                <c:pt idx="844">
                  <c:v>3256</c:v>
                </c:pt>
                <c:pt idx="845">
                  <c:v>3224</c:v>
                </c:pt>
                <c:pt idx="846">
                  <c:v>3224</c:v>
                </c:pt>
                <c:pt idx="847">
                  <c:v>3200</c:v>
                </c:pt>
                <c:pt idx="848">
                  <c:v>3248</c:v>
                </c:pt>
                <c:pt idx="849">
                  <c:v>3216</c:v>
                </c:pt>
                <c:pt idx="850">
                  <c:v>3288</c:v>
                </c:pt>
                <c:pt idx="851">
                  <c:v>3256</c:v>
                </c:pt>
                <c:pt idx="852">
                  <c:v>3288</c:v>
                </c:pt>
                <c:pt idx="853">
                  <c:v>3248</c:v>
                </c:pt>
                <c:pt idx="854">
                  <c:v>3328</c:v>
                </c:pt>
                <c:pt idx="855">
                  <c:v>3288</c:v>
                </c:pt>
                <c:pt idx="856">
                  <c:v>3344</c:v>
                </c:pt>
                <c:pt idx="857">
                  <c:v>3312</c:v>
                </c:pt>
                <c:pt idx="858">
                  <c:v>3360</c:v>
                </c:pt>
                <c:pt idx="859">
                  <c:v>3400</c:v>
                </c:pt>
                <c:pt idx="860">
                  <c:v>3416</c:v>
                </c:pt>
                <c:pt idx="861">
                  <c:v>3464</c:v>
                </c:pt>
                <c:pt idx="862">
                  <c:v>3504</c:v>
                </c:pt>
                <c:pt idx="863">
                  <c:v>3472</c:v>
                </c:pt>
                <c:pt idx="864">
                  <c:v>3432</c:v>
                </c:pt>
                <c:pt idx="865">
                  <c:v>3352</c:v>
                </c:pt>
                <c:pt idx="866">
                  <c:v>3312</c:v>
                </c:pt>
                <c:pt idx="867">
                  <c:v>3288</c:v>
                </c:pt>
                <c:pt idx="868">
                  <c:v>3256</c:v>
                </c:pt>
                <c:pt idx="869">
                  <c:v>3296</c:v>
                </c:pt>
                <c:pt idx="870">
                  <c:v>3272</c:v>
                </c:pt>
                <c:pt idx="871">
                  <c:v>3432</c:v>
                </c:pt>
                <c:pt idx="872">
                  <c:v>3392</c:v>
                </c:pt>
                <c:pt idx="873">
                  <c:v>3456</c:v>
                </c:pt>
                <c:pt idx="874">
                  <c:v>3416</c:v>
                </c:pt>
                <c:pt idx="875">
                  <c:v>3432</c:v>
                </c:pt>
                <c:pt idx="876">
                  <c:v>3416</c:v>
                </c:pt>
                <c:pt idx="877">
                  <c:v>3464</c:v>
                </c:pt>
                <c:pt idx="878">
                  <c:v>3424</c:v>
                </c:pt>
                <c:pt idx="879">
                  <c:v>3504</c:v>
                </c:pt>
                <c:pt idx="880">
                  <c:v>3536</c:v>
                </c:pt>
                <c:pt idx="881">
                  <c:v>3576</c:v>
                </c:pt>
                <c:pt idx="882">
                  <c:v>3536</c:v>
                </c:pt>
                <c:pt idx="883">
                  <c:v>3504</c:v>
                </c:pt>
                <c:pt idx="884">
                  <c:v>3464</c:v>
                </c:pt>
                <c:pt idx="885">
                  <c:v>3464</c:v>
                </c:pt>
                <c:pt idx="886">
                  <c:v>3432</c:v>
                </c:pt>
                <c:pt idx="887">
                  <c:v>3344</c:v>
                </c:pt>
                <c:pt idx="888">
                  <c:v>3368</c:v>
                </c:pt>
                <c:pt idx="889">
                  <c:v>3352</c:v>
                </c:pt>
                <c:pt idx="890">
                  <c:v>3408</c:v>
                </c:pt>
                <c:pt idx="891">
                  <c:v>3368</c:v>
                </c:pt>
                <c:pt idx="892">
                  <c:v>3408</c:v>
                </c:pt>
                <c:pt idx="893">
                  <c:v>3384</c:v>
                </c:pt>
                <c:pt idx="894">
                  <c:v>3400</c:v>
                </c:pt>
                <c:pt idx="895">
                  <c:v>3376</c:v>
                </c:pt>
                <c:pt idx="896">
                  <c:v>3344</c:v>
                </c:pt>
                <c:pt idx="897">
                  <c:v>3312</c:v>
                </c:pt>
                <c:pt idx="898">
                  <c:v>3248</c:v>
                </c:pt>
                <c:pt idx="899">
                  <c:v>3224</c:v>
                </c:pt>
                <c:pt idx="900">
                  <c:v>3272</c:v>
                </c:pt>
                <c:pt idx="901">
                  <c:v>3336</c:v>
                </c:pt>
                <c:pt idx="902">
                  <c:v>3456</c:v>
                </c:pt>
                <c:pt idx="903">
                  <c:v>3504</c:v>
                </c:pt>
                <c:pt idx="904">
                  <c:v>3576</c:v>
                </c:pt>
                <c:pt idx="905">
                  <c:v>3536</c:v>
                </c:pt>
                <c:pt idx="906">
                  <c:v>3512</c:v>
                </c:pt>
                <c:pt idx="907">
                  <c:v>3472</c:v>
                </c:pt>
                <c:pt idx="908">
                  <c:v>3432</c:v>
                </c:pt>
                <c:pt idx="909">
                  <c:v>3352</c:v>
                </c:pt>
                <c:pt idx="910">
                  <c:v>3312</c:v>
                </c:pt>
                <c:pt idx="911">
                  <c:v>3360</c:v>
                </c:pt>
                <c:pt idx="912">
                  <c:v>3328</c:v>
                </c:pt>
                <c:pt idx="913">
                  <c:v>3448</c:v>
                </c:pt>
                <c:pt idx="914">
                  <c:v>3416</c:v>
                </c:pt>
                <c:pt idx="915">
                  <c:v>3392</c:v>
                </c:pt>
                <c:pt idx="916">
                  <c:v>3352</c:v>
                </c:pt>
                <c:pt idx="917">
                  <c:v>3312</c:v>
                </c:pt>
                <c:pt idx="918">
                  <c:v>3344</c:v>
                </c:pt>
                <c:pt idx="919">
                  <c:v>3320</c:v>
                </c:pt>
                <c:pt idx="920">
                  <c:v>3240</c:v>
                </c:pt>
                <c:pt idx="921">
                  <c:v>3208</c:v>
                </c:pt>
                <c:pt idx="922">
                  <c:v>3184</c:v>
                </c:pt>
                <c:pt idx="923">
                  <c:v>3264</c:v>
                </c:pt>
                <c:pt idx="924">
                  <c:v>3224</c:v>
                </c:pt>
                <c:pt idx="925">
                  <c:v>3288</c:v>
                </c:pt>
                <c:pt idx="926">
                  <c:v>3256</c:v>
                </c:pt>
                <c:pt idx="927">
                  <c:v>3216</c:v>
                </c:pt>
                <c:pt idx="928">
                  <c:v>3192</c:v>
                </c:pt>
                <c:pt idx="929">
                  <c:v>3200</c:v>
                </c:pt>
                <c:pt idx="930">
                  <c:v>3168</c:v>
                </c:pt>
                <c:pt idx="931">
                  <c:v>3152</c:v>
                </c:pt>
                <c:pt idx="932">
                  <c:v>3128</c:v>
                </c:pt>
                <c:pt idx="933">
                  <c:v>3120</c:v>
                </c:pt>
                <c:pt idx="934">
                  <c:v>3168</c:v>
                </c:pt>
                <c:pt idx="935">
                  <c:v>3144</c:v>
                </c:pt>
                <c:pt idx="936">
                  <c:v>3152</c:v>
                </c:pt>
                <c:pt idx="937">
                  <c:v>3176</c:v>
                </c:pt>
                <c:pt idx="938">
                  <c:v>3152</c:v>
                </c:pt>
                <c:pt idx="939">
                  <c:v>3128</c:v>
                </c:pt>
                <c:pt idx="940">
                  <c:v>3144</c:v>
                </c:pt>
                <c:pt idx="941">
                  <c:v>3120</c:v>
                </c:pt>
                <c:pt idx="942">
                  <c:v>3040</c:v>
                </c:pt>
                <c:pt idx="943">
                  <c:v>3008</c:v>
                </c:pt>
                <c:pt idx="944">
                  <c:v>3136</c:v>
                </c:pt>
                <c:pt idx="945">
                  <c:v>3112</c:v>
                </c:pt>
                <c:pt idx="946">
                  <c:v>3248</c:v>
                </c:pt>
                <c:pt idx="947">
                  <c:v>3208</c:v>
                </c:pt>
                <c:pt idx="948">
                  <c:v>3304</c:v>
                </c:pt>
                <c:pt idx="949">
                  <c:v>3264</c:v>
                </c:pt>
                <c:pt idx="950">
                  <c:v>3312</c:v>
                </c:pt>
                <c:pt idx="951">
                  <c:v>3288</c:v>
                </c:pt>
                <c:pt idx="952">
                  <c:v>3320</c:v>
                </c:pt>
                <c:pt idx="953">
                  <c:v>3280</c:v>
                </c:pt>
                <c:pt idx="954">
                  <c:v>3208</c:v>
                </c:pt>
                <c:pt idx="955">
                  <c:v>3184</c:v>
                </c:pt>
                <c:pt idx="956">
                  <c:v>3200</c:v>
                </c:pt>
                <c:pt idx="957">
                  <c:v>3168</c:v>
                </c:pt>
                <c:pt idx="958">
                  <c:v>3160</c:v>
                </c:pt>
                <c:pt idx="959">
                  <c:v>3168</c:v>
                </c:pt>
                <c:pt idx="960">
                  <c:v>3136</c:v>
                </c:pt>
                <c:pt idx="961">
                  <c:v>3112</c:v>
                </c:pt>
                <c:pt idx="962">
                  <c:v>3072</c:v>
                </c:pt>
                <c:pt idx="963">
                  <c:v>3040</c:v>
                </c:pt>
                <c:pt idx="964">
                  <c:v>3032</c:v>
                </c:pt>
                <c:pt idx="965">
                  <c:v>3112</c:v>
                </c:pt>
                <c:pt idx="966">
                  <c:v>3072</c:v>
                </c:pt>
                <c:pt idx="967">
                  <c:v>3176</c:v>
                </c:pt>
                <c:pt idx="968">
                  <c:v>3152</c:v>
                </c:pt>
                <c:pt idx="969">
                  <c:v>3208</c:v>
                </c:pt>
                <c:pt idx="970">
                  <c:v>3168</c:v>
                </c:pt>
                <c:pt idx="971">
                  <c:v>3192</c:v>
                </c:pt>
                <c:pt idx="972">
                  <c:v>3152</c:v>
                </c:pt>
                <c:pt idx="973">
                  <c:v>3160</c:v>
                </c:pt>
                <c:pt idx="974">
                  <c:v>3136</c:v>
                </c:pt>
                <c:pt idx="975">
                  <c:v>3104</c:v>
                </c:pt>
                <c:pt idx="976">
                  <c:v>3064</c:v>
                </c:pt>
                <c:pt idx="977">
                  <c:v>3232</c:v>
                </c:pt>
                <c:pt idx="978">
                  <c:v>3280</c:v>
                </c:pt>
                <c:pt idx="979">
                  <c:v>3320</c:v>
                </c:pt>
                <c:pt idx="980">
                  <c:v>3288</c:v>
                </c:pt>
                <c:pt idx="981">
                  <c:v>3288</c:v>
                </c:pt>
                <c:pt idx="982">
                  <c:v>3248</c:v>
                </c:pt>
                <c:pt idx="983">
                  <c:v>3208</c:v>
                </c:pt>
                <c:pt idx="984">
                  <c:v>3184</c:v>
                </c:pt>
                <c:pt idx="985">
                  <c:v>3152</c:v>
                </c:pt>
                <c:pt idx="986">
                  <c:v>3112</c:v>
                </c:pt>
                <c:pt idx="987">
                  <c:v>3096</c:v>
                </c:pt>
                <c:pt idx="988">
                  <c:v>3128</c:v>
                </c:pt>
                <c:pt idx="989">
                  <c:v>3096</c:v>
                </c:pt>
                <c:pt idx="990">
                  <c:v>3184</c:v>
                </c:pt>
                <c:pt idx="991">
                  <c:v>3160</c:v>
                </c:pt>
                <c:pt idx="992">
                  <c:v>3168</c:v>
                </c:pt>
                <c:pt idx="993">
                  <c:v>3136</c:v>
                </c:pt>
                <c:pt idx="994">
                  <c:v>3200</c:v>
                </c:pt>
                <c:pt idx="995">
                  <c:v>3160</c:v>
                </c:pt>
                <c:pt idx="996">
                  <c:v>3208</c:v>
                </c:pt>
                <c:pt idx="997">
                  <c:v>3184</c:v>
                </c:pt>
                <c:pt idx="998">
                  <c:v>3192</c:v>
                </c:pt>
                <c:pt idx="999">
                  <c:v>3288</c:v>
                </c:pt>
                <c:pt idx="1000">
                  <c:v>3336</c:v>
                </c:pt>
                <c:pt idx="1001">
                  <c:v>3368</c:v>
                </c:pt>
                <c:pt idx="1002">
                  <c:v>3352</c:v>
                </c:pt>
                <c:pt idx="1003">
                  <c:v>3328</c:v>
                </c:pt>
                <c:pt idx="1004">
                  <c:v>3296</c:v>
                </c:pt>
                <c:pt idx="1005">
                  <c:v>3256</c:v>
                </c:pt>
                <c:pt idx="1006">
                  <c:v>3240</c:v>
                </c:pt>
                <c:pt idx="1007">
                  <c:v>3216</c:v>
                </c:pt>
                <c:pt idx="1008">
                  <c:v>3176</c:v>
                </c:pt>
                <c:pt idx="1009">
                  <c:v>3144</c:v>
                </c:pt>
                <c:pt idx="1010">
                  <c:v>3200</c:v>
                </c:pt>
                <c:pt idx="1011">
                  <c:v>3296</c:v>
                </c:pt>
                <c:pt idx="1012">
                  <c:v>3264</c:v>
                </c:pt>
                <c:pt idx="1013">
                  <c:v>3312</c:v>
                </c:pt>
                <c:pt idx="1014">
                  <c:v>3272</c:v>
                </c:pt>
                <c:pt idx="1015">
                  <c:v>3240</c:v>
                </c:pt>
                <c:pt idx="1016">
                  <c:v>3216</c:v>
                </c:pt>
                <c:pt idx="1017">
                  <c:v>3176</c:v>
                </c:pt>
                <c:pt idx="1018">
                  <c:v>3144</c:v>
                </c:pt>
                <c:pt idx="1019">
                  <c:v>3104</c:v>
                </c:pt>
                <c:pt idx="1020">
                  <c:v>3080</c:v>
                </c:pt>
                <c:pt idx="1021">
                  <c:v>3312</c:v>
                </c:pt>
                <c:pt idx="1022">
                  <c:v>3272</c:v>
                </c:pt>
                <c:pt idx="1023">
                  <c:v>3248</c:v>
                </c:pt>
                <c:pt idx="1024">
                  <c:v>3216</c:v>
                </c:pt>
                <c:pt idx="1025">
                  <c:v>3176</c:v>
                </c:pt>
                <c:pt idx="1026">
                  <c:v>3152</c:v>
                </c:pt>
                <c:pt idx="1027">
                  <c:v>3120</c:v>
                </c:pt>
                <c:pt idx="1028">
                  <c:v>3080</c:v>
                </c:pt>
                <c:pt idx="1029">
                  <c:v>3136</c:v>
                </c:pt>
                <c:pt idx="1030">
                  <c:v>3104</c:v>
                </c:pt>
                <c:pt idx="1031">
                  <c:v>3208</c:v>
                </c:pt>
                <c:pt idx="1032">
                  <c:v>3344</c:v>
                </c:pt>
                <c:pt idx="1033">
                  <c:v>3320</c:v>
                </c:pt>
                <c:pt idx="1034">
                  <c:v>3352</c:v>
                </c:pt>
                <c:pt idx="1035">
                  <c:v>3312</c:v>
                </c:pt>
                <c:pt idx="1036">
                  <c:v>3288</c:v>
                </c:pt>
                <c:pt idx="1037">
                  <c:v>3248</c:v>
                </c:pt>
                <c:pt idx="1038">
                  <c:v>3216</c:v>
                </c:pt>
                <c:pt idx="1039">
                  <c:v>3192</c:v>
                </c:pt>
                <c:pt idx="1040">
                  <c:v>3168</c:v>
                </c:pt>
                <c:pt idx="1041">
                  <c:v>3176</c:v>
                </c:pt>
                <c:pt idx="1042">
                  <c:v>3152</c:v>
                </c:pt>
                <c:pt idx="1043">
                  <c:v>3152</c:v>
                </c:pt>
                <c:pt idx="1044">
                  <c:v>3272</c:v>
                </c:pt>
                <c:pt idx="1045">
                  <c:v>3232</c:v>
                </c:pt>
                <c:pt idx="1046">
                  <c:v>3232</c:v>
                </c:pt>
                <c:pt idx="1047">
                  <c:v>3200</c:v>
                </c:pt>
                <c:pt idx="1048">
                  <c:v>3200</c:v>
                </c:pt>
                <c:pt idx="1049">
                  <c:v>3176</c:v>
                </c:pt>
                <c:pt idx="1050">
                  <c:v>3184</c:v>
                </c:pt>
                <c:pt idx="1051">
                  <c:v>3144</c:v>
                </c:pt>
                <c:pt idx="1052">
                  <c:v>3184</c:v>
                </c:pt>
                <c:pt idx="1053">
                  <c:v>3152</c:v>
                </c:pt>
                <c:pt idx="1054">
                  <c:v>3368</c:v>
                </c:pt>
                <c:pt idx="1055">
                  <c:v>3408</c:v>
                </c:pt>
                <c:pt idx="1056">
                  <c:v>3384</c:v>
                </c:pt>
                <c:pt idx="1057">
                  <c:v>3424</c:v>
                </c:pt>
                <c:pt idx="1058">
                  <c:v>3416</c:v>
                </c:pt>
                <c:pt idx="1059">
                  <c:v>3392</c:v>
                </c:pt>
                <c:pt idx="1060">
                  <c:v>3352</c:v>
                </c:pt>
                <c:pt idx="1061">
                  <c:v>3312</c:v>
                </c:pt>
                <c:pt idx="1062">
                  <c:v>3288</c:v>
                </c:pt>
                <c:pt idx="1063">
                  <c:v>3248</c:v>
                </c:pt>
                <c:pt idx="1064">
                  <c:v>3216</c:v>
                </c:pt>
                <c:pt idx="1065">
                  <c:v>3256</c:v>
                </c:pt>
                <c:pt idx="1066">
                  <c:v>3216</c:v>
                </c:pt>
                <c:pt idx="1067">
                  <c:v>3344</c:v>
                </c:pt>
                <c:pt idx="1068">
                  <c:v>3304</c:v>
                </c:pt>
                <c:pt idx="1069">
                  <c:v>3352</c:v>
                </c:pt>
                <c:pt idx="1070">
                  <c:v>3312</c:v>
                </c:pt>
                <c:pt idx="1071">
                  <c:v>3280</c:v>
                </c:pt>
                <c:pt idx="1072">
                  <c:v>3256</c:v>
                </c:pt>
                <c:pt idx="1073">
                  <c:v>3216</c:v>
                </c:pt>
                <c:pt idx="1074">
                  <c:v>3184</c:v>
                </c:pt>
                <c:pt idx="1075">
                  <c:v>3296</c:v>
                </c:pt>
                <c:pt idx="1076">
                  <c:v>3384</c:v>
                </c:pt>
                <c:pt idx="1077">
                  <c:v>3416</c:v>
                </c:pt>
                <c:pt idx="1078">
                  <c:v>3392</c:v>
                </c:pt>
                <c:pt idx="1079">
                  <c:v>3352</c:v>
                </c:pt>
                <c:pt idx="1080">
                  <c:v>3312</c:v>
                </c:pt>
                <c:pt idx="1081">
                  <c:v>3280</c:v>
                </c:pt>
                <c:pt idx="1082">
                  <c:v>3248</c:v>
                </c:pt>
                <c:pt idx="1083">
                  <c:v>3248</c:v>
                </c:pt>
                <c:pt idx="1084">
                  <c:v>3216</c:v>
                </c:pt>
                <c:pt idx="1085">
                  <c:v>3224</c:v>
                </c:pt>
                <c:pt idx="1086">
                  <c:v>3272</c:v>
                </c:pt>
                <c:pt idx="1087">
                  <c:v>3320</c:v>
                </c:pt>
                <c:pt idx="1088">
                  <c:v>3312</c:v>
                </c:pt>
                <c:pt idx="1089">
                  <c:v>3272</c:v>
                </c:pt>
                <c:pt idx="1090">
                  <c:v>3240</c:v>
                </c:pt>
                <c:pt idx="1091">
                  <c:v>3216</c:v>
                </c:pt>
                <c:pt idx="1092">
                  <c:v>3176</c:v>
                </c:pt>
                <c:pt idx="1093">
                  <c:v>3144</c:v>
                </c:pt>
                <c:pt idx="1094">
                  <c:v>3104</c:v>
                </c:pt>
                <c:pt idx="1095">
                  <c:v>3088</c:v>
                </c:pt>
                <c:pt idx="1096">
                  <c:v>3072</c:v>
                </c:pt>
                <c:pt idx="1097">
                  <c:v>3040</c:v>
                </c:pt>
                <c:pt idx="1098">
                  <c:v>3192</c:v>
                </c:pt>
                <c:pt idx="1099">
                  <c:v>3248</c:v>
                </c:pt>
                <c:pt idx="1100">
                  <c:v>3216</c:v>
                </c:pt>
                <c:pt idx="1101">
                  <c:v>3192</c:v>
                </c:pt>
                <c:pt idx="1102">
                  <c:v>3152</c:v>
                </c:pt>
                <c:pt idx="1103">
                  <c:v>3120</c:v>
                </c:pt>
                <c:pt idx="1104">
                  <c:v>3096</c:v>
                </c:pt>
                <c:pt idx="1105">
                  <c:v>3064</c:v>
                </c:pt>
                <c:pt idx="1106">
                  <c:v>3032</c:v>
                </c:pt>
                <c:pt idx="1107">
                  <c:v>3000</c:v>
                </c:pt>
                <c:pt idx="1108">
                  <c:v>3048</c:v>
                </c:pt>
                <c:pt idx="1109">
                  <c:v>3192</c:v>
                </c:pt>
                <c:pt idx="1110">
                  <c:v>3224</c:v>
                </c:pt>
                <c:pt idx="1111">
                  <c:v>3240</c:v>
                </c:pt>
                <c:pt idx="1112">
                  <c:v>3200</c:v>
                </c:pt>
                <c:pt idx="1113">
                  <c:v>3168</c:v>
                </c:pt>
                <c:pt idx="1114">
                  <c:v>3144</c:v>
                </c:pt>
                <c:pt idx="1115">
                  <c:v>3104</c:v>
                </c:pt>
                <c:pt idx="1116">
                  <c:v>3072</c:v>
                </c:pt>
                <c:pt idx="1117">
                  <c:v>3048</c:v>
                </c:pt>
                <c:pt idx="1118">
                  <c:v>3008</c:v>
                </c:pt>
                <c:pt idx="1119">
                  <c:v>3128</c:v>
                </c:pt>
                <c:pt idx="1120">
                  <c:v>3096</c:v>
                </c:pt>
                <c:pt idx="1121">
                  <c:v>3184</c:v>
                </c:pt>
                <c:pt idx="1122">
                  <c:v>3152</c:v>
                </c:pt>
                <c:pt idx="1123">
                  <c:v>3168</c:v>
                </c:pt>
                <c:pt idx="1124">
                  <c:v>3144</c:v>
                </c:pt>
                <c:pt idx="1125">
                  <c:v>3120</c:v>
                </c:pt>
                <c:pt idx="1126">
                  <c:v>3080</c:v>
                </c:pt>
                <c:pt idx="1127">
                  <c:v>3144</c:v>
                </c:pt>
                <c:pt idx="1128">
                  <c:v>3112</c:v>
                </c:pt>
                <c:pt idx="1129">
                  <c:v>3200</c:v>
                </c:pt>
                <c:pt idx="1130">
                  <c:v>3216</c:v>
                </c:pt>
                <c:pt idx="1131">
                  <c:v>3264</c:v>
                </c:pt>
                <c:pt idx="1132">
                  <c:v>3296</c:v>
                </c:pt>
                <c:pt idx="1133">
                  <c:v>3256</c:v>
                </c:pt>
                <c:pt idx="1134">
                  <c:v>3232</c:v>
                </c:pt>
                <c:pt idx="1135">
                  <c:v>3200</c:v>
                </c:pt>
                <c:pt idx="1136">
                  <c:v>3160</c:v>
                </c:pt>
                <c:pt idx="1137">
                  <c:v>3136</c:v>
                </c:pt>
                <c:pt idx="1138">
                  <c:v>3184</c:v>
                </c:pt>
                <c:pt idx="1139">
                  <c:v>3160</c:v>
                </c:pt>
                <c:pt idx="1140">
                  <c:v>3272</c:v>
                </c:pt>
                <c:pt idx="1141">
                  <c:v>3240</c:v>
                </c:pt>
                <c:pt idx="1142">
                  <c:v>3352</c:v>
                </c:pt>
                <c:pt idx="1143">
                  <c:v>3400</c:v>
                </c:pt>
                <c:pt idx="1144">
                  <c:v>3384</c:v>
                </c:pt>
                <c:pt idx="1145">
                  <c:v>3344</c:v>
                </c:pt>
                <c:pt idx="1146">
                  <c:v>3304</c:v>
                </c:pt>
                <c:pt idx="1147">
                  <c:v>3280</c:v>
                </c:pt>
                <c:pt idx="1148">
                  <c:v>3240</c:v>
                </c:pt>
                <c:pt idx="1149">
                  <c:v>3208</c:v>
                </c:pt>
                <c:pt idx="1150">
                  <c:v>3184</c:v>
                </c:pt>
                <c:pt idx="1151">
                  <c:v>3152</c:v>
                </c:pt>
                <c:pt idx="1152">
                  <c:v>3296</c:v>
                </c:pt>
                <c:pt idx="1153">
                  <c:v>3272</c:v>
                </c:pt>
                <c:pt idx="1154">
                  <c:v>3312</c:v>
                </c:pt>
                <c:pt idx="1155">
                  <c:v>3360</c:v>
                </c:pt>
                <c:pt idx="1156">
                  <c:v>3320</c:v>
                </c:pt>
                <c:pt idx="1157">
                  <c:v>3296</c:v>
                </c:pt>
                <c:pt idx="1158">
                  <c:v>3264</c:v>
                </c:pt>
                <c:pt idx="1159">
                  <c:v>3224</c:v>
                </c:pt>
                <c:pt idx="1160">
                  <c:v>3200</c:v>
                </c:pt>
                <c:pt idx="1161">
                  <c:v>3160</c:v>
                </c:pt>
                <c:pt idx="1162">
                  <c:v>3192</c:v>
                </c:pt>
                <c:pt idx="1163">
                  <c:v>3232</c:v>
                </c:pt>
                <c:pt idx="1164">
                  <c:v>3208</c:v>
                </c:pt>
                <c:pt idx="1165">
                  <c:v>3200</c:v>
                </c:pt>
                <c:pt idx="1166">
                  <c:v>3176</c:v>
                </c:pt>
                <c:pt idx="1167">
                  <c:v>3264</c:v>
                </c:pt>
                <c:pt idx="1168">
                  <c:v>3232</c:v>
                </c:pt>
                <c:pt idx="1169">
                  <c:v>3288</c:v>
                </c:pt>
                <c:pt idx="1170">
                  <c:v>3264</c:v>
                </c:pt>
                <c:pt idx="1171">
                  <c:v>3304</c:v>
                </c:pt>
                <c:pt idx="1172">
                  <c:v>3272</c:v>
                </c:pt>
                <c:pt idx="1173">
                  <c:v>3376</c:v>
                </c:pt>
                <c:pt idx="1174">
                  <c:v>3416</c:v>
                </c:pt>
                <c:pt idx="1175">
                  <c:v>3496</c:v>
                </c:pt>
                <c:pt idx="1176">
                  <c:v>3416</c:v>
                </c:pt>
                <c:pt idx="1177">
                  <c:v>3376</c:v>
                </c:pt>
                <c:pt idx="1178">
                  <c:v>3336</c:v>
                </c:pt>
                <c:pt idx="1179">
                  <c:v>3312</c:v>
                </c:pt>
                <c:pt idx="1180">
                  <c:v>3272</c:v>
                </c:pt>
                <c:pt idx="1181">
                  <c:v>3264</c:v>
                </c:pt>
                <c:pt idx="1182">
                  <c:v>3232</c:v>
                </c:pt>
                <c:pt idx="1183">
                  <c:v>3232</c:v>
                </c:pt>
                <c:pt idx="1184">
                  <c:v>3320</c:v>
                </c:pt>
                <c:pt idx="1185">
                  <c:v>3360</c:v>
                </c:pt>
                <c:pt idx="1186">
                  <c:v>3392</c:v>
                </c:pt>
                <c:pt idx="1187">
                  <c:v>3440</c:v>
                </c:pt>
                <c:pt idx="1188">
                  <c:v>3400</c:v>
                </c:pt>
                <c:pt idx="1189">
                  <c:v>3376</c:v>
                </c:pt>
                <c:pt idx="1190">
                  <c:v>3336</c:v>
                </c:pt>
                <c:pt idx="1191">
                  <c:v>3296</c:v>
                </c:pt>
                <c:pt idx="1192">
                  <c:v>3328</c:v>
                </c:pt>
                <c:pt idx="1193">
                  <c:v>3288</c:v>
                </c:pt>
                <c:pt idx="1194">
                  <c:v>3336</c:v>
                </c:pt>
                <c:pt idx="1195">
                  <c:v>3296</c:v>
                </c:pt>
                <c:pt idx="1196">
                  <c:v>3288</c:v>
                </c:pt>
                <c:pt idx="1197">
                  <c:v>3256</c:v>
                </c:pt>
                <c:pt idx="1198">
                  <c:v>3384</c:v>
                </c:pt>
                <c:pt idx="1199">
                  <c:v>3360</c:v>
                </c:pt>
                <c:pt idx="1200">
                  <c:v>3392</c:v>
                </c:pt>
                <c:pt idx="1201">
                  <c:v>3352</c:v>
                </c:pt>
                <c:pt idx="1202">
                  <c:v>3368</c:v>
                </c:pt>
                <c:pt idx="1203">
                  <c:v>3336</c:v>
                </c:pt>
                <c:pt idx="1204">
                  <c:v>3296</c:v>
                </c:pt>
                <c:pt idx="1205">
                  <c:v>3256</c:v>
                </c:pt>
                <c:pt idx="1206">
                  <c:v>3296</c:v>
                </c:pt>
                <c:pt idx="1207">
                  <c:v>3344</c:v>
                </c:pt>
                <c:pt idx="1208">
                  <c:v>3408</c:v>
                </c:pt>
                <c:pt idx="1209">
                  <c:v>3408</c:v>
                </c:pt>
                <c:pt idx="1210">
                  <c:v>3368</c:v>
                </c:pt>
                <c:pt idx="1211">
                  <c:v>3360</c:v>
                </c:pt>
                <c:pt idx="1212">
                  <c:v>3328</c:v>
                </c:pt>
                <c:pt idx="1213">
                  <c:v>3296</c:v>
                </c:pt>
                <c:pt idx="1214">
                  <c:v>3256</c:v>
                </c:pt>
                <c:pt idx="1215">
                  <c:v>3232</c:v>
                </c:pt>
                <c:pt idx="1216">
                  <c:v>3192</c:v>
                </c:pt>
                <c:pt idx="1217">
                  <c:v>3208</c:v>
                </c:pt>
                <c:pt idx="1218">
                  <c:v>3176</c:v>
                </c:pt>
                <c:pt idx="1219">
                  <c:v>3240</c:v>
                </c:pt>
                <c:pt idx="1220">
                  <c:v>3224</c:v>
                </c:pt>
                <c:pt idx="1221">
                  <c:v>3192</c:v>
                </c:pt>
                <c:pt idx="1222">
                  <c:v>3168</c:v>
                </c:pt>
                <c:pt idx="1223">
                  <c:v>3128</c:v>
                </c:pt>
                <c:pt idx="1224">
                  <c:v>3096</c:v>
                </c:pt>
                <c:pt idx="1225">
                  <c:v>3072</c:v>
                </c:pt>
                <c:pt idx="1226">
                  <c:v>3032</c:v>
                </c:pt>
                <c:pt idx="1227">
                  <c:v>3136</c:v>
                </c:pt>
                <c:pt idx="1228">
                  <c:v>3112</c:v>
                </c:pt>
                <c:pt idx="1229">
                  <c:v>3160</c:v>
                </c:pt>
                <c:pt idx="1230">
                  <c:v>3120</c:v>
                </c:pt>
                <c:pt idx="1231">
                  <c:v>3128</c:v>
                </c:pt>
                <c:pt idx="1232">
                  <c:v>3104</c:v>
                </c:pt>
                <c:pt idx="1233">
                  <c:v>3072</c:v>
                </c:pt>
                <c:pt idx="1234">
                  <c:v>3040</c:v>
                </c:pt>
                <c:pt idx="1235">
                  <c:v>3016</c:v>
                </c:pt>
                <c:pt idx="1236">
                  <c:v>3064</c:v>
                </c:pt>
                <c:pt idx="1237">
                  <c:v>3040</c:v>
                </c:pt>
                <c:pt idx="1238">
                  <c:v>3048</c:v>
                </c:pt>
                <c:pt idx="1239">
                  <c:v>3016</c:v>
                </c:pt>
                <c:pt idx="1240">
                  <c:v>3064</c:v>
                </c:pt>
                <c:pt idx="1241">
                  <c:v>3040</c:v>
                </c:pt>
                <c:pt idx="1242">
                  <c:v>3032</c:v>
                </c:pt>
                <c:pt idx="1243">
                  <c:v>2992</c:v>
                </c:pt>
                <c:pt idx="1244">
                  <c:v>2992</c:v>
                </c:pt>
                <c:pt idx="1245">
                  <c:v>2968</c:v>
                </c:pt>
                <c:pt idx="1246">
                  <c:v>2936</c:v>
                </c:pt>
                <c:pt idx="1247">
                  <c:v>2904</c:v>
                </c:pt>
                <c:pt idx="1248">
                  <c:v>2968</c:v>
                </c:pt>
                <c:pt idx="1249">
                  <c:v>3024</c:v>
                </c:pt>
                <c:pt idx="1250">
                  <c:v>3160</c:v>
                </c:pt>
                <c:pt idx="1251">
                  <c:v>3136</c:v>
                </c:pt>
                <c:pt idx="1252">
                  <c:v>3232</c:v>
                </c:pt>
                <c:pt idx="1253">
                  <c:v>3248</c:v>
                </c:pt>
                <c:pt idx="1254">
                  <c:v>3336</c:v>
                </c:pt>
                <c:pt idx="1255">
                  <c:v>3432</c:v>
                </c:pt>
                <c:pt idx="1256">
                  <c:v>3432</c:v>
                </c:pt>
                <c:pt idx="1257">
                  <c:v>3392</c:v>
                </c:pt>
                <c:pt idx="1258">
                  <c:v>3368</c:v>
                </c:pt>
                <c:pt idx="1259">
                  <c:v>3328</c:v>
                </c:pt>
                <c:pt idx="1260">
                  <c:v>3360</c:v>
                </c:pt>
                <c:pt idx="1261">
                  <c:v>3392</c:v>
                </c:pt>
                <c:pt idx="1262">
                  <c:v>3384</c:v>
                </c:pt>
                <c:pt idx="1263">
                  <c:v>3440</c:v>
                </c:pt>
                <c:pt idx="1264">
                  <c:v>3416</c:v>
                </c:pt>
                <c:pt idx="1265">
                  <c:v>3328</c:v>
                </c:pt>
                <c:pt idx="1266">
                  <c:v>3288</c:v>
                </c:pt>
                <c:pt idx="1267">
                  <c:v>3264</c:v>
                </c:pt>
                <c:pt idx="1268">
                  <c:v>3224</c:v>
                </c:pt>
                <c:pt idx="1269">
                  <c:v>3184</c:v>
                </c:pt>
                <c:pt idx="1270">
                  <c:v>3152</c:v>
                </c:pt>
                <c:pt idx="1271">
                  <c:v>3184</c:v>
                </c:pt>
                <c:pt idx="1272">
                  <c:v>3152</c:v>
                </c:pt>
                <c:pt idx="1273">
                  <c:v>3208</c:v>
                </c:pt>
                <c:pt idx="1274">
                  <c:v>3184</c:v>
                </c:pt>
                <c:pt idx="1275">
                  <c:v>3152</c:v>
                </c:pt>
                <c:pt idx="1276">
                  <c:v>3112</c:v>
                </c:pt>
                <c:pt idx="1277">
                  <c:v>3048</c:v>
                </c:pt>
                <c:pt idx="1278">
                  <c:v>3008</c:v>
                </c:pt>
                <c:pt idx="1279">
                  <c:v>2976</c:v>
                </c:pt>
                <c:pt idx="1280">
                  <c:v>2952</c:v>
                </c:pt>
                <c:pt idx="1281">
                  <c:v>2968</c:v>
                </c:pt>
                <c:pt idx="1282">
                  <c:v>3112</c:v>
                </c:pt>
                <c:pt idx="1283">
                  <c:v>3168</c:v>
                </c:pt>
                <c:pt idx="1284">
                  <c:v>3144</c:v>
                </c:pt>
                <c:pt idx="1285">
                  <c:v>3192</c:v>
                </c:pt>
                <c:pt idx="1286">
                  <c:v>3152</c:v>
                </c:pt>
                <c:pt idx="1287">
                  <c:v>3176</c:v>
                </c:pt>
                <c:pt idx="1288">
                  <c:v>3176</c:v>
                </c:pt>
                <c:pt idx="1289">
                  <c:v>3136</c:v>
                </c:pt>
                <c:pt idx="1290">
                  <c:v>3184</c:v>
                </c:pt>
                <c:pt idx="1291">
                  <c:v>3152</c:v>
                </c:pt>
                <c:pt idx="1292">
                  <c:v>3312</c:v>
                </c:pt>
                <c:pt idx="1293">
                  <c:v>3288</c:v>
                </c:pt>
                <c:pt idx="1294">
                  <c:v>3400</c:v>
                </c:pt>
                <c:pt idx="1295">
                  <c:v>3360</c:v>
                </c:pt>
                <c:pt idx="1296">
                  <c:v>3424</c:v>
                </c:pt>
                <c:pt idx="1297">
                  <c:v>3400</c:v>
                </c:pt>
                <c:pt idx="1298">
                  <c:v>3376</c:v>
                </c:pt>
                <c:pt idx="1299">
                  <c:v>3288</c:v>
                </c:pt>
                <c:pt idx="1300">
                  <c:v>3264</c:v>
                </c:pt>
                <c:pt idx="1301">
                  <c:v>3224</c:v>
                </c:pt>
                <c:pt idx="1302">
                  <c:v>3192</c:v>
                </c:pt>
                <c:pt idx="1303">
                  <c:v>3168</c:v>
                </c:pt>
                <c:pt idx="1304">
                  <c:v>3208</c:v>
                </c:pt>
                <c:pt idx="1305">
                  <c:v>3200</c:v>
                </c:pt>
                <c:pt idx="1306">
                  <c:v>3232</c:v>
                </c:pt>
                <c:pt idx="1307">
                  <c:v>3192</c:v>
                </c:pt>
                <c:pt idx="1308">
                  <c:v>3168</c:v>
                </c:pt>
                <c:pt idx="1309">
                  <c:v>3128</c:v>
                </c:pt>
                <c:pt idx="1310">
                  <c:v>3136</c:v>
                </c:pt>
                <c:pt idx="1311">
                  <c:v>3152</c:v>
                </c:pt>
                <c:pt idx="1312">
                  <c:v>3120</c:v>
                </c:pt>
                <c:pt idx="1313">
                  <c:v>3096</c:v>
                </c:pt>
                <c:pt idx="1314">
                  <c:v>3064</c:v>
                </c:pt>
                <c:pt idx="1315">
                  <c:v>3184</c:v>
                </c:pt>
                <c:pt idx="1316">
                  <c:v>3160</c:v>
                </c:pt>
                <c:pt idx="1317">
                  <c:v>3248</c:v>
                </c:pt>
                <c:pt idx="1318">
                  <c:v>3208</c:v>
                </c:pt>
                <c:pt idx="1319">
                  <c:v>3184</c:v>
                </c:pt>
                <c:pt idx="1320">
                  <c:v>3152</c:v>
                </c:pt>
                <c:pt idx="1321">
                  <c:v>3088</c:v>
                </c:pt>
                <c:pt idx="1322">
                  <c:v>3048</c:v>
                </c:pt>
                <c:pt idx="1323">
                  <c:v>3032</c:v>
                </c:pt>
                <c:pt idx="1324">
                  <c:v>2992</c:v>
                </c:pt>
                <c:pt idx="1325">
                  <c:v>3120</c:v>
                </c:pt>
                <c:pt idx="1326">
                  <c:v>3104</c:v>
                </c:pt>
                <c:pt idx="1327">
                  <c:v>3176</c:v>
                </c:pt>
                <c:pt idx="1328">
                  <c:v>3184</c:v>
                </c:pt>
                <c:pt idx="1329">
                  <c:v>3248</c:v>
                </c:pt>
                <c:pt idx="1330">
                  <c:v>3208</c:v>
                </c:pt>
                <c:pt idx="1331">
                  <c:v>3240</c:v>
                </c:pt>
                <c:pt idx="1332">
                  <c:v>3264</c:v>
                </c:pt>
                <c:pt idx="1333">
                  <c:v>3224</c:v>
                </c:pt>
                <c:pt idx="1334">
                  <c:v>3272</c:v>
                </c:pt>
                <c:pt idx="1335">
                  <c:v>3288</c:v>
                </c:pt>
                <c:pt idx="1336">
                  <c:v>3344</c:v>
                </c:pt>
                <c:pt idx="1337">
                  <c:v>3312</c:v>
                </c:pt>
                <c:pt idx="1338">
                  <c:v>3312</c:v>
                </c:pt>
                <c:pt idx="1339">
                  <c:v>3288</c:v>
                </c:pt>
                <c:pt idx="1340">
                  <c:v>3248</c:v>
                </c:pt>
                <c:pt idx="1341">
                  <c:v>3216</c:v>
                </c:pt>
                <c:pt idx="1342">
                  <c:v>3192</c:v>
                </c:pt>
                <c:pt idx="1343">
                  <c:v>3112</c:v>
                </c:pt>
                <c:pt idx="1344">
                  <c:v>3160</c:v>
                </c:pt>
                <c:pt idx="1345">
                  <c:v>3128</c:v>
                </c:pt>
                <c:pt idx="1346">
                  <c:v>3232</c:v>
                </c:pt>
                <c:pt idx="1347">
                  <c:v>3232</c:v>
                </c:pt>
                <c:pt idx="1348">
                  <c:v>3288</c:v>
                </c:pt>
                <c:pt idx="1349">
                  <c:v>3256</c:v>
                </c:pt>
                <c:pt idx="1350">
                  <c:v>3224</c:v>
                </c:pt>
                <c:pt idx="1351">
                  <c:v>3184</c:v>
                </c:pt>
                <c:pt idx="1352">
                  <c:v>3200</c:v>
                </c:pt>
                <c:pt idx="1353">
                  <c:v>3160</c:v>
                </c:pt>
                <c:pt idx="1354">
                  <c:v>3232</c:v>
                </c:pt>
                <c:pt idx="1355">
                  <c:v>3208</c:v>
                </c:pt>
                <c:pt idx="1356">
                  <c:v>3184</c:v>
                </c:pt>
                <c:pt idx="1357">
                  <c:v>3328</c:v>
                </c:pt>
                <c:pt idx="1358">
                  <c:v>3360</c:v>
                </c:pt>
                <c:pt idx="1359">
                  <c:v>3328</c:v>
                </c:pt>
                <c:pt idx="1360">
                  <c:v>3352</c:v>
                </c:pt>
                <c:pt idx="1361">
                  <c:v>3312</c:v>
                </c:pt>
                <c:pt idx="1362">
                  <c:v>3304</c:v>
                </c:pt>
                <c:pt idx="1363">
                  <c:v>3288</c:v>
                </c:pt>
                <c:pt idx="1364">
                  <c:v>3248</c:v>
                </c:pt>
                <c:pt idx="1365">
                  <c:v>3176</c:v>
                </c:pt>
                <c:pt idx="1366">
                  <c:v>3136</c:v>
                </c:pt>
                <c:pt idx="1367">
                  <c:v>3112</c:v>
                </c:pt>
                <c:pt idx="1368">
                  <c:v>3088</c:v>
                </c:pt>
                <c:pt idx="1369">
                  <c:v>3216</c:v>
                </c:pt>
                <c:pt idx="1370">
                  <c:v>3176</c:v>
                </c:pt>
                <c:pt idx="1371">
                  <c:v>3296</c:v>
                </c:pt>
                <c:pt idx="1372">
                  <c:v>3272</c:v>
                </c:pt>
                <c:pt idx="1373">
                  <c:v>3304</c:v>
                </c:pt>
                <c:pt idx="1374">
                  <c:v>3272</c:v>
                </c:pt>
                <c:pt idx="1375">
                  <c:v>3328</c:v>
                </c:pt>
                <c:pt idx="1376">
                  <c:v>3280</c:v>
                </c:pt>
                <c:pt idx="1377">
                  <c:v>3240</c:v>
                </c:pt>
                <c:pt idx="1378">
                  <c:v>3216</c:v>
                </c:pt>
                <c:pt idx="1379">
                  <c:v>3248</c:v>
                </c:pt>
                <c:pt idx="1380">
                  <c:v>3208</c:v>
                </c:pt>
                <c:pt idx="1381">
                  <c:v>3208</c:v>
                </c:pt>
                <c:pt idx="1382">
                  <c:v>3176</c:v>
                </c:pt>
                <c:pt idx="1383">
                  <c:v>3136</c:v>
                </c:pt>
                <c:pt idx="1384">
                  <c:v>3104</c:v>
                </c:pt>
                <c:pt idx="1385">
                  <c:v>3080</c:v>
                </c:pt>
                <c:pt idx="1386">
                  <c:v>3040</c:v>
                </c:pt>
                <c:pt idx="1387">
                  <c:v>2960</c:v>
                </c:pt>
                <c:pt idx="1388">
                  <c:v>2944</c:v>
                </c:pt>
                <c:pt idx="1389">
                  <c:v>2912</c:v>
                </c:pt>
                <c:pt idx="1390">
                  <c:v>3024</c:v>
                </c:pt>
                <c:pt idx="1391">
                  <c:v>3000</c:v>
                </c:pt>
                <c:pt idx="1392">
                  <c:v>3064</c:v>
                </c:pt>
                <c:pt idx="1393">
                  <c:v>3024</c:v>
                </c:pt>
                <c:pt idx="1394">
                  <c:v>3080</c:v>
                </c:pt>
                <c:pt idx="1395">
                  <c:v>3048</c:v>
                </c:pt>
                <c:pt idx="1396">
                  <c:v>3064</c:v>
                </c:pt>
                <c:pt idx="1397">
                  <c:v>3040</c:v>
                </c:pt>
                <c:pt idx="1398">
                  <c:v>3048</c:v>
                </c:pt>
                <c:pt idx="1399">
                  <c:v>3016</c:v>
                </c:pt>
                <c:pt idx="1400">
                  <c:v>3112</c:v>
                </c:pt>
                <c:pt idx="1401">
                  <c:v>3184</c:v>
                </c:pt>
                <c:pt idx="1402">
                  <c:v>3232</c:v>
                </c:pt>
                <c:pt idx="1403">
                  <c:v>3200</c:v>
                </c:pt>
                <c:pt idx="1404">
                  <c:v>3176</c:v>
                </c:pt>
                <c:pt idx="1405">
                  <c:v>3136</c:v>
                </c:pt>
                <c:pt idx="1406">
                  <c:v>3144</c:v>
                </c:pt>
                <c:pt idx="1407">
                  <c:v>3120</c:v>
                </c:pt>
                <c:pt idx="1408">
                  <c:v>3160</c:v>
                </c:pt>
                <c:pt idx="1409">
                  <c:v>3152</c:v>
                </c:pt>
                <c:pt idx="1410">
                  <c:v>3136</c:v>
                </c:pt>
                <c:pt idx="1411">
                  <c:v>3112</c:v>
                </c:pt>
                <c:pt idx="1412">
                  <c:v>3080</c:v>
                </c:pt>
                <c:pt idx="1413">
                  <c:v>3040</c:v>
                </c:pt>
                <c:pt idx="1414">
                  <c:v>3016</c:v>
                </c:pt>
                <c:pt idx="1415">
                  <c:v>3048</c:v>
                </c:pt>
                <c:pt idx="1416">
                  <c:v>3040</c:v>
                </c:pt>
                <c:pt idx="1417">
                  <c:v>3016</c:v>
                </c:pt>
                <c:pt idx="1418">
                  <c:v>2984</c:v>
                </c:pt>
                <c:pt idx="1419">
                  <c:v>2952</c:v>
                </c:pt>
                <c:pt idx="1420">
                  <c:v>2896</c:v>
                </c:pt>
                <c:pt idx="1421">
                  <c:v>2864</c:v>
                </c:pt>
                <c:pt idx="1422">
                  <c:v>2832</c:v>
                </c:pt>
                <c:pt idx="1423">
                  <c:v>2880</c:v>
                </c:pt>
                <c:pt idx="1424">
                  <c:v>2856</c:v>
                </c:pt>
                <c:pt idx="1425">
                  <c:v>2976</c:v>
                </c:pt>
                <c:pt idx="1426">
                  <c:v>2944</c:v>
                </c:pt>
                <c:pt idx="1427">
                  <c:v>3016</c:v>
                </c:pt>
                <c:pt idx="1428">
                  <c:v>2984</c:v>
                </c:pt>
                <c:pt idx="1429">
                  <c:v>3040</c:v>
                </c:pt>
                <c:pt idx="1430">
                  <c:v>3016</c:v>
                </c:pt>
                <c:pt idx="1431">
                  <c:v>2960</c:v>
                </c:pt>
                <c:pt idx="1432">
                  <c:v>2928</c:v>
                </c:pt>
                <c:pt idx="1433">
                  <c:v>2904</c:v>
                </c:pt>
                <c:pt idx="1434">
                  <c:v>3032</c:v>
                </c:pt>
                <c:pt idx="1435">
                  <c:v>3040</c:v>
                </c:pt>
                <c:pt idx="1436">
                  <c:v>3096</c:v>
                </c:pt>
                <c:pt idx="1437">
                  <c:v>3072</c:v>
                </c:pt>
                <c:pt idx="1438">
                  <c:v>3120</c:v>
                </c:pt>
                <c:pt idx="1439">
                  <c:v>3160</c:v>
                </c:pt>
                <c:pt idx="1440">
                  <c:v>3136</c:v>
                </c:pt>
                <c:pt idx="1441">
                  <c:v>3144</c:v>
                </c:pt>
                <c:pt idx="1442">
                  <c:v>3056</c:v>
                </c:pt>
                <c:pt idx="1443">
                  <c:v>3040</c:v>
                </c:pt>
                <c:pt idx="1444">
                  <c:v>3152</c:v>
                </c:pt>
                <c:pt idx="1445">
                  <c:v>3120</c:v>
                </c:pt>
                <c:pt idx="1446">
                  <c:v>3208</c:v>
                </c:pt>
                <c:pt idx="1447">
                  <c:v>3256</c:v>
                </c:pt>
                <c:pt idx="1448">
                  <c:v>3384</c:v>
                </c:pt>
                <c:pt idx="1449">
                  <c:v>3344</c:v>
                </c:pt>
                <c:pt idx="1450">
                  <c:v>3376</c:v>
                </c:pt>
                <c:pt idx="1451">
                  <c:v>3344</c:v>
                </c:pt>
                <c:pt idx="1452">
                  <c:v>3304</c:v>
                </c:pt>
                <c:pt idx="1453">
                  <c:v>3232</c:v>
                </c:pt>
                <c:pt idx="1454">
                  <c:v>3208</c:v>
                </c:pt>
                <c:pt idx="1455">
                  <c:v>3168</c:v>
                </c:pt>
                <c:pt idx="1456">
                  <c:v>3152</c:v>
                </c:pt>
                <c:pt idx="1457">
                  <c:v>3120</c:v>
                </c:pt>
                <c:pt idx="1458">
                  <c:v>3080</c:v>
                </c:pt>
                <c:pt idx="1459">
                  <c:v>3064</c:v>
                </c:pt>
                <c:pt idx="1460">
                  <c:v>3088</c:v>
                </c:pt>
                <c:pt idx="1461">
                  <c:v>3056</c:v>
                </c:pt>
                <c:pt idx="1462">
                  <c:v>3032</c:v>
                </c:pt>
                <c:pt idx="1463">
                  <c:v>3008</c:v>
                </c:pt>
                <c:pt idx="1464">
                  <c:v>2968</c:v>
                </c:pt>
                <c:pt idx="1465">
                  <c:v>3128</c:v>
                </c:pt>
                <c:pt idx="1466">
                  <c:v>3104</c:v>
                </c:pt>
                <c:pt idx="1467">
                  <c:v>3240</c:v>
                </c:pt>
                <c:pt idx="1468">
                  <c:v>3200</c:v>
                </c:pt>
                <c:pt idx="1469">
                  <c:v>3176</c:v>
                </c:pt>
                <c:pt idx="1470">
                  <c:v>3136</c:v>
                </c:pt>
                <c:pt idx="1471">
                  <c:v>3104</c:v>
                </c:pt>
                <c:pt idx="1472">
                  <c:v>3080</c:v>
                </c:pt>
                <c:pt idx="1473">
                  <c:v>3048</c:v>
                </c:pt>
                <c:pt idx="1474">
                  <c:v>3008</c:v>
                </c:pt>
                <c:pt idx="1475">
                  <c:v>2968</c:v>
                </c:pt>
                <c:pt idx="1476">
                  <c:v>2944</c:v>
                </c:pt>
                <c:pt idx="1477">
                  <c:v>2992</c:v>
                </c:pt>
                <c:pt idx="1478">
                  <c:v>2960</c:v>
                </c:pt>
                <c:pt idx="1479">
                  <c:v>2968</c:v>
                </c:pt>
                <c:pt idx="1480">
                  <c:v>2936</c:v>
                </c:pt>
                <c:pt idx="1481">
                  <c:v>2928</c:v>
                </c:pt>
                <c:pt idx="1482">
                  <c:v>2904</c:v>
                </c:pt>
                <c:pt idx="1483">
                  <c:v>2872</c:v>
                </c:pt>
                <c:pt idx="1484">
                  <c:v>2840</c:v>
                </c:pt>
                <c:pt idx="1485">
                  <c:v>2872</c:v>
                </c:pt>
                <c:pt idx="1486">
                  <c:v>2848</c:v>
                </c:pt>
                <c:pt idx="1487">
                  <c:v>2792</c:v>
                </c:pt>
                <c:pt idx="1488">
                  <c:v>2928</c:v>
                </c:pt>
                <c:pt idx="1489">
                  <c:v>2912</c:v>
                </c:pt>
                <c:pt idx="1490">
                  <c:v>3024</c:v>
                </c:pt>
                <c:pt idx="1491">
                  <c:v>2992</c:v>
                </c:pt>
                <c:pt idx="1492">
                  <c:v>3056</c:v>
                </c:pt>
                <c:pt idx="1493">
                  <c:v>3016</c:v>
                </c:pt>
                <c:pt idx="1494">
                  <c:v>3056</c:v>
                </c:pt>
                <c:pt idx="1495">
                  <c:v>3032</c:v>
                </c:pt>
                <c:pt idx="1496">
                  <c:v>3000</c:v>
                </c:pt>
                <c:pt idx="1497">
                  <c:v>2968</c:v>
                </c:pt>
                <c:pt idx="1498">
                  <c:v>3048</c:v>
                </c:pt>
                <c:pt idx="1499">
                  <c:v>3024</c:v>
                </c:pt>
                <c:pt idx="1500">
                  <c:v>3120</c:v>
                </c:pt>
                <c:pt idx="1501">
                  <c:v>3080</c:v>
                </c:pt>
                <c:pt idx="1502">
                  <c:v>3152</c:v>
                </c:pt>
                <c:pt idx="1503">
                  <c:v>3120</c:v>
                </c:pt>
                <c:pt idx="1504">
                  <c:v>3152</c:v>
                </c:pt>
                <c:pt idx="1505">
                  <c:v>3128</c:v>
                </c:pt>
                <c:pt idx="1506">
                  <c:v>3128</c:v>
                </c:pt>
                <c:pt idx="1507">
                  <c:v>3096</c:v>
                </c:pt>
                <c:pt idx="1508">
                  <c:v>3072</c:v>
                </c:pt>
                <c:pt idx="1509">
                  <c:v>3032</c:v>
                </c:pt>
                <c:pt idx="1510">
                  <c:v>3216</c:v>
                </c:pt>
                <c:pt idx="1511">
                  <c:v>3264</c:v>
                </c:pt>
                <c:pt idx="1512">
                  <c:v>3240</c:v>
                </c:pt>
                <c:pt idx="1513">
                  <c:v>3200</c:v>
                </c:pt>
                <c:pt idx="1514">
                  <c:v>3168</c:v>
                </c:pt>
                <c:pt idx="1515">
                  <c:v>3144</c:v>
                </c:pt>
                <c:pt idx="1516">
                  <c:v>3104</c:v>
                </c:pt>
                <c:pt idx="1517">
                  <c:v>3072</c:v>
                </c:pt>
                <c:pt idx="1518">
                  <c:v>3048</c:v>
                </c:pt>
                <c:pt idx="1519">
                  <c:v>3032</c:v>
                </c:pt>
                <c:pt idx="1520">
                  <c:v>3048</c:v>
                </c:pt>
                <c:pt idx="1521">
                  <c:v>3168</c:v>
                </c:pt>
                <c:pt idx="1522">
                  <c:v>3144</c:v>
                </c:pt>
                <c:pt idx="1523">
                  <c:v>3280</c:v>
                </c:pt>
                <c:pt idx="1524">
                  <c:v>3240</c:v>
                </c:pt>
                <c:pt idx="1525">
                  <c:v>3264</c:v>
                </c:pt>
                <c:pt idx="1526">
                  <c:v>3232</c:v>
                </c:pt>
                <c:pt idx="1527">
                  <c:v>3192</c:v>
                </c:pt>
                <c:pt idx="1528">
                  <c:v>3168</c:v>
                </c:pt>
                <c:pt idx="1529">
                  <c:v>3136</c:v>
                </c:pt>
                <c:pt idx="1530">
                  <c:v>3096</c:v>
                </c:pt>
                <c:pt idx="1531">
                  <c:v>3072</c:v>
                </c:pt>
                <c:pt idx="1532">
                  <c:v>3040</c:v>
                </c:pt>
                <c:pt idx="1533">
                  <c:v>3200</c:v>
                </c:pt>
                <c:pt idx="1534">
                  <c:v>3248</c:v>
                </c:pt>
                <c:pt idx="1535">
                  <c:v>3248</c:v>
                </c:pt>
                <c:pt idx="1536">
                  <c:v>3320</c:v>
                </c:pt>
                <c:pt idx="1537">
                  <c:v>3360</c:v>
                </c:pt>
                <c:pt idx="1538">
                  <c:v>3336</c:v>
                </c:pt>
                <c:pt idx="1539">
                  <c:v>3296</c:v>
                </c:pt>
                <c:pt idx="1540">
                  <c:v>3256</c:v>
                </c:pt>
                <c:pt idx="1541">
                  <c:v>3232</c:v>
                </c:pt>
                <c:pt idx="1542">
                  <c:v>3192</c:v>
                </c:pt>
                <c:pt idx="1543">
                  <c:v>3232</c:v>
                </c:pt>
                <c:pt idx="1544">
                  <c:v>3376</c:v>
                </c:pt>
                <c:pt idx="1545">
                  <c:v>3336</c:v>
                </c:pt>
                <c:pt idx="1546">
                  <c:v>3304</c:v>
                </c:pt>
                <c:pt idx="1547">
                  <c:v>3264</c:v>
                </c:pt>
                <c:pt idx="1548">
                  <c:v>3240</c:v>
                </c:pt>
                <c:pt idx="1549">
                  <c:v>3200</c:v>
                </c:pt>
                <c:pt idx="1550">
                  <c:v>3216</c:v>
                </c:pt>
                <c:pt idx="1551">
                  <c:v>3192</c:v>
                </c:pt>
                <c:pt idx="1552">
                  <c:v>3176</c:v>
                </c:pt>
                <c:pt idx="1553">
                  <c:v>3136</c:v>
                </c:pt>
                <c:pt idx="1554">
                  <c:v>3272</c:v>
                </c:pt>
                <c:pt idx="1555">
                  <c:v>3304</c:v>
                </c:pt>
                <c:pt idx="1556">
                  <c:v>3264</c:v>
                </c:pt>
                <c:pt idx="1557">
                  <c:v>3240</c:v>
                </c:pt>
                <c:pt idx="1558">
                  <c:v>3200</c:v>
                </c:pt>
                <c:pt idx="1559">
                  <c:v>3168</c:v>
                </c:pt>
                <c:pt idx="1560">
                  <c:v>3152</c:v>
                </c:pt>
                <c:pt idx="1561">
                  <c:v>3128</c:v>
                </c:pt>
                <c:pt idx="1562">
                  <c:v>3096</c:v>
                </c:pt>
                <c:pt idx="1563">
                  <c:v>3056</c:v>
                </c:pt>
                <c:pt idx="1564">
                  <c:v>3104</c:v>
                </c:pt>
                <c:pt idx="1565">
                  <c:v>3200</c:v>
                </c:pt>
                <c:pt idx="1566">
                  <c:v>3304</c:v>
                </c:pt>
                <c:pt idx="1567">
                  <c:v>3368</c:v>
                </c:pt>
                <c:pt idx="1568">
                  <c:v>3328</c:v>
                </c:pt>
                <c:pt idx="1569">
                  <c:v>3288</c:v>
                </c:pt>
                <c:pt idx="1570">
                  <c:v>3264</c:v>
                </c:pt>
                <c:pt idx="1571">
                  <c:v>3224</c:v>
                </c:pt>
                <c:pt idx="1572">
                  <c:v>3192</c:v>
                </c:pt>
                <c:pt idx="1573">
                  <c:v>3152</c:v>
                </c:pt>
                <c:pt idx="1574">
                  <c:v>3128</c:v>
                </c:pt>
                <c:pt idx="1575">
                  <c:v>3152</c:v>
                </c:pt>
                <c:pt idx="1576">
                  <c:v>3120</c:v>
                </c:pt>
                <c:pt idx="1577">
                  <c:v>3264</c:v>
                </c:pt>
                <c:pt idx="1578">
                  <c:v>3312</c:v>
                </c:pt>
                <c:pt idx="1579">
                  <c:v>3320</c:v>
                </c:pt>
                <c:pt idx="1580">
                  <c:v>3296</c:v>
                </c:pt>
                <c:pt idx="1581">
                  <c:v>3264</c:v>
                </c:pt>
                <c:pt idx="1582">
                  <c:v>3224</c:v>
                </c:pt>
                <c:pt idx="1583">
                  <c:v>3272</c:v>
                </c:pt>
                <c:pt idx="1584">
                  <c:v>3240</c:v>
                </c:pt>
                <c:pt idx="1585">
                  <c:v>3200</c:v>
                </c:pt>
                <c:pt idx="1586">
                  <c:v>3160</c:v>
                </c:pt>
                <c:pt idx="1587">
                  <c:v>3136</c:v>
                </c:pt>
                <c:pt idx="1588">
                  <c:v>3128</c:v>
                </c:pt>
                <c:pt idx="1589">
                  <c:v>3128</c:v>
                </c:pt>
                <c:pt idx="1590">
                  <c:v>3272</c:v>
                </c:pt>
                <c:pt idx="1591">
                  <c:v>3240</c:v>
                </c:pt>
                <c:pt idx="1592">
                  <c:v>3280</c:v>
                </c:pt>
                <c:pt idx="1593">
                  <c:v>3256</c:v>
                </c:pt>
                <c:pt idx="1594">
                  <c:v>3288</c:v>
                </c:pt>
                <c:pt idx="1595">
                  <c:v>3280</c:v>
                </c:pt>
                <c:pt idx="1596">
                  <c:v>3256</c:v>
                </c:pt>
                <c:pt idx="1597">
                  <c:v>3216</c:v>
                </c:pt>
                <c:pt idx="1598">
                  <c:v>3336</c:v>
                </c:pt>
                <c:pt idx="1599">
                  <c:v>3440</c:v>
                </c:pt>
                <c:pt idx="1600">
                  <c:v>3504</c:v>
                </c:pt>
                <c:pt idx="1601">
                  <c:v>3464</c:v>
                </c:pt>
                <c:pt idx="1602">
                  <c:v>3424</c:v>
                </c:pt>
                <c:pt idx="1603">
                  <c:v>3400</c:v>
                </c:pt>
                <c:pt idx="1604">
                  <c:v>3360</c:v>
                </c:pt>
                <c:pt idx="1605">
                  <c:v>3320</c:v>
                </c:pt>
                <c:pt idx="1606">
                  <c:v>3296</c:v>
                </c:pt>
                <c:pt idx="1607">
                  <c:v>3264</c:v>
                </c:pt>
                <c:pt idx="1608">
                  <c:v>3336</c:v>
                </c:pt>
                <c:pt idx="1609">
                  <c:v>3312</c:v>
                </c:pt>
                <c:pt idx="1610">
                  <c:v>3344</c:v>
                </c:pt>
                <c:pt idx="1611">
                  <c:v>3392</c:v>
                </c:pt>
                <c:pt idx="1612">
                  <c:v>3352</c:v>
                </c:pt>
                <c:pt idx="1613">
                  <c:v>3328</c:v>
                </c:pt>
                <c:pt idx="1614">
                  <c:v>3336</c:v>
                </c:pt>
                <c:pt idx="1615">
                  <c:v>3296</c:v>
                </c:pt>
                <c:pt idx="1616">
                  <c:v>3272</c:v>
                </c:pt>
                <c:pt idx="1617">
                  <c:v>3312</c:v>
                </c:pt>
                <c:pt idx="1618">
                  <c:v>3336</c:v>
                </c:pt>
                <c:pt idx="1619">
                  <c:v>3400</c:v>
                </c:pt>
                <c:pt idx="1620">
                  <c:v>3384</c:v>
                </c:pt>
                <c:pt idx="1621">
                  <c:v>3296</c:v>
                </c:pt>
                <c:pt idx="1622">
                  <c:v>3256</c:v>
                </c:pt>
                <c:pt idx="1623">
                  <c:v>3232</c:v>
                </c:pt>
                <c:pt idx="1624">
                  <c:v>3192</c:v>
                </c:pt>
                <c:pt idx="1625">
                  <c:v>3176</c:v>
                </c:pt>
                <c:pt idx="1626">
                  <c:v>3152</c:v>
                </c:pt>
                <c:pt idx="1627">
                  <c:v>3120</c:v>
                </c:pt>
                <c:pt idx="1628">
                  <c:v>3080</c:v>
                </c:pt>
                <c:pt idx="1629">
                  <c:v>3056</c:v>
                </c:pt>
                <c:pt idx="1630">
                  <c:v>3024</c:v>
                </c:pt>
                <c:pt idx="1631">
                  <c:v>3120</c:v>
                </c:pt>
                <c:pt idx="1632">
                  <c:v>3224</c:v>
                </c:pt>
                <c:pt idx="1633">
                  <c:v>3240</c:v>
                </c:pt>
                <c:pt idx="1634">
                  <c:v>3296</c:v>
                </c:pt>
                <c:pt idx="1635">
                  <c:v>3352</c:v>
                </c:pt>
                <c:pt idx="1636">
                  <c:v>3328</c:v>
                </c:pt>
                <c:pt idx="1637">
                  <c:v>3296</c:v>
                </c:pt>
                <c:pt idx="1638">
                  <c:v>3256</c:v>
                </c:pt>
                <c:pt idx="1639">
                  <c:v>3288</c:v>
                </c:pt>
                <c:pt idx="1640">
                  <c:v>3248</c:v>
                </c:pt>
                <c:pt idx="1641">
                  <c:v>3296</c:v>
                </c:pt>
                <c:pt idx="1642">
                  <c:v>3400</c:v>
                </c:pt>
                <c:pt idx="1643">
                  <c:v>3528</c:v>
                </c:pt>
                <c:pt idx="1644">
                  <c:v>3512</c:v>
                </c:pt>
                <c:pt idx="1645">
                  <c:v>3488</c:v>
                </c:pt>
                <c:pt idx="1646">
                  <c:v>3448</c:v>
                </c:pt>
                <c:pt idx="1647">
                  <c:v>3408</c:v>
                </c:pt>
                <c:pt idx="1648">
                  <c:v>3368</c:v>
                </c:pt>
                <c:pt idx="1649">
                  <c:v>3344</c:v>
                </c:pt>
                <c:pt idx="1650">
                  <c:v>3336</c:v>
                </c:pt>
                <c:pt idx="1651">
                  <c:v>3296</c:v>
                </c:pt>
                <c:pt idx="1652">
                  <c:v>3464</c:v>
                </c:pt>
                <c:pt idx="1653">
                  <c:v>3424</c:v>
                </c:pt>
                <c:pt idx="1654">
                  <c:v>3528</c:v>
                </c:pt>
                <c:pt idx="1655">
                  <c:v>3496</c:v>
                </c:pt>
                <c:pt idx="1656">
                  <c:v>3480</c:v>
                </c:pt>
                <c:pt idx="1657">
                  <c:v>3440</c:v>
                </c:pt>
                <c:pt idx="1658">
                  <c:v>3440</c:v>
                </c:pt>
                <c:pt idx="1659">
                  <c:v>3400</c:v>
                </c:pt>
                <c:pt idx="1660">
                  <c:v>3360</c:v>
                </c:pt>
                <c:pt idx="1661">
                  <c:v>3320</c:v>
                </c:pt>
                <c:pt idx="1662">
                  <c:v>3376</c:v>
                </c:pt>
                <c:pt idx="1663">
                  <c:v>3416</c:v>
                </c:pt>
                <c:pt idx="1664">
                  <c:v>3512</c:v>
                </c:pt>
                <c:pt idx="1665">
                  <c:v>3544</c:v>
                </c:pt>
                <c:pt idx="1666">
                  <c:v>3504</c:v>
                </c:pt>
                <c:pt idx="1667">
                  <c:v>3464</c:v>
                </c:pt>
                <c:pt idx="1668">
                  <c:v>3440</c:v>
                </c:pt>
                <c:pt idx="1669">
                  <c:v>3400</c:v>
                </c:pt>
                <c:pt idx="1670">
                  <c:v>3360</c:v>
                </c:pt>
                <c:pt idx="1671">
                  <c:v>3336</c:v>
                </c:pt>
                <c:pt idx="1672">
                  <c:v>3296</c:v>
                </c:pt>
                <c:pt idx="1673">
                  <c:v>3456</c:v>
                </c:pt>
                <c:pt idx="1674">
                  <c:v>3440</c:v>
                </c:pt>
                <c:pt idx="1675">
                  <c:v>3560</c:v>
                </c:pt>
                <c:pt idx="1676">
                  <c:v>3464</c:v>
                </c:pt>
                <c:pt idx="1677">
                  <c:v>3424</c:v>
                </c:pt>
                <c:pt idx="1678">
                  <c:v>3400</c:v>
                </c:pt>
                <c:pt idx="1679">
                  <c:v>3392</c:v>
                </c:pt>
                <c:pt idx="1680">
                  <c:v>3352</c:v>
                </c:pt>
                <c:pt idx="1681">
                  <c:v>3416</c:v>
                </c:pt>
                <c:pt idx="1682">
                  <c:v>3376</c:v>
                </c:pt>
                <c:pt idx="1683">
                  <c:v>3400</c:v>
                </c:pt>
                <c:pt idx="1684">
                  <c:v>3376</c:v>
                </c:pt>
                <c:pt idx="1685">
                  <c:v>3432</c:v>
                </c:pt>
                <c:pt idx="1686">
                  <c:v>3480</c:v>
                </c:pt>
                <c:pt idx="1687">
                  <c:v>3520</c:v>
                </c:pt>
                <c:pt idx="1688">
                  <c:v>3512</c:v>
                </c:pt>
                <c:pt idx="1689">
                  <c:v>3472</c:v>
                </c:pt>
                <c:pt idx="1690">
                  <c:v>3432</c:v>
                </c:pt>
                <c:pt idx="1691">
                  <c:v>3408</c:v>
                </c:pt>
                <c:pt idx="1692">
                  <c:v>3368</c:v>
                </c:pt>
                <c:pt idx="1693">
                  <c:v>3336</c:v>
                </c:pt>
                <c:pt idx="1694">
                  <c:v>3304</c:v>
                </c:pt>
                <c:pt idx="1695">
                  <c:v>3272</c:v>
                </c:pt>
                <c:pt idx="1696">
                  <c:v>3384</c:v>
                </c:pt>
                <c:pt idx="1697">
                  <c:v>3360</c:v>
                </c:pt>
                <c:pt idx="1698">
                  <c:v>3464</c:v>
                </c:pt>
                <c:pt idx="1699">
                  <c:v>3424</c:v>
                </c:pt>
                <c:pt idx="1700">
                  <c:v>3384</c:v>
                </c:pt>
                <c:pt idx="1701">
                  <c:v>3360</c:v>
                </c:pt>
                <c:pt idx="1702">
                  <c:v>3400</c:v>
                </c:pt>
                <c:pt idx="1703">
                  <c:v>3368</c:v>
                </c:pt>
                <c:pt idx="1704">
                  <c:v>3376</c:v>
                </c:pt>
                <c:pt idx="1705">
                  <c:v>3336</c:v>
                </c:pt>
                <c:pt idx="1706">
                  <c:v>3472</c:v>
                </c:pt>
                <c:pt idx="1707">
                  <c:v>3448</c:v>
                </c:pt>
                <c:pt idx="1708">
                  <c:v>3528</c:v>
                </c:pt>
                <c:pt idx="1709">
                  <c:v>3448</c:v>
                </c:pt>
                <c:pt idx="1710">
                  <c:v>3416</c:v>
                </c:pt>
                <c:pt idx="1711">
                  <c:v>3384</c:v>
                </c:pt>
                <c:pt idx="1712">
                  <c:v>3376</c:v>
                </c:pt>
                <c:pt idx="1713">
                  <c:v>3336</c:v>
                </c:pt>
                <c:pt idx="1714">
                  <c:v>3328</c:v>
                </c:pt>
                <c:pt idx="1715">
                  <c:v>3320</c:v>
                </c:pt>
                <c:pt idx="1716">
                  <c:v>3368</c:v>
                </c:pt>
                <c:pt idx="1717">
                  <c:v>3464</c:v>
                </c:pt>
                <c:pt idx="1718">
                  <c:v>3480</c:v>
                </c:pt>
                <c:pt idx="1719">
                  <c:v>3608</c:v>
                </c:pt>
                <c:pt idx="1720">
                  <c:v>3600</c:v>
                </c:pt>
                <c:pt idx="1721">
                  <c:v>3552</c:v>
                </c:pt>
                <c:pt idx="1722">
                  <c:v>3512</c:v>
                </c:pt>
                <c:pt idx="1723">
                  <c:v>3472</c:v>
                </c:pt>
                <c:pt idx="1724">
                  <c:v>3448</c:v>
                </c:pt>
                <c:pt idx="1725">
                  <c:v>3408</c:v>
                </c:pt>
                <c:pt idx="1726">
                  <c:v>3368</c:v>
                </c:pt>
                <c:pt idx="1727">
                  <c:v>3504</c:v>
                </c:pt>
                <c:pt idx="1728">
                  <c:v>3464</c:v>
                </c:pt>
                <c:pt idx="1729">
                  <c:v>3520</c:v>
                </c:pt>
                <c:pt idx="1730">
                  <c:v>3488</c:v>
                </c:pt>
                <c:pt idx="1731">
                  <c:v>3480</c:v>
                </c:pt>
                <c:pt idx="1732">
                  <c:v>3440</c:v>
                </c:pt>
                <c:pt idx="1733">
                  <c:v>3440</c:v>
                </c:pt>
                <c:pt idx="1734">
                  <c:v>3400</c:v>
                </c:pt>
                <c:pt idx="1735">
                  <c:v>3448</c:v>
                </c:pt>
                <c:pt idx="1736">
                  <c:v>3408</c:v>
                </c:pt>
                <c:pt idx="1737">
                  <c:v>3448</c:v>
                </c:pt>
                <c:pt idx="1738">
                  <c:v>3408</c:v>
                </c:pt>
                <c:pt idx="1739">
                  <c:v>3464</c:v>
                </c:pt>
                <c:pt idx="1740">
                  <c:v>3528</c:v>
                </c:pt>
                <c:pt idx="1741">
                  <c:v>3560</c:v>
                </c:pt>
                <c:pt idx="1742">
                  <c:v>3520</c:v>
                </c:pt>
                <c:pt idx="1743">
                  <c:v>3472</c:v>
                </c:pt>
                <c:pt idx="1744">
                  <c:v>3432</c:v>
                </c:pt>
                <c:pt idx="1745">
                  <c:v>3392</c:v>
                </c:pt>
                <c:pt idx="1746">
                  <c:v>3368</c:v>
                </c:pt>
                <c:pt idx="1747">
                  <c:v>3328</c:v>
                </c:pt>
                <c:pt idx="1748">
                  <c:v>3296</c:v>
                </c:pt>
                <c:pt idx="1749">
                  <c:v>3256</c:v>
                </c:pt>
                <c:pt idx="1750">
                  <c:v>3400</c:v>
                </c:pt>
                <c:pt idx="1751">
                  <c:v>3360</c:v>
                </c:pt>
                <c:pt idx="1752">
                  <c:v>3576</c:v>
                </c:pt>
                <c:pt idx="1753">
                  <c:v>3544</c:v>
                </c:pt>
                <c:pt idx="1754">
                  <c:v>3488</c:v>
                </c:pt>
                <c:pt idx="1755">
                  <c:v>3448</c:v>
                </c:pt>
                <c:pt idx="1756">
                  <c:v>3424</c:v>
                </c:pt>
                <c:pt idx="1757">
                  <c:v>3384</c:v>
                </c:pt>
                <c:pt idx="1758">
                  <c:v>3344</c:v>
                </c:pt>
                <c:pt idx="1759">
                  <c:v>3320</c:v>
                </c:pt>
                <c:pt idx="1760">
                  <c:v>3360</c:v>
                </c:pt>
                <c:pt idx="1761">
                  <c:v>3408</c:v>
                </c:pt>
                <c:pt idx="1762">
                  <c:v>3512</c:v>
                </c:pt>
                <c:pt idx="1763">
                  <c:v>3512</c:v>
                </c:pt>
                <c:pt idx="1764">
                  <c:v>3568</c:v>
                </c:pt>
                <c:pt idx="1765">
                  <c:v>3528</c:v>
                </c:pt>
                <c:pt idx="1766">
                  <c:v>3448</c:v>
                </c:pt>
                <c:pt idx="1767">
                  <c:v>3408</c:v>
                </c:pt>
                <c:pt idx="1768">
                  <c:v>3384</c:v>
                </c:pt>
                <c:pt idx="1769">
                  <c:v>3360</c:v>
                </c:pt>
                <c:pt idx="1770">
                  <c:v>3320</c:v>
                </c:pt>
                <c:pt idx="1771">
                  <c:v>3440</c:v>
                </c:pt>
                <c:pt idx="1772">
                  <c:v>3416</c:v>
                </c:pt>
                <c:pt idx="1773">
                  <c:v>3504</c:v>
                </c:pt>
                <c:pt idx="1774">
                  <c:v>3464</c:v>
                </c:pt>
                <c:pt idx="1775">
                  <c:v>3424</c:v>
                </c:pt>
                <c:pt idx="1776">
                  <c:v>3392</c:v>
                </c:pt>
                <c:pt idx="1777">
                  <c:v>3304</c:v>
                </c:pt>
                <c:pt idx="1778">
                  <c:v>3272</c:v>
                </c:pt>
                <c:pt idx="1779">
                  <c:v>3240</c:v>
                </c:pt>
                <c:pt idx="1780">
                  <c:v>3208</c:v>
                </c:pt>
                <c:pt idx="1781">
                  <c:v>3336</c:v>
                </c:pt>
                <c:pt idx="1782">
                  <c:v>3312</c:v>
                </c:pt>
                <c:pt idx="1783">
                  <c:v>3376</c:v>
                </c:pt>
                <c:pt idx="1784">
                  <c:v>3344</c:v>
                </c:pt>
                <c:pt idx="1785">
                  <c:v>3392</c:v>
                </c:pt>
                <c:pt idx="1786">
                  <c:v>3352</c:v>
                </c:pt>
                <c:pt idx="1787">
                  <c:v>3432</c:v>
                </c:pt>
                <c:pt idx="1788">
                  <c:v>3360</c:v>
                </c:pt>
                <c:pt idx="1789">
                  <c:v>3328</c:v>
                </c:pt>
                <c:pt idx="1790">
                  <c:v>3296</c:v>
                </c:pt>
                <c:pt idx="1791">
                  <c:v>3320</c:v>
                </c:pt>
                <c:pt idx="1792">
                  <c:v>3296</c:v>
                </c:pt>
                <c:pt idx="1793">
                  <c:v>3264</c:v>
                </c:pt>
                <c:pt idx="1794">
                  <c:v>3400</c:v>
                </c:pt>
                <c:pt idx="1795">
                  <c:v>3376</c:v>
                </c:pt>
                <c:pt idx="1796">
                  <c:v>3416</c:v>
                </c:pt>
                <c:pt idx="1797">
                  <c:v>3376</c:v>
                </c:pt>
                <c:pt idx="1798">
                  <c:v>3352</c:v>
                </c:pt>
                <c:pt idx="1799">
                  <c:v>3264</c:v>
                </c:pt>
                <c:pt idx="1800">
                  <c:v>3224</c:v>
                </c:pt>
                <c:pt idx="1801">
                  <c:v>3184</c:v>
                </c:pt>
                <c:pt idx="1802">
                  <c:v>3216</c:v>
                </c:pt>
                <c:pt idx="1803">
                  <c:v>3176</c:v>
                </c:pt>
                <c:pt idx="1804">
                  <c:v>3320</c:v>
                </c:pt>
                <c:pt idx="1805">
                  <c:v>3336</c:v>
                </c:pt>
                <c:pt idx="1806">
                  <c:v>3464</c:v>
                </c:pt>
                <c:pt idx="1807">
                  <c:v>3424</c:v>
                </c:pt>
                <c:pt idx="1808">
                  <c:v>3424</c:v>
                </c:pt>
                <c:pt idx="1809">
                  <c:v>3384</c:v>
                </c:pt>
                <c:pt idx="1810">
                  <c:v>3296</c:v>
                </c:pt>
                <c:pt idx="1811">
                  <c:v>3264</c:v>
                </c:pt>
                <c:pt idx="1812">
                  <c:v>3240</c:v>
                </c:pt>
                <c:pt idx="1813">
                  <c:v>3200</c:v>
                </c:pt>
                <c:pt idx="1814">
                  <c:v>3248</c:v>
                </c:pt>
                <c:pt idx="1815">
                  <c:v>3400</c:v>
                </c:pt>
                <c:pt idx="1816">
                  <c:v>3424</c:v>
                </c:pt>
                <c:pt idx="1817">
                  <c:v>3560</c:v>
                </c:pt>
                <c:pt idx="1818">
                  <c:v>3536</c:v>
                </c:pt>
                <c:pt idx="1819">
                  <c:v>3584</c:v>
                </c:pt>
                <c:pt idx="1820">
                  <c:v>3616</c:v>
                </c:pt>
                <c:pt idx="1821">
                  <c:v>3584</c:v>
                </c:pt>
                <c:pt idx="1822">
                  <c:v>3544</c:v>
                </c:pt>
                <c:pt idx="1823">
                  <c:v>3504</c:v>
                </c:pt>
                <c:pt idx="1824">
                  <c:v>3464</c:v>
                </c:pt>
                <c:pt idx="1825">
                  <c:v>3520</c:v>
                </c:pt>
                <c:pt idx="1826">
                  <c:v>3480</c:v>
                </c:pt>
                <c:pt idx="1827">
                  <c:v>3568</c:v>
                </c:pt>
                <c:pt idx="1828">
                  <c:v>3544</c:v>
                </c:pt>
                <c:pt idx="1829">
                  <c:v>3680</c:v>
                </c:pt>
                <c:pt idx="1830">
                  <c:v>3632</c:v>
                </c:pt>
                <c:pt idx="1831">
                  <c:v>3776</c:v>
                </c:pt>
                <c:pt idx="1832">
                  <c:v>3728</c:v>
                </c:pt>
                <c:pt idx="1833">
                  <c:v>3664</c:v>
                </c:pt>
                <c:pt idx="1834">
                  <c:v>3632</c:v>
                </c:pt>
                <c:pt idx="1835">
                  <c:v>3656</c:v>
                </c:pt>
                <c:pt idx="1836">
                  <c:v>3672</c:v>
                </c:pt>
                <c:pt idx="1837">
                  <c:v>3736</c:v>
                </c:pt>
                <c:pt idx="1838">
                  <c:v>3704</c:v>
                </c:pt>
                <c:pt idx="1839">
                  <c:v>3736</c:v>
                </c:pt>
                <c:pt idx="1840">
                  <c:v>3696</c:v>
                </c:pt>
                <c:pt idx="1841">
                  <c:v>3728</c:v>
                </c:pt>
                <c:pt idx="1842">
                  <c:v>3688</c:v>
                </c:pt>
                <c:pt idx="1843">
                  <c:v>3664</c:v>
                </c:pt>
                <c:pt idx="1844">
                  <c:v>3664</c:v>
                </c:pt>
                <c:pt idx="1845">
                  <c:v>3624</c:v>
                </c:pt>
                <c:pt idx="1846">
                  <c:v>3648</c:v>
                </c:pt>
                <c:pt idx="1847">
                  <c:v>3616</c:v>
                </c:pt>
                <c:pt idx="1848">
                  <c:v>3752</c:v>
                </c:pt>
                <c:pt idx="1849">
                  <c:v>3712</c:v>
                </c:pt>
                <c:pt idx="1850">
                  <c:v>3736</c:v>
                </c:pt>
                <c:pt idx="1851">
                  <c:v>3712</c:v>
                </c:pt>
                <c:pt idx="1852">
                  <c:v>3720</c:v>
                </c:pt>
                <c:pt idx="1853">
                  <c:v>3680</c:v>
                </c:pt>
                <c:pt idx="1854">
                  <c:v>3672</c:v>
                </c:pt>
                <c:pt idx="1855">
                  <c:v>3592</c:v>
                </c:pt>
                <c:pt idx="1856">
                  <c:v>3568</c:v>
                </c:pt>
                <c:pt idx="1857">
                  <c:v>3544</c:v>
                </c:pt>
                <c:pt idx="1858">
                  <c:v>3584</c:v>
                </c:pt>
                <c:pt idx="1859">
                  <c:v>3560</c:v>
                </c:pt>
                <c:pt idx="1860">
                  <c:v>3608</c:v>
                </c:pt>
                <c:pt idx="1861">
                  <c:v>3608</c:v>
                </c:pt>
                <c:pt idx="1862">
                  <c:v>3664</c:v>
                </c:pt>
                <c:pt idx="1863">
                  <c:v>3624</c:v>
                </c:pt>
                <c:pt idx="1864">
                  <c:v>3680</c:v>
                </c:pt>
                <c:pt idx="1865">
                  <c:v>3640</c:v>
                </c:pt>
                <c:pt idx="1866">
                  <c:v>3640</c:v>
                </c:pt>
                <c:pt idx="1867">
                  <c:v>3616</c:v>
                </c:pt>
                <c:pt idx="1868">
                  <c:v>3576</c:v>
                </c:pt>
                <c:pt idx="1869">
                  <c:v>3776</c:v>
                </c:pt>
                <c:pt idx="1870">
                  <c:v>3752</c:v>
                </c:pt>
                <c:pt idx="1871">
                  <c:v>3912</c:v>
                </c:pt>
                <c:pt idx="1872">
                  <c:v>3872</c:v>
                </c:pt>
                <c:pt idx="1873">
                  <c:v>3848</c:v>
                </c:pt>
                <c:pt idx="1874">
                  <c:v>3800</c:v>
                </c:pt>
                <c:pt idx="1875">
                  <c:v>3760</c:v>
                </c:pt>
                <c:pt idx="1876">
                  <c:v>3712</c:v>
                </c:pt>
                <c:pt idx="1877">
                  <c:v>3640</c:v>
                </c:pt>
                <c:pt idx="1878">
                  <c:v>3600</c:v>
                </c:pt>
                <c:pt idx="1879">
                  <c:v>3720</c:v>
                </c:pt>
                <c:pt idx="1880">
                  <c:v>3688</c:v>
                </c:pt>
                <c:pt idx="1881">
                  <c:v>3768</c:v>
                </c:pt>
                <c:pt idx="1882">
                  <c:v>3720</c:v>
                </c:pt>
                <c:pt idx="1883">
                  <c:v>3784</c:v>
                </c:pt>
                <c:pt idx="1884">
                  <c:v>3736</c:v>
                </c:pt>
                <c:pt idx="1885">
                  <c:v>3760</c:v>
                </c:pt>
                <c:pt idx="1886">
                  <c:v>3720</c:v>
                </c:pt>
                <c:pt idx="1887">
                  <c:v>3728</c:v>
                </c:pt>
                <c:pt idx="1888">
                  <c:v>3632</c:v>
                </c:pt>
                <c:pt idx="1889">
                  <c:v>3648</c:v>
                </c:pt>
                <c:pt idx="1890">
                  <c:v>3752</c:v>
                </c:pt>
                <c:pt idx="1891">
                  <c:v>3728</c:v>
                </c:pt>
                <c:pt idx="1892">
                  <c:v>3856</c:v>
                </c:pt>
                <c:pt idx="1893">
                  <c:v>3824</c:v>
                </c:pt>
                <c:pt idx="1894">
                  <c:v>3784</c:v>
                </c:pt>
                <c:pt idx="1895">
                  <c:v>3744</c:v>
                </c:pt>
                <c:pt idx="1896">
                  <c:v>3712</c:v>
                </c:pt>
                <c:pt idx="1897">
                  <c:v>3680</c:v>
                </c:pt>
                <c:pt idx="1898">
                  <c:v>3640</c:v>
                </c:pt>
                <c:pt idx="1899">
                  <c:v>3624</c:v>
                </c:pt>
                <c:pt idx="1900">
                  <c:v>3648</c:v>
                </c:pt>
                <c:pt idx="1901">
                  <c:v>3608</c:v>
                </c:pt>
                <c:pt idx="1902">
                  <c:v>3744</c:v>
                </c:pt>
                <c:pt idx="1903">
                  <c:v>3712</c:v>
                </c:pt>
                <c:pt idx="1904">
                  <c:v>3824</c:v>
                </c:pt>
                <c:pt idx="1905">
                  <c:v>3784</c:v>
                </c:pt>
                <c:pt idx="1906">
                  <c:v>3880</c:v>
                </c:pt>
                <c:pt idx="1907">
                  <c:v>3840</c:v>
                </c:pt>
                <c:pt idx="1908">
                  <c:v>3792</c:v>
                </c:pt>
                <c:pt idx="1909">
                  <c:v>3768</c:v>
                </c:pt>
                <c:pt idx="1910">
                  <c:v>3776</c:v>
                </c:pt>
                <c:pt idx="1911">
                  <c:v>3728</c:v>
                </c:pt>
                <c:pt idx="1912">
                  <c:v>3768</c:v>
                </c:pt>
                <c:pt idx="1913">
                  <c:v>3832</c:v>
                </c:pt>
                <c:pt idx="1914">
                  <c:v>3848</c:v>
                </c:pt>
                <c:pt idx="1915">
                  <c:v>3896</c:v>
                </c:pt>
                <c:pt idx="1916">
                  <c:v>3880</c:v>
                </c:pt>
                <c:pt idx="1917">
                  <c:v>3872</c:v>
                </c:pt>
                <c:pt idx="1918">
                  <c:v>3912</c:v>
                </c:pt>
                <c:pt idx="1919">
                  <c:v>3920</c:v>
                </c:pt>
                <c:pt idx="1920">
                  <c:v>3936</c:v>
                </c:pt>
                <c:pt idx="1921">
                  <c:v>3856</c:v>
                </c:pt>
                <c:pt idx="1922">
                  <c:v>3808</c:v>
                </c:pt>
                <c:pt idx="1923">
                  <c:v>3944</c:v>
                </c:pt>
                <c:pt idx="1924">
                  <c:v>4032</c:v>
                </c:pt>
                <c:pt idx="1925">
                  <c:v>4192</c:v>
                </c:pt>
                <c:pt idx="1926">
                  <c:v>4160</c:v>
                </c:pt>
                <c:pt idx="1927">
                  <c:v>4160</c:v>
                </c:pt>
                <c:pt idx="1928">
                  <c:v>4112</c:v>
                </c:pt>
                <c:pt idx="1929">
                  <c:v>4112</c:v>
                </c:pt>
                <c:pt idx="1930">
                  <c:v>4064</c:v>
                </c:pt>
                <c:pt idx="1931">
                  <c:v>4040</c:v>
                </c:pt>
                <c:pt idx="1932">
                  <c:v>3936</c:v>
                </c:pt>
                <c:pt idx="1933">
                  <c:v>3912</c:v>
                </c:pt>
                <c:pt idx="1934">
                  <c:v>3864</c:v>
                </c:pt>
                <c:pt idx="1935">
                  <c:v>3856</c:v>
                </c:pt>
                <c:pt idx="1936">
                  <c:v>3832</c:v>
                </c:pt>
                <c:pt idx="1937">
                  <c:v>3832</c:v>
                </c:pt>
                <c:pt idx="1938">
                  <c:v>3792</c:v>
                </c:pt>
                <c:pt idx="1939">
                  <c:v>3832</c:v>
                </c:pt>
                <c:pt idx="1940">
                  <c:v>3832</c:v>
                </c:pt>
                <c:pt idx="1941">
                  <c:v>3912</c:v>
                </c:pt>
                <c:pt idx="1942">
                  <c:v>3888</c:v>
                </c:pt>
                <c:pt idx="1943">
                  <c:v>3864</c:v>
                </c:pt>
                <c:pt idx="1944">
                  <c:v>4072</c:v>
                </c:pt>
                <c:pt idx="1945">
                  <c:v>4128</c:v>
                </c:pt>
                <c:pt idx="1946">
                  <c:v>4256</c:v>
                </c:pt>
                <c:pt idx="1947">
                  <c:v>4296</c:v>
                </c:pt>
                <c:pt idx="1948">
                  <c:v>4488</c:v>
                </c:pt>
                <c:pt idx="1949">
                  <c:v>4456</c:v>
                </c:pt>
                <c:pt idx="1950">
                  <c:v>4448</c:v>
                </c:pt>
                <c:pt idx="1951">
                  <c:v>4400</c:v>
                </c:pt>
                <c:pt idx="1952">
                  <c:v>4368</c:v>
                </c:pt>
                <c:pt idx="1953">
                  <c:v>4320</c:v>
                </c:pt>
                <c:pt idx="1954">
                  <c:v>4256</c:v>
                </c:pt>
                <c:pt idx="1955">
                  <c:v>4224</c:v>
                </c:pt>
                <c:pt idx="1956">
                  <c:v>4184</c:v>
                </c:pt>
                <c:pt idx="1957">
                  <c:v>4136</c:v>
                </c:pt>
                <c:pt idx="1958">
                  <c:v>4176</c:v>
                </c:pt>
                <c:pt idx="1959">
                  <c:v>4128</c:v>
                </c:pt>
                <c:pt idx="1960">
                  <c:v>4176</c:v>
                </c:pt>
                <c:pt idx="1961">
                  <c:v>4128</c:v>
                </c:pt>
                <c:pt idx="1962">
                  <c:v>4096</c:v>
                </c:pt>
                <c:pt idx="1963">
                  <c:v>4048</c:v>
                </c:pt>
                <c:pt idx="1964">
                  <c:v>4080</c:v>
                </c:pt>
                <c:pt idx="1965">
                  <c:v>4120</c:v>
                </c:pt>
                <c:pt idx="1966">
                  <c:v>4072</c:v>
                </c:pt>
                <c:pt idx="1967">
                  <c:v>4240</c:v>
                </c:pt>
                <c:pt idx="1968">
                  <c:v>4208</c:v>
                </c:pt>
                <c:pt idx="1969">
                  <c:v>4400</c:v>
                </c:pt>
                <c:pt idx="1970">
                  <c:v>4368</c:v>
                </c:pt>
                <c:pt idx="1971">
                  <c:v>4400</c:v>
                </c:pt>
                <c:pt idx="1972">
                  <c:v>4368</c:v>
                </c:pt>
                <c:pt idx="1973">
                  <c:v>4360</c:v>
                </c:pt>
                <c:pt idx="1974">
                  <c:v>4384</c:v>
                </c:pt>
                <c:pt idx="1975">
                  <c:v>4392</c:v>
                </c:pt>
                <c:pt idx="1976">
                  <c:v>4376</c:v>
                </c:pt>
                <c:pt idx="1977">
                  <c:v>4520</c:v>
                </c:pt>
                <c:pt idx="1978">
                  <c:v>4576</c:v>
                </c:pt>
                <c:pt idx="1979">
                  <c:v>4664</c:v>
                </c:pt>
                <c:pt idx="1980">
                  <c:v>4696</c:v>
                </c:pt>
                <c:pt idx="1981">
                  <c:v>4744</c:v>
                </c:pt>
                <c:pt idx="1982">
                  <c:v>4784</c:v>
                </c:pt>
                <c:pt idx="1983">
                  <c:v>4816</c:v>
                </c:pt>
                <c:pt idx="1984">
                  <c:v>4760</c:v>
                </c:pt>
                <c:pt idx="1985">
                  <c:v>4816</c:v>
                </c:pt>
                <c:pt idx="1986">
                  <c:v>4760</c:v>
                </c:pt>
                <c:pt idx="1987">
                  <c:v>4744</c:v>
                </c:pt>
                <c:pt idx="1988">
                  <c:v>4840</c:v>
                </c:pt>
                <c:pt idx="1989">
                  <c:v>4808</c:v>
                </c:pt>
                <c:pt idx="1990">
                  <c:v>4960</c:v>
                </c:pt>
                <c:pt idx="1991">
                  <c:v>4928</c:v>
                </c:pt>
                <c:pt idx="1992">
                  <c:v>5088</c:v>
                </c:pt>
                <c:pt idx="1993">
                  <c:v>5096</c:v>
                </c:pt>
                <c:pt idx="1994">
                  <c:v>5152</c:v>
                </c:pt>
                <c:pt idx="1995">
                  <c:v>5112</c:v>
                </c:pt>
                <c:pt idx="1996">
                  <c:v>5144</c:v>
                </c:pt>
                <c:pt idx="1997">
                  <c:v>5168</c:v>
                </c:pt>
                <c:pt idx="1998">
                  <c:v>5128</c:v>
                </c:pt>
                <c:pt idx="1999">
                  <c:v>5224</c:v>
                </c:pt>
                <c:pt idx="2000">
                  <c:v>5336</c:v>
                </c:pt>
                <c:pt idx="2001">
                  <c:v>5336</c:v>
                </c:pt>
                <c:pt idx="2002">
                  <c:v>5440</c:v>
                </c:pt>
                <c:pt idx="2003">
                  <c:v>5376</c:v>
                </c:pt>
                <c:pt idx="2004">
                  <c:v>5392</c:v>
                </c:pt>
                <c:pt idx="2005">
                  <c:v>5336</c:v>
                </c:pt>
                <c:pt idx="2006">
                  <c:v>5352</c:v>
                </c:pt>
                <c:pt idx="2007">
                  <c:v>5296</c:v>
                </c:pt>
                <c:pt idx="2008">
                  <c:v>5424</c:v>
                </c:pt>
                <c:pt idx="2009">
                  <c:v>5360</c:v>
                </c:pt>
                <c:pt idx="2010">
                  <c:v>5432</c:v>
                </c:pt>
                <c:pt idx="2011">
                  <c:v>5576</c:v>
                </c:pt>
                <c:pt idx="2012">
                  <c:v>5584</c:v>
                </c:pt>
                <c:pt idx="2013">
                  <c:v>5696</c:v>
                </c:pt>
                <c:pt idx="2014">
                  <c:v>5680</c:v>
                </c:pt>
                <c:pt idx="2015">
                  <c:v>5752</c:v>
                </c:pt>
                <c:pt idx="2016">
                  <c:v>5776</c:v>
                </c:pt>
                <c:pt idx="2017">
                  <c:v>5744</c:v>
                </c:pt>
                <c:pt idx="2018">
                  <c:v>5776</c:v>
                </c:pt>
                <c:pt idx="2019">
                  <c:v>5792</c:v>
                </c:pt>
                <c:pt idx="2020">
                  <c:v>5840</c:v>
                </c:pt>
                <c:pt idx="2021">
                  <c:v>5872</c:v>
                </c:pt>
                <c:pt idx="2022">
                  <c:v>5936</c:v>
                </c:pt>
                <c:pt idx="2023">
                  <c:v>6112</c:v>
                </c:pt>
                <c:pt idx="2024">
                  <c:v>6120</c:v>
                </c:pt>
                <c:pt idx="2025">
                  <c:v>6224</c:v>
                </c:pt>
                <c:pt idx="2026">
                  <c:v>6240</c:v>
                </c:pt>
                <c:pt idx="2027">
                  <c:v>6400</c:v>
                </c:pt>
                <c:pt idx="2028">
                  <c:v>6352</c:v>
                </c:pt>
                <c:pt idx="2029">
                  <c:v>6352</c:v>
                </c:pt>
                <c:pt idx="2030">
                  <c:v>6280</c:v>
                </c:pt>
                <c:pt idx="2031">
                  <c:v>6224</c:v>
                </c:pt>
                <c:pt idx="2032">
                  <c:v>6232</c:v>
                </c:pt>
                <c:pt idx="2033">
                  <c:v>6288</c:v>
                </c:pt>
                <c:pt idx="2034">
                  <c:v>6400</c:v>
                </c:pt>
                <c:pt idx="2035">
                  <c:v>6432</c:v>
                </c:pt>
                <c:pt idx="2036">
                  <c:v>6536</c:v>
                </c:pt>
                <c:pt idx="2037">
                  <c:v>6616</c:v>
                </c:pt>
                <c:pt idx="2038">
                  <c:v>6584</c:v>
                </c:pt>
                <c:pt idx="2039">
                  <c:v>6616</c:v>
                </c:pt>
                <c:pt idx="2040">
                  <c:v>6536</c:v>
                </c:pt>
                <c:pt idx="2041">
                  <c:v>6576</c:v>
                </c:pt>
                <c:pt idx="2042">
                  <c:v>6552</c:v>
                </c:pt>
                <c:pt idx="2043">
                  <c:v>6672</c:v>
                </c:pt>
                <c:pt idx="2044">
                  <c:v>6856</c:v>
                </c:pt>
                <c:pt idx="2045">
                  <c:v>6800</c:v>
                </c:pt>
                <c:pt idx="2046">
                  <c:v>6960</c:v>
                </c:pt>
                <c:pt idx="2047">
                  <c:v>6936</c:v>
                </c:pt>
                <c:pt idx="2048">
                  <c:v>6968</c:v>
                </c:pt>
                <c:pt idx="2049">
                  <c:v>6896</c:v>
                </c:pt>
                <c:pt idx="2050">
                  <c:v>6888</c:v>
                </c:pt>
                <c:pt idx="2051">
                  <c:v>6840</c:v>
                </c:pt>
                <c:pt idx="2052">
                  <c:v>6824</c:v>
                </c:pt>
                <c:pt idx="2053">
                  <c:v>6784</c:v>
                </c:pt>
                <c:pt idx="2054">
                  <c:v>6968</c:v>
                </c:pt>
                <c:pt idx="2055">
                  <c:v>7000</c:v>
                </c:pt>
                <c:pt idx="2056">
                  <c:v>7080</c:v>
                </c:pt>
                <c:pt idx="2057">
                  <c:v>7040</c:v>
                </c:pt>
                <c:pt idx="2058">
                  <c:v>7104</c:v>
                </c:pt>
                <c:pt idx="2059">
                  <c:v>7120</c:v>
                </c:pt>
                <c:pt idx="2060">
                  <c:v>7208</c:v>
                </c:pt>
                <c:pt idx="2061">
                  <c:v>7224</c:v>
                </c:pt>
                <c:pt idx="2062">
                  <c:v>7296</c:v>
                </c:pt>
                <c:pt idx="2063">
                  <c:v>7296</c:v>
                </c:pt>
                <c:pt idx="2064">
                  <c:v>7352</c:v>
                </c:pt>
                <c:pt idx="2065">
                  <c:v>7408</c:v>
                </c:pt>
                <c:pt idx="2066">
                  <c:v>7376</c:v>
                </c:pt>
                <c:pt idx="2067">
                  <c:v>7544</c:v>
                </c:pt>
                <c:pt idx="2068">
                  <c:v>7496</c:v>
                </c:pt>
                <c:pt idx="2069">
                  <c:v>7568</c:v>
                </c:pt>
                <c:pt idx="2070">
                  <c:v>7552</c:v>
                </c:pt>
                <c:pt idx="2071">
                  <c:v>7520</c:v>
                </c:pt>
                <c:pt idx="2072">
                  <c:v>7504</c:v>
                </c:pt>
                <c:pt idx="2073">
                  <c:v>7512</c:v>
                </c:pt>
                <c:pt idx="2074">
                  <c:v>7464</c:v>
                </c:pt>
                <c:pt idx="2075">
                  <c:v>7552</c:v>
                </c:pt>
                <c:pt idx="2076">
                  <c:v>7592</c:v>
                </c:pt>
                <c:pt idx="2077">
                  <c:v>7720</c:v>
                </c:pt>
                <c:pt idx="2078">
                  <c:v>7656</c:v>
                </c:pt>
                <c:pt idx="2079">
                  <c:v>7744</c:v>
                </c:pt>
                <c:pt idx="2080">
                  <c:v>7744</c:v>
                </c:pt>
                <c:pt idx="2081">
                  <c:v>7840</c:v>
                </c:pt>
                <c:pt idx="2082">
                  <c:v>7840</c:v>
                </c:pt>
                <c:pt idx="2083">
                  <c:v>7952</c:v>
                </c:pt>
                <c:pt idx="2084">
                  <c:v>7888</c:v>
                </c:pt>
                <c:pt idx="2085">
                  <c:v>7904</c:v>
                </c:pt>
                <c:pt idx="2086">
                  <c:v>7808</c:v>
                </c:pt>
                <c:pt idx="2087">
                  <c:v>7896</c:v>
                </c:pt>
                <c:pt idx="2088">
                  <c:v>7960</c:v>
                </c:pt>
                <c:pt idx="2089">
                  <c:v>7952</c:v>
                </c:pt>
                <c:pt idx="2090">
                  <c:v>8040</c:v>
                </c:pt>
                <c:pt idx="2091">
                  <c:v>8040</c:v>
                </c:pt>
                <c:pt idx="2092">
                  <c:v>8120</c:v>
                </c:pt>
                <c:pt idx="2093">
                  <c:v>8120</c:v>
                </c:pt>
                <c:pt idx="2094">
                  <c:v>8136</c:v>
                </c:pt>
                <c:pt idx="2095">
                  <c:v>8120</c:v>
                </c:pt>
                <c:pt idx="2096">
                  <c:v>8208</c:v>
                </c:pt>
                <c:pt idx="2097">
                  <c:v>8184</c:v>
                </c:pt>
                <c:pt idx="2098">
                  <c:v>8352</c:v>
                </c:pt>
                <c:pt idx="2099">
                  <c:v>8480</c:v>
                </c:pt>
                <c:pt idx="2100">
                  <c:v>8624</c:v>
                </c:pt>
                <c:pt idx="2101">
                  <c:v>8560</c:v>
                </c:pt>
                <c:pt idx="2102">
                  <c:v>8576</c:v>
                </c:pt>
                <c:pt idx="2103">
                  <c:v>8480</c:v>
                </c:pt>
                <c:pt idx="2104">
                  <c:v>8496</c:v>
                </c:pt>
                <c:pt idx="2105">
                  <c:v>8400</c:v>
                </c:pt>
                <c:pt idx="2106">
                  <c:v>8456</c:v>
                </c:pt>
                <c:pt idx="2107">
                  <c:v>8376</c:v>
                </c:pt>
                <c:pt idx="2108">
                  <c:v>8488</c:v>
                </c:pt>
                <c:pt idx="2109">
                  <c:v>8472</c:v>
                </c:pt>
                <c:pt idx="2110">
                  <c:v>8664</c:v>
                </c:pt>
                <c:pt idx="2111">
                  <c:v>8680</c:v>
                </c:pt>
                <c:pt idx="2112">
                  <c:v>8592</c:v>
                </c:pt>
                <c:pt idx="2113">
                  <c:v>8488</c:v>
                </c:pt>
                <c:pt idx="2114">
                  <c:v>8512</c:v>
                </c:pt>
                <c:pt idx="2115">
                  <c:v>8416</c:v>
                </c:pt>
                <c:pt idx="2116">
                  <c:v>8472</c:v>
                </c:pt>
                <c:pt idx="2117">
                  <c:v>8440</c:v>
                </c:pt>
                <c:pt idx="2118">
                  <c:v>8472</c:v>
                </c:pt>
                <c:pt idx="2119">
                  <c:v>8528</c:v>
                </c:pt>
                <c:pt idx="2120">
                  <c:v>8600</c:v>
                </c:pt>
                <c:pt idx="2121">
                  <c:v>8896</c:v>
                </c:pt>
                <c:pt idx="2122">
                  <c:v>8880</c:v>
                </c:pt>
                <c:pt idx="2123">
                  <c:v>8944</c:v>
                </c:pt>
                <c:pt idx="2124">
                  <c:v>8880</c:v>
                </c:pt>
                <c:pt idx="2125">
                  <c:v>8776</c:v>
                </c:pt>
                <c:pt idx="2126">
                  <c:v>8704</c:v>
                </c:pt>
                <c:pt idx="2127">
                  <c:v>8632</c:v>
                </c:pt>
                <c:pt idx="2128">
                  <c:v>8568</c:v>
                </c:pt>
                <c:pt idx="2129">
                  <c:v>8640</c:v>
                </c:pt>
                <c:pt idx="2130">
                  <c:v>8616</c:v>
                </c:pt>
                <c:pt idx="2131">
                  <c:v>8720</c:v>
                </c:pt>
                <c:pt idx="2132">
                  <c:v>8840</c:v>
                </c:pt>
                <c:pt idx="2133">
                  <c:v>8904</c:v>
                </c:pt>
                <c:pt idx="2134">
                  <c:v>8904</c:v>
                </c:pt>
                <c:pt idx="2135">
                  <c:v>8936</c:v>
                </c:pt>
                <c:pt idx="2136">
                  <c:v>8832</c:v>
                </c:pt>
                <c:pt idx="2137">
                  <c:v>8736</c:v>
                </c:pt>
                <c:pt idx="2138">
                  <c:v>8672</c:v>
                </c:pt>
                <c:pt idx="2139">
                  <c:v>8640</c:v>
                </c:pt>
                <c:pt idx="2140">
                  <c:v>8544</c:v>
                </c:pt>
                <c:pt idx="2141">
                  <c:v>8600</c:v>
                </c:pt>
                <c:pt idx="2142">
                  <c:v>8592</c:v>
                </c:pt>
                <c:pt idx="2143">
                  <c:v>8624</c:v>
                </c:pt>
                <c:pt idx="2144">
                  <c:v>8648</c:v>
                </c:pt>
                <c:pt idx="2145">
                  <c:v>8584</c:v>
                </c:pt>
                <c:pt idx="2146">
                  <c:v>8568</c:v>
                </c:pt>
                <c:pt idx="2147">
                  <c:v>8464</c:v>
                </c:pt>
                <c:pt idx="2148">
                  <c:v>8400</c:v>
                </c:pt>
                <c:pt idx="2149">
                  <c:v>8304</c:v>
                </c:pt>
                <c:pt idx="2150">
                  <c:v>8208</c:v>
                </c:pt>
                <c:pt idx="2151">
                  <c:v>8160</c:v>
                </c:pt>
                <c:pt idx="2152">
                  <c:v>8152</c:v>
                </c:pt>
                <c:pt idx="2153">
                  <c:v>8136</c:v>
                </c:pt>
                <c:pt idx="2154">
                  <c:v>8144</c:v>
                </c:pt>
                <c:pt idx="2155">
                  <c:v>8080</c:v>
                </c:pt>
                <c:pt idx="2156">
                  <c:v>8080</c:v>
                </c:pt>
                <c:pt idx="2157">
                  <c:v>7984</c:v>
                </c:pt>
                <c:pt idx="2158">
                  <c:v>8016</c:v>
                </c:pt>
                <c:pt idx="2159">
                  <c:v>7928</c:v>
                </c:pt>
                <c:pt idx="2160">
                  <c:v>7832</c:v>
                </c:pt>
                <c:pt idx="2161">
                  <c:v>7776</c:v>
                </c:pt>
                <c:pt idx="2162">
                  <c:v>7840</c:v>
                </c:pt>
                <c:pt idx="2163">
                  <c:v>7752</c:v>
                </c:pt>
                <c:pt idx="2164">
                  <c:v>7856</c:v>
                </c:pt>
                <c:pt idx="2165">
                  <c:v>7920</c:v>
                </c:pt>
                <c:pt idx="2166">
                  <c:v>7832</c:v>
                </c:pt>
                <c:pt idx="2167">
                  <c:v>7736</c:v>
                </c:pt>
                <c:pt idx="2168">
                  <c:v>7680</c:v>
                </c:pt>
                <c:pt idx="2169">
                  <c:v>7592</c:v>
                </c:pt>
                <c:pt idx="2170">
                  <c:v>7536</c:v>
                </c:pt>
                <c:pt idx="2171">
                  <c:v>7480</c:v>
                </c:pt>
                <c:pt idx="2172">
                  <c:v>7392</c:v>
                </c:pt>
                <c:pt idx="2173">
                  <c:v>7312</c:v>
                </c:pt>
                <c:pt idx="2174">
                  <c:v>7320</c:v>
                </c:pt>
                <c:pt idx="2175">
                  <c:v>7320</c:v>
                </c:pt>
                <c:pt idx="2176">
                  <c:v>7344</c:v>
                </c:pt>
                <c:pt idx="2177">
                  <c:v>7232</c:v>
                </c:pt>
                <c:pt idx="2178">
                  <c:v>7176</c:v>
                </c:pt>
                <c:pt idx="2179">
                  <c:v>7160</c:v>
                </c:pt>
                <c:pt idx="2180">
                  <c:v>7096</c:v>
                </c:pt>
                <c:pt idx="2181">
                  <c:v>7040</c:v>
                </c:pt>
                <c:pt idx="2182">
                  <c:v>6960</c:v>
                </c:pt>
                <c:pt idx="2183">
                  <c:v>6960</c:v>
                </c:pt>
                <c:pt idx="2184">
                  <c:v>6912</c:v>
                </c:pt>
                <c:pt idx="2185">
                  <c:v>6992</c:v>
                </c:pt>
                <c:pt idx="2186">
                  <c:v>6912</c:v>
                </c:pt>
                <c:pt idx="2187">
                  <c:v>6944</c:v>
                </c:pt>
                <c:pt idx="2188">
                  <c:v>6840</c:v>
                </c:pt>
                <c:pt idx="2189">
                  <c:v>6808</c:v>
                </c:pt>
                <c:pt idx="2190">
                  <c:v>6728</c:v>
                </c:pt>
                <c:pt idx="2191">
                  <c:v>6672</c:v>
                </c:pt>
                <c:pt idx="2192">
                  <c:v>6600</c:v>
                </c:pt>
                <c:pt idx="2193">
                  <c:v>6520</c:v>
                </c:pt>
                <c:pt idx="2194">
                  <c:v>6472</c:v>
                </c:pt>
                <c:pt idx="2195">
                  <c:v>6504</c:v>
                </c:pt>
                <c:pt idx="2196">
                  <c:v>6512</c:v>
                </c:pt>
                <c:pt idx="2197">
                  <c:v>6536</c:v>
                </c:pt>
                <c:pt idx="2198">
                  <c:v>6552</c:v>
                </c:pt>
                <c:pt idx="2199">
                  <c:v>6536</c:v>
                </c:pt>
                <c:pt idx="2200">
                  <c:v>6368</c:v>
                </c:pt>
                <c:pt idx="2201">
                  <c:v>6312</c:v>
                </c:pt>
                <c:pt idx="2202">
                  <c:v>6240</c:v>
                </c:pt>
                <c:pt idx="2203">
                  <c:v>6168</c:v>
                </c:pt>
                <c:pt idx="2204">
                  <c:v>6120</c:v>
                </c:pt>
                <c:pt idx="2205">
                  <c:v>6056</c:v>
                </c:pt>
                <c:pt idx="2206">
                  <c:v>6168</c:v>
                </c:pt>
                <c:pt idx="2207">
                  <c:v>6120</c:v>
                </c:pt>
                <c:pt idx="2208">
                  <c:v>6232</c:v>
                </c:pt>
                <c:pt idx="2209">
                  <c:v>6216</c:v>
                </c:pt>
                <c:pt idx="2210">
                  <c:v>6224</c:v>
                </c:pt>
                <c:pt idx="2211">
                  <c:v>6080</c:v>
                </c:pt>
                <c:pt idx="2212">
                  <c:v>6008</c:v>
                </c:pt>
                <c:pt idx="2213">
                  <c:v>5936</c:v>
                </c:pt>
                <c:pt idx="2214">
                  <c:v>5936</c:v>
                </c:pt>
                <c:pt idx="2215">
                  <c:v>5872</c:v>
                </c:pt>
                <c:pt idx="2216">
                  <c:v>5968</c:v>
                </c:pt>
                <c:pt idx="2217">
                  <c:v>5904</c:v>
                </c:pt>
                <c:pt idx="2218">
                  <c:v>6016</c:v>
                </c:pt>
                <c:pt idx="2219">
                  <c:v>5984</c:v>
                </c:pt>
                <c:pt idx="2220">
                  <c:v>5936</c:v>
                </c:pt>
                <c:pt idx="2221">
                  <c:v>5888</c:v>
                </c:pt>
                <c:pt idx="2222">
                  <c:v>5728</c:v>
                </c:pt>
                <c:pt idx="2223">
                  <c:v>5664</c:v>
                </c:pt>
                <c:pt idx="2224">
                  <c:v>5640</c:v>
                </c:pt>
                <c:pt idx="2225">
                  <c:v>5576</c:v>
                </c:pt>
                <c:pt idx="2226">
                  <c:v>5592</c:v>
                </c:pt>
                <c:pt idx="2227">
                  <c:v>5528</c:v>
                </c:pt>
                <c:pt idx="2228">
                  <c:v>5544</c:v>
                </c:pt>
                <c:pt idx="2229">
                  <c:v>5560</c:v>
                </c:pt>
                <c:pt idx="2230">
                  <c:v>5584</c:v>
                </c:pt>
                <c:pt idx="2231">
                  <c:v>5536</c:v>
                </c:pt>
                <c:pt idx="2232">
                  <c:v>5552</c:v>
                </c:pt>
                <c:pt idx="2233">
                  <c:v>5448</c:v>
                </c:pt>
                <c:pt idx="2234">
                  <c:v>5408</c:v>
                </c:pt>
                <c:pt idx="2235">
                  <c:v>5392</c:v>
                </c:pt>
                <c:pt idx="2236">
                  <c:v>5328</c:v>
                </c:pt>
                <c:pt idx="2237">
                  <c:v>5264</c:v>
                </c:pt>
                <c:pt idx="2238">
                  <c:v>5224</c:v>
                </c:pt>
                <c:pt idx="2239">
                  <c:v>5280</c:v>
                </c:pt>
                <c:pt idx="2240">
                  <c:v>5216</c:v>
                </c:pt>
                <c:pt idx="2241">
                  <c:v>5336</c:v>
                </c:pt>
                <c:pt idx="2242">
                  <c:v>5280</c:v>
                </c:pt>
                <c:pt idx="2243">
                  <c:v>5280</c:v>
                </c:pt>
                <c:pt idx="2244">
                  <c:v>5184</c:v>
                </c:pt>
                <c:pt idx="2245">
                  <c:v>5120</c:v>
                </c:pt>
                <c:pt idx="2246">
                  <c:v>5064</c:v>
                </c:pt>
                <c:pt idx="2247">
                  <c:v>5008</c:v>
                </c:pt>
                <c:pt idx="2248">
                  <c:v>4968</c:v>
                </c:pt>
                <c:pt idx="2249">
                  <c:v>5000</c:v>
                </c:pt>
                <c:pt idx="2250">
                  <c:v>4944</c:v>
                </c:pt>
                <c:pt idx="2251">
                  <c:v>4984</c:v>
                </c:pt>
                <c:pt idx="2252">
                  <c:v>4928</c:v>
                </c:pt>
                <c:pt idx="2253">
                  <c:v>4888</c:v>
                </c:pt>
                <c:pt idx="2254">
                  <c:v>4848</c:v>
                </c:pt>
                <c:pt idx="2255">
                  <c:v>4728</c:v>
                </c:pt>
                <c:pt idx="2256">
                  <c:v>4752</c:v>
                </c:pt>
                <c:pt idx="2257">
                  <c:v>4752</c:v>
                </c:pt>
                <c:pt idx="2258">
                  <c:v>4712</c:v>
                </c:pt>
                <c:pt idx="2259">
                  <c:v>4664</c:v>
                </c:pt>
                <c:pt idx="2260">
                  <c:v>4696</c:v>
                </c:pt>
                <c:pt idx="2261">
                  <c:v>4656</c:v>
                </c:pt>
                <c:pt idx="2262">
                  <c:v>4768</c:v>
                </c:pt>
                <c:pt idx="2263">
                  <c:v>4712</c:v>
                </c:pt>
                <c:pt idx="2264">
                  <c:v>4680</c:v>
                </c:pt>
                <c:pt idx="2265">
                  <c:v>4624</c:v>
                </c:pt>
                <c:pt idx="2266">
                  <c:v>4568</c:v>
                </c:pt>
                <c:pt idx="2267">
                  <c:v>4520</c:v>
                </c:pt>
                <c:pt idx="2268">
                  <c:v>4520</c:v>
                </c:pt>
                <c:pt idx="2269">
                  <c:v>4472</c:v>
                </c:pt>
                <c:pt idx="2270">
                  <c:v>4584</c:v>
                </c:pt>
                <c:pt idx="2271">
                  <c:v>4544</c:v>
                </c:pt>
                <c:pt idx="2272">
                  <c:v>4640</c:v>
                </c:pt>
                <c:pt idx="2273">
                  <c:v>4584</c:v>
                </c:pt>
                <c:pt idx="2274">
                  <c:v>4616</c:v>
                </c:pt>
                <c:pt idx="2275">
                  <c:v>4568</c:v>
                </c:pt>
                <c:pt idx="2276">
                  <c:v>4512</c:v>
                </c:pt>
                <c:pt idx="2277">
                  <c:v>4456</c:v>
                </c:pt>
                <c:pt idx="2278">
                  <c:v>4432</c:v>
                </c:pt>
                <c:pt idx="2279">
                  <c:v>4384</c:v>
                </c:pt>
                <c:pt idx="2280">
                  <c:v>4416</c:v>
                </c:pt>
                <c:pt idx="2281">
                  <c:v>4376</c:v>
                </c:pt>
                <c:pt idx="2282">
                  <c:v>4368</c:v>
                </c:pt>
                <c:pt idx="2283">
                  <c:v>4496</c:v>
                </c:pt>
                <c:pt idx="2284">
                  <c:v>4456</c:v>
                </c:pt>
                <c:pt idx="2285">
                  <c:v>4488</c:v>
                </c:pt>
                <c:pt idx="2286">
                  <c:v>4512</c:v>
                </c:pt>
                <c:pt idx="2287">
                  <c:v>4472</c:v>
                </c:pt>
                <c:pt idx="2288">
                  <c:v>4432</c:v>
                </c:pt>
                <c:pt idx="2289">
                  <c:v>4312</c:v>
                </c:pt>
                <c:pt idx="2290">
                  <c:v>4264</c:v>
                </c:pt>
                <c:pt idx="2291">
                  <c:v>4312</c:v>
                </c:pt>
                <c:pt idx="2292">
                  <c:v>4256</c:v>
                </c:pt>
                <c:pt idx="2293">
                  <c:v>4320</c:v>
                </c:pt>
                <c:pt idx="2294">
                  <c:v>4288</c:v>
                </c:pt>
                <c:pt idx="2295">
                  <c:v>4368</c:v>
                </c:pt>
                <c:pt idx="2296">
                  <c:v>4320</c:v>
                </c:pt>
                <c:pt idx="2297">
                  <c:v>4416</c:v>
                </c:pt>
                <c:pt idx="2298">
                  <c:v>4360</c:v>
                </c:pt>
                <c:pt idx="2299">
                  <c:v>4328</c:v>
                </c:pt>
                <c:pt idx="2300">
                  <c:v>4208</c:v>
                </c:pt>
                <c:pt idx="2301">
                  <c:v>4240</c:v>
                </c:pt>
                <c:pt idx="2302">
                  <c:v>4184</c:v>
                </c:pt>
                <c:pt idx="2303">
                  <c:v>4224</c:v>
                </c:pt>
                <c:pt idx="2304">
                  <c:v>4280</c:v>
                </c:pt>
                <c:pt idx="2305">
                  <c:v>4296</c:v>
                </c:pt>
                <c:pt idx="2306">
                  <c:v>4248</c:v>
                </c:pt>
                <c:pt idx="2307">
                  <c:v>4240</c:v>
                </c:pt>
                <c:pt idx="2308">
                  <c:v>4208</c:v>
                </c:pt>
                <c:pt idx="2309">
                  <c:v>4160</c:v>
                </c:pt>
                <c:pt idx="2310">
                  <c:v>4112</c:v>
                </c:pt>
                <c:pt idx="2311">
                  <c:v>4024</c:v>
                </c:pt>
                <c:pt idx="2312">
                  <c:v>3984</c:v>
                </c:pt>
                <c:pt idx="2313">
                  <c:v>3936</c:v>
                </c:pt>
                <c:pt idx="2314">
                  <c:v>3992</c:v>
                </c:pt>
                <c:pt idx="2315">
                  <c:v>3952</c:v>
                </c:pt>
                <c:pt idx="2316">
                  <c:v>3992</c:v>
                </c:pt>
                <c:pt idx="2317">
                  <c:v>3968</c:v>
                </c:pt>
                <c:pt idx="2318">
                  <c:v>3976</c:v>
                </c:pt>
                <c:pt idx="2319">
                  <c:v>3936</c:v>
                </c:pt>
                <c:pt idx="2320">
                  <c:v>3968</c:v>
                </c:pt>
                <c:pt idx="2321">
                  <c:v>3936</c:v>
                </c:pt>
                <c:pt idx="2322">
                  <c:v>3960</c:v>
                </c:pt>
                <c:pt idx="2323">
                  <c:v>3872</c:v>
                </c:pt>
                <c:pt idx="2324">
                  <c:v>3832</c:v>
                </c:pt>
                <c:pt idx="2325">
                  <c:v>3800</c:v>
                </c:pt>
                <c:pt idx="2326">
                  <c:v>3752</c:v>
                </c:pt>
                <c:pt idx="2327">
                  <c:v>3712</c:v>
                </c:pt>
                <c:pt idx="2328">
                  <c:v>3688</c:v>
                </c:pt>
                <c:pt idx="2329">
                  <c:v>3648</c:v>
                </c:pt>
                <c:pt idx="2330">
                  <c:v>3688</c:v>
                </c:pt>
                <c:pt idx="2331">
                  <c:v>3656</c:v>
                </c:pt>
                <c:pt idx="2332">
                  <c:v>3664</c:v>
                </c:pt>
                <c:pt idx="2333">
                  <c:v>3624</c:v>
                </c:pt>
                <c:pt idx="2334">
                  <c:v>3616</c:v>
                </c:pt>
                <c:pt idx="2335">
                  <c:v>3592</c:v>
                </c:pt>
                <c:pt idx="2336">
                  <c:v>3576</c:v>
                </c:pt>
                <c:pt idx="2337">
                  <c:v>3712</c:v>
                </c:pt>
                <c:pt idx="2338">
                  <c:v>3680</c:v>
                </c:pt>
                <c:pt idx="2339">
                  <c:v>3848</c:v>
                </c:pt>
                <c:pt idx="2340">
                  <c:v>3864</c:v>
                </c:pt>
                <c:pt idx="2341">
                  <c:v>3912</c:v>
                </c:pt>
                <c:pt idx="2342">
                  <c:v>3888</c:v>
                </c:pt>
                <c:pt idx="2343">
                  <c:v>3848</c:v>
                </c:pt>
                <c:pt idx="2344">
                  <c:v>3816</c:v>
                </c:pt>
                <c:pt idx="2345">
                  <c:v>3712</c:v>
                </c:pt>
                <c:pt idx="2346">
                  <c:v>3672</c:v>
                </c:pt>
                <c:pt idx="2347">
                  <c:v>3632</c:v>
                </c:pt>
                <c:pt idx="2348">
                  <c:v>3608</c:v>
                </c:pt>
                <c:pt idx="2349">
                  <c:v>3648</c:v>
                </c:pt>
                <c:pt idx="2350">
                  <c:v>3608</c:v>
                </c:pt>
                <c:pt idx="2351">
                  <c:v>3632</c:v>
                </c:pt>
                <c:pt idx="2352">
                  <c:v>3592</c:v>
                </c:pt>
                <c:pt idx="2353">
                  <c:v>3552</c:v>
                </c:pt>
                <c:pt idx="2354">
                  <c:v>3528</c:v>
                </c:pt>
                <c:pt idx="2355">
                  <c:v>3488</c:v>
                </c:pt>
                <c:pt idx="2356">
                  <c:v>3392</c:v>
                </c:pt>
                <c:pt idx="2357">
                  <c:v>3448</c:v>
                </c:pt>
                <c:pt idx="2358">
                  <c:v>3504</c:v>
                </c:pt>
                <c:pt idx="2359">
                  <c:v>3536</c:v>
                </c:pt>
                <c:pt idx="2360">
                  <c:v>3648</c:v>
                </c:pt>
                <c:pt idx="2361">
                  <c:v>3648</c:v>
                </c:pt>
                <c:pt idx="2362">
                  <c:v>3688</c:v>
                </c:pt>
                <c:pt idx="2363">
                  <c:v>3680</c:v>
                </c:pt>
                <c:pt idx="2364">
                  <c:v>3648</c:v>
                </c:pt>
                <c:pt idx="2365">
                  <c:v>3624</c:v>
                </c:pt>
                <c:pt idx="2366">
                  <c:v>3576</c:v>
                </c:pt>
                <c:pt idx="2367">
                  <c:v>3488</c:v>
                </c:pt>
                <c:pt idx="2368">
                  <c:v>3584</c:v>
                </c:pt>
                <c:pt idx="2369">
                  <c:v>3544</c:v>
                </c:pt>
                <c:pt idx="2370">
                  <c:v>3648</c:v>
                </c:pt>
                <c:pt idx="2371">
                  <c:v>3616</c:v>
                </c:pt>
                <c:pt idx="2372">
                  <c:v>3656</c:v>
                </c:pt>
                <c:pt idx="2373">
                  <c:v>3616</c:v>
                </c:pt>
                <c:pt idx="2374">
                  <c:v>3664</c:v>
                </c:pt>
                <c:pt idx="2375">
                  <c:v>3624</c:v>
                </c:pt>
                <c:pt idx="2376">
                  <c:v>3632</c:v>
                </c:pt>
                <c:pt idx="2377">
                  <c:v>3608</c:v>
                </c:pt>
                <c:pt idx="2378">
                  <c:v>3584</c:v>
                </c:pt>
                <c:pt idx="2379">
                  <c:v>3624</c:v>
                </c:pt>
                <c:pt idx="2380">
                  <c:v>3616</c:v>
                </c:pt>
                <c:pt idx="2381">
                  <c:v>3592</c:v>
                </c:pt>
                <c:pt idx="2382">
                  <c:v>3560</c:v>
                </c:pt>
                <c:pt idx="2383">
                  <c:v>3520</c:v>
                </c:pt>
                <c:pt idx="2384">
                  <c:v>3528</c:v>
                </c:pt>
                <c:pt idx="2385">
                  <c:v>3488</c:v>
                </c:pt>
                <c:pt idx="2386">
                  <c:v>3472</c:v>
                </c:pt>
                <c:pt idx="2387">
                  <c:v>3448</c:v>
                </c:pt>
                <c:pt idx="2388">
                  <c:v>3456</c:v>
                </c:pt>
                <c:pt idx="2389">
                  <c:v>3432</c:v>
                </c:pt>
                <c:pt idx="2390">
                  <c:v>3400</c:v>
                </c:pt>
                <c:pt idx="2391">
                  <c:v>3544</c:v>
                </c:pt>
                <c:pt idx="2392">
                  <c:v>3504</c:v>
                </c:pt>
                <c:pt idx="2393">
                  <c:v>3624</c:v>
                </c:pt>
                <c:pt idx="2394">
                  <c:v>3600</c:v>
                </c:pt>
                <c:pt idx="2395">
                  <c:v>3616</c:v>
                </c:pt>
                <c:pt idx="2396">
                  <c:v>3576</c:v>
                </c:pt>
                <c:pt idx="2397">
                  <c:v>3544</c:v>
                </c:pt>
                <c:pt idx="2398">
                  <c:v>3504</c:v>
                </c:pt>
                <c:pt idx="2399">
                  <c:v>3464</c:v>
                </c:pt>
                <c:pt idx="2400">
                  <c:v>3376</c:v>
                </c:pt>
                <c:pt idx="2401">
                  <c:v>3432</c:v>
                </c:pt>
                <c:pt idx="2402">
                  <c:v>3472</c:v>
                </c:pt>
                <c:pt idx="2403">
                  <c:v>3584</c:v>
                </c:pt>
                <c:pt idx="2404">
                  <c:v>3560</c:v>
                </c:pt>
                <c:pt idx="2405">
                  <c:v>3544</c:v>
                </c:pt>
                <c:pt idx="2406">
                  <c:v>3504</c:v>
                </c:pt>
                <c:pt idx="2407">
                  <c:v>3464</c:v>
                </c:pt>
                <c:pt idx="2408">
                  <c:v>3440</c:v>
                </c:pt>
                <c:pt idx="2409">
                  <c:v>3400</c:v>
                </c:pt>
                <c:pt idx="2410">
                  <c:v>3360</c:v>
                </c:pt>
                <c:pt idx="2411">
                  <c:v>3336</c:v>
                </c:pt>
                <c:pt idx="2412">
                  <c:v>3408</c:v>
                </c:pt>
                <c:pt idx="2413">
                  <c:v>3424</c:v>
                </c:pt>
                <c:pt idx="2414">
                  <c:v>3488</c:v>
                </c:pt>
                <c:pt idx="2415">
                  <c:v>3448</c:v>
                </c:pt>
                <c:pt idx="2416">
                  <c:v>3504</c:v>
                </c:pt>
                <c:pt idx="2417">
                  <c:v>3464</c:v>
                </c:pt>
                <c:pt idx="2418">
                  <c:v>3432</c:v>
                </c:pt>
                <c:pt idx="2419">
                  <c:v>3392</c:v>
                </c:pt>
                <c:pt idx="2420">
                  <c:v>3360</c:v>
                </c:pt>
                <c:pt idx="2421">
                  <c:v>3336</c:v>
                </c:pt>
                <c:pt idx="2422">
                  <c:v>3296</c:v>
                </c:pt>
                <c:pt idx="2423">
                  <c:v>3368</c:v>
                </c:pt>
                <c:pt idx="2424">
                  <c:v>3456</c:v>
                </c:pt>
                <c:pt idx="2425">
                  <c:v>3416</c:v>
                </c:pt>
                <c:pt idx="2426">
                  <c:v>3400</c:v>
                </c:pt>
                <c:pt idx="2427">
                  <c:v>3360</c:v>
                </c:pt>
                <c:pt idx="2428">
                  <c:v>3368</c:v>
                </c:pt>
                <c:pt idx="2429">
                  <c:v>3328</c:v>
                </c:pt>
                <c:pt idx="2430">
                  <c:v>3296</c:v>
                </c:pt>
                <c:pt idx="2431">
                  <c:v>3272</c:v>
                </c:pt>
                <c:pt idx="2432">
                  <c:v>3232</c:v>
                </c:pt>
                <c:pt idx="2433">
                  <c:v>3192</c:v>
                </c:pt>
                <c:pt idx="2434">
                  <c:v>3216</c:v>
                </c:pt>
                <c:pt idx="2435">
                  <c:v>3264</c:v>
                </c:pt>
                <c:pt idx="2436">
                  <c:v>3304</c:v>
                </c:pt>
                <c:pt idx="2437">
                  <c:v>3288</c:v>
                </c:pt>
                <c:pt idx="2438">
                  <c:v>3320</c:v>
                </c:pt>
                <c:pt idx="2439">
                  <c:v>3280</c:v>
                </c:pt>
                <c:pt idx="2440">
                  <c:v>3248</c:v>
                </c:pt>
                <c:pt idx="2441">
                  <c:v>3224</c:v>
                </c:pt>
                <c:pt idx="2442">
                  <c:v>3192</c:v>
                </c:pt>
                <c:pt idx="2443">
                  <c:v>3152</c:v>
                </c:pt>
                <c:pt idx="2444">
                  <c:v>3176</c:v>
                </c:pt>
                <c:pt idx="2445">
                  <c:v>3272</c:v>
                </c:pt>
                <c:pt idx="2446">
                  <c:v>3232</c:v>
                </c:pt>
                <c:pt idx="2447">
                  <c:v>3280</c:v>
                </c:pt>
                <c:pt idx="2448">
                  <c:v>3256</c:v>
                </c:pt>
                <c:pt idx="2449">
                  <c:v>3336</c:v>
                </c:pt>
                <c:pt idx="2450">
                  <c:v>3296</c:v>
                </c:pt>
                <c:pt idx="2451">
                  <c:v>3352</c:v>
                </c:pt>
                <c:pt idx="2452">
                  <c:v>3320</c:v>
                </c:pt>
                <c:pt idx="2453">
                  <c:v>3280</c:v>
                </c:pt>
                <c:pt idx="2454">
                  <c:v>3256</c:v>
                </c:pt>
                <c:pt idx="2455">
                  <c:v>3240</c:v>
                </c:pt>
                <c:pt idx="2456">
                  <c:v>3152</c:v>
                </c:pt>
                <c:pt idx="2457">
                  <c:v>3120</c:v>
                </c:pt>
                <c:pt idx="2458">
                  <c:v>3096</c:v>
                </c:pt>
                <c:pt idx="2459">
                  <c:v>3160</c:v>
                </c:pt>
                <c:pt idx="2460">
                  <c:v>3120</c:v>
                </c:pt>
                <c:pt idx="2461">
                  <c:v>3176</c:v>
                </c:pt>
                <c:pt idx="2462">
                  <c:v>3136</c:v>
                </c:pt>
                <c:pt idx="2463">
                  <c:v>3104</c:v>
                </c:pt>
                <c:pt idx="2464">
                  <c:v>3080</c:v>
                </c:pt>
                <c:pt idx="2465">
                  <c:v>3056</c:v>
                </c:pt>
                <c:pt idx="2466">
                  <c:v>3016</c:v>
                </c:pt>
                <c:pt idx="2467">
                  <c:v>3136</c:v>
                </c:pt>
                <c:pt idx="2468">
                  <c:v>3200</c:v>
                </c:pt>
                <c:pt idx="2469">
                  <c:v>3160</c:v>
                </c:pt>
                <c:pt idx="2470">
                  <c:v>3128</c:v>
                </c:pt>
                <c:pt idx="2471">
                  <c:v>3104</c:v>
                </c:pt>
                <c:pt idx="2472">
                  <c:v>3064</c:v>
                </c:pt>
                <c:pt idx="2473">
                  <c:v>3064</c:v>
                </c:pt>
                <c:pt idx="2474">
                  <c:v>3040</c:v>
                </c:pt>
                <c:pt idx="2475">
                  <c:v>3008</c:v>
                </c:pt>
                <c:pt idx="2476">
                  <c:v>3016</c:v>
                </c:pt>
                <c:pt idx="2477">
                  <c:v>2992</c:v>
                </c:pt>
                <c:pt idx="2478">
                  <c:v>3208</c:v>
                </c:pt>
                <c:pt idx="2479">
                  <c:v>3168</c:v>
                </c:pt>
                <c:pt idx="2480">
                  <c:v>3136</c:v>
                </c:pt>
                <c:pt idx="2481">
                  <c:v>3112</c:v>
                </c:pt>
                <c:pt idx="2482">
                  <c:v>3072</c:v>
                </c:pt>
                <c:pt idx="2483">
                  <c:v>3040</c:v>
                </c:pt>
                <c:pt idx="2484">
                  <c:v>3104</c:v>
                </c:pt>
                <c:pt idx="2485">
                  <c:v>3072</c:v>
                </c:pt>
                <c:pt idx="2486">
                  <c:v>3032</c:v>
                </c:pt>
                <c:pt idx="2487">
                  <c:v>3016</c:v>
                </c:pt>
                <c:pt idx="2488">
                  <c:v>3096</c:v>
                </c:pt>
                <c:pt idx="2489">
                  <c:v>3104</c:v>
                </c:pt>
                <c:pt idx="2490">
                  <c:v>3072</c:v>
                </c:pt>
                <c:pt idx="2491">
                  <c:v>3048</c:v>
                </c:pt>
                <c:pt idx="2492">
                  <c:v>3048</c:v>
                </c:pt>
                <c:pt idx="2493">
                  <c:v>3016</c:v>
                </c:pt>
                <c:pt idx="2494">
                  <c:v>2992</c:v>
                </c:pt>
                <c:pt idx="2495">
                  <c:v>3040</c:v>
                </c:pt>
                <c:pt idx="2496">
                  <c:v>3000</c:v>
                </c:pt>
                <c:pt idx="2497">
                  <c:v>2968</c:v>
                </c:pt>
                <c:pt idx="2498">
                  <c:v>2944</c:v>
                </c:pt>
                <c:pt idx="2499">
                  <c:v>2912</c:v>
                </c:pt>
                <c:pt idx="2500">
                  <c:v>2968</c:v>
                </c:pt>
                <c:pt idx="2501">
                  <c:v>3128</c:v>
                </c:pt>
                <c:pt idx="2502">
                  <c:v>3096</c:v>
                </c:pt>
                <c:pt idx="2503">
                  <c:v>3064</c:v>
                </c:pt>
                <c:pt idx="2504">
                  <c:v>3048</c:v>
                </c:pt>
                <c:pt idx="2505">
                  <c:v>3008</c:v>
                </c:pt>
                <c:pt idx="2506">
                  <c:v>2976</c:v>
                </c:pt>
                <c:pt idx="2507">
                  <c:v>2944</c:v>
                </c:pt>
                <c:pt idx="2508">
                  <c:v>2920</c:v>
                </c:pt>
                <c:pt idx="2509">
                  <c:v>2896</c:v>
                </c:pt>
                <c:pt idx="2510">
                  <c:v>2864</c:v>
                </c:pt>
                <c:pt idx="2511">
                  <c:v>3008</c:v>
                </c:pt>
                <c:pt idx="2512">
                  <c:v>3008</c:v>
                </c:pt>
                <c:pt idx="2513">
                  <c:v>2968</c:v>
                </c:pt>
                <c:pt idx="2514">
                  <c:v>2952</c:v>
                </c:pt>
                <c:pt idx="2515">
                  <c:v>2952</c:v>
                </c:pt>
                <c:pt idx="2516">
                  <c:v>2912</c:v>
                </c:pt>
                <c:pt idx="2517">
                  <c:v>2920</c:v>
                </c:pt>
                <c:pt idx="2518">
                  <c:v>2896</c:v>
                </c:pt>
                <c:pt idx="2519">
                  <c:v>2864</c:v>
                </c:pt>
                <c:pt idx="2520">
                  <c:v>2832</c:v>
                </c:pt>
                <c:pt idx="2521">
                  <c:v>2888</c:v>
                </c:pt>
                <c:pt idx="2522">
                  <c:v>2960</c:v>
                </c:pt>
                <c:pt idx="2523">
                  <c:v>3008</c:v>
                </c:pt>
                <c:pt idx="2524">
                  <c:v>3088</c:v>
                </c:pt>
                <c:pt idx="2525">
                  <c:v>3064</c:v>
                </c:pt>
                <c:pt idx="2526">
                  <c:v>3032</c:v>
                </c:pt>
                <c:pt idx="2527">
                  <c:v>2992</c:v>
                </c:pt>
                <c:pt idx="2528">
                  <c:v>2976</c:v>
                </c:pt>
                <c:pt idx="2529">
                  <c:v>2936</c:v>
                </c:pt>
                <c:pt idx="2530">
                  <c:v>2904</c:v>
                </c:pt>
                <c:pt idx="2531">
                  <c:v>2880</c:v>
                </c:pt>
                <c:pt idx="2532">
                  <c:v>2976</c:v>
                </c:pt>
                <c:pt idx="2533">
                  <c:v>2944</c:v>
                </c:pt>
                <c:pt idx="2534">
                  <c:v>3000</c:v>
                </c:pt>
                <c:pt idx="2535">
                  <c:v>2992</c:v>
                </c:pt>
                <c:pt idx="2536">
                  <c:v>3000</c:v>
                </c:pt>
                <c:pt idx="2537">
                  <c:v>2960</c:v>
                </c:pt>
                <c:pt idx="2538">
                  <c:v>2936</c:v>
                </c:pt>
                <c:pt idx="2539">
                  <c:v>2904</c:v>
                </c:pt>
                <c:pt idx="2540">
                  <c:v>2872</c:v>
                </c:pt>
                <c:pt idx="2541">
                  <c:v>2848</c:v>
                </c:pt>
                <c:pt idx="2542">
                  <c:v>2888</c:v>
                </c:pt>
                <c:pt idx="2543">
                  <c:v>2856</c:v>
                </c:pt>
                <c:pt idx="2544">
                  <c:v>2920</c:v>
                </c:pt>
                <c:pt idx="2545">
                  <c:v>2880</c:v>
                </c:pt>
                <c:pt idx="2546">
                  <c:v>2888</c:v>
                </c:pt>
                <c:pt idx="2547">
                  <c:v>2944</c:v>
                </c:pt>
                <c:pt idx="2548">
                  <c:v>2920</c:v>
                </c:pt>
                <c:pt idx="2549">
                  <c:v>2968</c:v>
                </c:pt>
                <c:pt idx="2550">
                  <c:v>2936</c:v>
                </c:pt>
                <c:pt idx="2551">
                  <c:v>2912</c:v>
                </c:pt>
                <c:pt idx="2552">
                  <c:v>2880</c:v>
                </c:pt>
                <c:pt idx="2553">
                  <c:v>2848</c:v>
                </c:pt>
                <c:pt idx="2554">
                  <c:v>2824</c:v>
                </c:pt>
                <c:pt idx="2555">
                  <c:v>3040</c:v>
                </c:pt>
                <c:pt idx="2556">
                  <c:v>3040</c:v>
                </c:pt>
                <c:pt idx="2557">
                  <c:v>3128</c:v>
                </c:pt>
                <c:pt idx="2558">
                  <c:v>3104</c:v>
                </c:pt>
                <c:pt idx="2559">
                  <c:v>3128</c:v>
                </c:pt>
                <c:pt idx="2560">
                  <c:v>3096</c:v>
                </c:pt>
                <c:pt idx="2561">
                  <c:v>3104</c:v>
                </c:pt>
                <c:pt idx="2562">
                  <c:v>3072</c:v>
                </c:pt>
                <c:pt idx="2563">
                  <c:v>3112</c:v>
                </c:pt>
                <c:pt idx="2564">
                  <c:v>3088</c:v>
                </c:pt>
                <c:pt idx="2565">
                  <c:v>3200</c:v>
                </c:pt>
                <c:pt idx="2566">
                  <c:v>3256</c:v>
                </c:pt>
                <c:pt idx="2567">
                  <c:v>3392</c:v>
                </c:pt>
                <c:pt idx="2568">
                  <c:v>3312</c:v>
                </c:pt>
                <c:pt idx="2569">
                  <c:v>3280</c:v>
                </c:pt>
                <c:pt idx="2570">
                  <c:v>3240</c:v>
                </c:pt>
                <c:pt idx="2571">
                  <c:v>3224</c:v>
                </c:pt>
                <c:pt idx="2572">
                  <c:v>3184</c:v>
                </c:pt>
                <c:pt idx="2573">
                  <c:v>3152</c:v>
                </c:pt>
                <c:pt idx="2574">
                  <c:v>3128</c:v>
                </c:pt>
                <c:pt idx="2575">
                  <c:v>3136</c:v>
                </c:pt>
                <c:pt idx="2576">
                  <c:v>3104</c:v>
                </c:pt>
                <c:pt idx="2577">
                  <c:v>3064</c:v>
                </c:pt>
                <c:pt idx="2578">
                  <c:v>3040</c:v>
                </c:pt>
                <c:pt idx="2579">
                  <c:v>2960</c:v>
                </c:pt>
                <c:pt idx="2580">
                  <c:v>2968</c:v>
                </c:pt>
                <c:pt idx="2581">
                  <c:v>2944</c:v>
                </c:pt>
                <c:pt idx="2582">
                  <c:v>2912</c:v>
                </c:pt>
                <c:pt idx="2583">
                  <c:v>2880</c:v>
                </c:pt>
                <c:pt idx="2584">
                  <c:v>2864</c:v>
                </c:pt>
                <c:pt idx="2585">
                  <c:v>2840</c:v>
                </c:pt>
                <c:pt idx="2586">
                  <c:v>2992</c:v>
                </c:pt>
                <c:pt idx="2587">
                  <c:v>3048</c:v>
                </c:pt>
                <c:pt idx="2588">
                  <c:v>3184</c:v>
                </c:pt>
                <c:pt idx="2589">
                  <c:v>3240</c:v>
                </c:pt>
                <c:pt idx="2590">
                  <c:v>3336</c:v>
                </c:pt>
                <c:pt idx="2591">
                  <c:v>3312</c:v>
                </c:pt>
                <c:pt idx="2592">
                  <c:v>3280</c:v>
                </c:pt>
                <c:pt idx="2593">
                  <c:v>3240</c:v>
                </c:pt>
                <c:pt idx="2594">
                  <c:v>3280</c:v>
                </c:pt>
                <c:pt idx="2595">
                  <c:v>3256</c:v>
                </c:pt>
                <c:pt idx="2596">
                  <c:v>3216</c:v>
                </c:pt>
                <c:pt idx="2597">
                  <c:v>3176</c:v>
                </c:pt>
                <c:pt idx="2598">
                  <c:v>3224</c:v>
                </c:pt>
                <c:pt idx="2599">
                  <c:v>3184</c:v>
                </c:pt>
                <c:pt idx="2600">
                  <c:v>3176</c:v>
                </c:pt>
                <c:pt idx="2601">
                  <c:v>3104</c:v>
                </c:pt>
                <c:pt idx="2602">
                  <c:v>3064</c:v>
                </c:pt>
                <c:pt idx="2603">
                  <c:v>3056</c:v>
                </c:pt>
                <c:pt idx="2604">
                  <c:v>3040</c:v>
                </c:pt>
                <c:pt idx="2605">
                  <c:v>3024</c:v>
                </c:pt>
                <c:pt idx="2606">
                  <c:v>2992</c:v>
                </c:pt>
                <c:pt idx="2607">
                  <c:v>3040</c:v>
                </c:pt>
                <c:pt idx="2608">
                  <c:v>3016</c:v>
                </c:pt>
                <c:pt idx="2609">
                  <c:v>3064</c:v>
                </c:pt>
                <c:pt idx="2610">
                  <c:v>3032</c:v>
                </c:pt>
                <c:pt idx="2611">
                  <c:v>3056</c:v>
                </c:pt>
                <c:pt idx="2612">
                  <c:v>3048</c:v>
                </c:pt>
                <c:pt idx="2613">
                  <c:v>3064</c:v>
                </c:pt>
                <c:pt idx="2614">
                  <c:v>3024</c:v>
                </c:pt>
                <c:pt idx="2615">
                  <c:v>3088</c:v>
                </c:pt>
                <c:pt idx="2616">
                  <c:v>3056</c:v>
                </c:pt>
                <c:pt idx="2617">
                  <c:v>3024</c:v>
                </c:pt>
                <c:pt idx="2618">
                  <c:v>3000</c:v>
                </c:pt>
                <c:pt idx="2619">
                  <c:v>2968</c:v>
                </c:pt>
                <c:pt idx="2620">
                  <c:v>2936</c:v>
                </c:pt>
                <c:pt idx="2621">
                  <c:v>2992</c:v>
                </c:pt>
                <c:pt idx="2622">
                  <c:v>2960</c:v>
                </c:pt>
                <c:pt idx="2623">
                  <c:v>3056</c:v>
                </c:pt>
                <c:pt idx="2624">
                  <c:v>3072</c:v>
                </c:pt>
                <c:pt idx="2625">
                  <c:v>3048</c:v>
                </c:pt>
                <c:pt idx="2626">
                  <c:v>3016</c:v>
                </c:pt>
                <c:pt idx="2627">
                  <c:v>2976</c:v>
                </c:pt>
                <c:pt idx="2628">
                  <c:v>2960</c:v>
                </c:pt>
                <c:pt idx="2629">
                  <c:v>2920</c:v>
                </c:pt>
                <c:pt idx="2630">
                  <c:v>3072</c:v>
                </c:pt>
                <c:pt idx="2631">
                  <c:v>3048</c:v>
                </c:pt>
                <c:pt idx="2632">
                  <c:v>3248</c:v>
                </c:pt>
                <c:pt idx="2633">
                  <c:v>3248</c:v>
                </c:pt>
                <c:pt idx="2634">
                  <c:v>3240</c:v>
                </c:pt>
                <c:pt idx="2635">
                  <c:v>3216</c:v>
                </c:pt>
                <c:pt idx="2636">
                  <c:v>3176</c:v>
                </c:pt>
                <c:pt idx="2637">
                  <c:v>3144</c:v>
                </c:pt>
                <c:pt idx="2638">
                  <c:v>3120</c:v>
                </c:pt>
                <c:pt idx="2639">
                  <c:v>3080</c:v>
                </c:pt>
                <c:pt idx="2640">
                  <c:v>3080</c:v>
                </c:pt>
                <c:pt idx="2641">
                  <c:v>3056</c:v>
                </c:pt>
                <c:pt idx="2642">
                  <c:v>3168</c:v>
                </c:pt>
                <c:pt idx="2643">
                  <c:v>3128</c:v>
                </c:pt>
                <c:pt idx="2644">
                  <c:v>3160</c:v>
                </c:pt>
                <c:pt idx="2645">
                  <c:v>3072</c:v>
                </c:pt>
                <c:pt idx="2646">
                  <c:v>3096</c:v>
                </c:pt>
                <c:pt idx="2647">
                  <c:v>3056</c:v>
                </c:pt>
                <c:pt idx="2648">
                  <c:v>3040</c:v>
                </c:pt>
                <c:pt idx="2649">
                  <c:v>3080</c:v>
                </c:pt>
                <c:pt idx="2650">
                  <c:v>3112</c:v>
                </c:pt>
                <c:pt idx="2651">
                  <c:v>3256</c:v>
                </c:pt>
                <c:pt idx="2652">
                  <c:v>3240</c:v>
                </c:pt>
                <c:pt idx="2653">
                  <c:v>3296</c:v>
                </c:pt>
                <c:pt idx="2654">
                  <c:v>3272</c:v>
                </c:pt>
                <c:pt idx="2655">
                  <c:v>3232</c:v>
                </c:pt>
                <c:pt idx="2656">
                  <c:v>3152</c:v>
                </c:pt>
                <c:pt idx="2657">
                  <c:v>3136</c:v>
                </c:pt>
                <c:pt idx="2658">
                  <c:v>3112</c:v>
                </c:pt>
                <c:pt idx="2659">
                  <c:v>3112</c:v>
                </c:pt>
                <c:pt idx="2660">
                  <c:v>3080</c:v>
                </c:pt>
                <c:pt idx="2661">
                  <c:v>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4D10-9360-80678F03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393535"/>
        <c:axId val="1474406015"/>
      </c:lineChart>
      <c:catAx>
        <c:axId val="147439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406015"/>
        <c:crosses val="autoZero"/>
        <c:auto val="1"/>
        <c:lblAlgn val="ctr"/>
        <c:lblOffset val="100"/>
        <c:noMultiLvlLbl val="0"/>
      </c:catAx>
      <c:valAx>
        <c:axId val="14744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39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+10, 256, 204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ms'!$G$2:$G$1500</c:f>
              <c:numCache>
                <c:formatCode>General</c:formatCode>
                <c:ptCount val="1499"/>
                <c:pt idx="0">
                  <c:v>5256</c:v>
                </c:pt>
                <c:pt idx="1">
                  <c:v>5432</c:v>
                </c:pt>
                <c:pt idx="2">
                  <c:v>5656</c:v>
                </c:pt>
                <c:pt idx="3">
                  <c:v>5800</c:v>
                </c:pt>
                <c:pt idx="4">
                  <c:v>6216</c:v>
                </c:pt>
                <c:pt idx="5">
                  <c:v>6312</c:v>
                </c:pt>
                <c:pt idx="6">
                  <c:v>6408</c:v>
                </c:pt>
                <c:pt idx="7">
                  <c:v>6536</c:v>
                </c:pt>
                <c:pt idx="8">
                  <c:v>6648</c:v>
                </c:pt>
                <c:pt idx="9">
                  <c:v>6728</c:v>
                </c:pt>
                <c:pt idx="10">
                  <c:v>6800</c:v>
                </c:pt>
                <c:pt idx="11">
                  <c:v>6880</c:v>
                </c:pt>
                <c:pt idx="12">
                  <c:v>6952</c:v>
                </c:pt>
                <c:pt idx="13">
                  <c:v>7000</c:v>
                </c:pt>
                <c:pt idx="14">
                  <c:v>7040</c:v>
                </c:pt>
                <c:pt idx="15">
                  <c:v>7136</c:v>
                </c:pt>
                <c:pt idx="16">
                  <c:v>7176</c:v>
                </c:pt>
                <c:pt idx="17">
                  <c:v>7192</c:v>
                </c:pt>
                <c:pt idx="18">
                  <c:v>7224</c:v>
                </c:pt>
                <c:pt idx="19">
                  <c:v>7240</c:v>
                </c:pt>
                <c:pt idx="20">
                  <c:v>7256</c:v>
                </c:pt>
                <c:pt idx="21">
                  <c:v>7272</c:v>
                </c:pt>
                <c:pt idx="22">
                  <c:v>7272</c:v>
                </c:pt>
                <c:pt idx="23">
                  <c:v>7264</c:v>
                </c:pt>
                <c:pt idx="24">
                  <c:v>7240</c:v>
                </c:pt>
                <c:pt idx="25">
                  <c:v>7232</c:v>
                </c:pt>
                <c:pt idx="26">
                  <c:v>7200</c:v>
                </c:pt>
                <c:pt idx="27">
                  <c:v>7184</c:v>
                </c:pt>
                <c:pt idx="28">
                  <c:v>7168</c:v>
                </c:pt>
                <c:pt idx="29">
                  <c:v>7152</c:v>
                </c:pt>
                <c:pt idx="30">
                  <c:v>7144</c:v>
                </c:pt>
                <c:pt idx="31">
                  <c:v>7120</c:v>
                </c:pt>
                <c:pt idx="32">
                  <c:v>7088</c:v>
                </c:pt>
                <c:pt idx="33">
                  <c:v>7080</c:v>
                </c:pt>
                <c:pt idx="34">
                  <c:v>7064</c:v>
                </c:pt>
                <c:pt idx="35">
                  <c:v>7032</c:v>
                </c:pt>
                <c:pt idx="36">
                  <c:v>7016</c:v>
                </c:pt>
                <c:pt idx="37">
                  <c:v>6952</c:v>
                </c:pt>
                <c:pt idx="38">
                  <c:v>6928</c:v>
                </c:pt>
                <c:pt idx="39">
                  <c:v>6896</c:v>
                </c:pt>
                <c:pt idx="40">
                  <c:v>6864</c:v>
                </c:pt>
                <c:pt idx="41">
                  <c:v>6832</c:v>
                </c:pt>
                <c:pt idx="42">
                  <c:v>6808</c:v>
                </c:pt>
                <c:pt idx="43">
                  <c:v>6800</c:v>
                </c:pt>
                <c:pt idx="44">
                  <c:v>6776</c:v>
                </c:pt>
                <c:pt idx="45">
                  <c:v>6744</c:v>
                </c:pt>
                <c:pt idx="46">
                  <c:v>6720</c:v>
                </c:pt>
                <c:pt idx="47">
                  <c:v>6696</c:v>
                </c:pt>
                <c:pt idx="48">
                  <c:v>6664</c:v>
                </c:pt>
                <c:pt idx="49">
                  <c:v>6584</c:v>
                </c:pt>
                <c:pt idx="50">
                  <c:v>6560</c:v>
                </c:pt>
                <c:pt idx="51">
                  <c:v>6536</c:v>
                </c:pt>
                <c:pt idx="52">
                  <c:v>6512</c:v>
                </c:pt>
                <c:pt idx="53">
                  <c:v>6504</c:v>
                </c:pt>
                <c:pt idx="54">
                  <c:v>6464</c:v>
                </c:pt>
                <c:pt idx="55">
                  <c:v>6440</c:v>
                </c:pt>
                <c:pt idx="56">
                  <c:v>6424</c:v>
                </c:pt>
                <c:pt idx="57">
                  <c:v>6408</c:v>
                </c:pt>
                <c:pt idx="58">
                  <c:v>6392</c:v>
                </c:pt>
                <c:pt idx="59">
                  <c:v>6376</c:v>
                </c:pt>
                <c:pt idx="60">
                  <c:v>6312</c:v>
                </c:pt>
                <c:pt idx="61">
                  <c:v>6296</c:v>
                </c:pt>
                <c:pt idx="62">
                  <c:v>6280</c:v>
                </c:pt>
                <c:pt idx="63">
                  <c:v>6248</c:v>
                </c:pt>
                <c:pt idx="64">
                  <c:v>6216</c:v>
                </c:pt>
                <c:pt idx="65">
                  <c:v>6184</c:v>
                </c:pt>
                <c:pt idx="66">
                  <c:v>6176</c:v>
                </c:pt>
                <c:pt idx="67">
                  <c:v>6152</c:v>
                </c:pt>
                <c:pt idx="68">
                  <c:v>6120</c:v>
                </c:pt>
                <c:pt idx="69">
                  <c:v>6112</c:v>
                </c:pt>
                <c:pt idx="70">
                  <c:v>6104</c:v>
                </c:pt>
                <c:pt idx="71">
                  <c:v>6064</c:v>
                </c:pt>
                <c:pt idx="72">
                  <c:v>6040</c:v>
                </c:pt>
                <c:pt idx="73">
                  <c:v>6040</c:v>
                </c:pt>
                <c:pt idx="74">
                  <c:v>6000</c:v>
                </c:pt>
                <c:pt idx="75">
                  <c:v>5984</c:v>
                </c:pt>
                <c:pt idx="76">
                  <c:v>5960</c:v>
                </c:pt>
                <c:pt idx="77">
                  <c:v>5944</c:v>
                </c:pt>
                <c:pt idx="78">
                  <c:v>5920</c:v>
                </c:pt>
                <c:pt idx="79">
                  <c:v>5896</c:v>
                </c:pt>
                <c:pt idx="80">
                  <c:v>5880</c:v>
                </c:pt>
                <c:pt idx="81">
                  <c:v>5856</c:v>
                </c:pt>
                <c:pt idx="82">
                  <c:v>5832</c:v>
                </c:pt>
                <c:pt idx="83">
                  <c:v>5832</c:v>
                </c:pt>
                <c:pt idx="84">
                  <c:v>5816</c:v>
                </c:pt>
                <c:pt idx="85">
                  <c:v>5816</c:v>
                </c:pt>
                <c:pt idx="86">
                  <c:v>5800</c:v>
                </c:pt>
                <c:pt idx="87">
                  <c:v>5784</c:v>
                </c:pt>
                <c:pt idx="88">
                  <c:v>5768</c:v>
                </c:pt>
                <c:pt idx="89">
                  <c:v>5752</c:v>
                </c:pt>
                <c:pt idx="90">
                  <c:v>5728</c:v>
                </c:pt>
                <c:pt idx="91">
                  <c:v>5720</c:v>
                </c:pt>
                <c:pt idx="92">
                  <c:v>5704</c:v>
                </c:pt>
                <c:pt idx="93">
                  <c:v>5680</c:v>
                </c:pt>
                <c:pt idx="94">
                  <c:v>5672</c:v>
                </c:pt>
                <c:pt idx="95">
                  <c:v>5656</c:v>
                </c:pt>
                <c:pt idx="96">
                  <c:v>5640</c:v>
                </c:pt>
                <c:pt idx="97">
                  <c:v>5616</c:v>
                </c:pt>
                <c:pt idx="98">
                  <c:v>5608</c:v>
                </c:pt>
                <c:pt idx="99">
                  <c:v>5600</c:v>
                </c:pt>
                <c:pt idx="100">
                  <c:v>5576</c:v>
                </c:pt>
                <c:pt idx="101">
                  <c:v>5576</c:v>
                </c:pt>
                <c:pt idx="102">
                  <c:v>5552</c:v>
                </c:pt>
                <c:pt idx="103">
                  <c:v>5536</c:v>
                </c:pt>
                <c:pt idx="104">
                  <c:v>5504</c:v>
                </c:pt>
                <c:pt idx="105">
                  <c:v>5488</c:v>
                </c:pt>
                <c:pt idx="106">
                  <c:v>5464</c:v>
                </c:pt>
                <c:pt idx="107">
                  <c:v>5448</c:v>
                </c:pt>
                <c:pt idx="108">
                  <c:v>5432</c:v>
                </c:pt>
                <c:pt idx="109">
                  <c:v>5416</c:v>
                </c:pt>
                <c:pt idx="110">
                  <c:v>5408</c:v>
                </c:pt>
                <c:pt idx="111">
                  <c:v>5400</c:v>
                </c:pt>
                <c:pt idx="112">
                  <c:v>5384</c:v>
                </c:pt>
                <c:pt idx="113">
                  <c:v>5368</c:v>
                </c:pt>
                <c:pt idx="114">
                  <c:v>5352</c:v>
                </c:pt>
                <c:pt idx="115">
                  <c:v>5336</c:v>
                </c:pt>
                <c:pt idx="116">
                  <c:v>5312</c:v>
                </c:pt>
                <c:pt idx="117">
                  <c:v>5288</c:v>
                </c:pt>
                <c:pt idx="118">
                  <c:v>5280</c:v>
                </c:pt>
                <c:pt idx="119">
                  <c:v>5264</c:v>
                </c:pt>
                <c:pt idx="120">
                  <c:v>5240</c:v>
                </c:pt>
                <c:pt idx="121">
                  <c:v>5232</c:v>
                </c:pt>
                <c:pt idx="122">
                  <c:v>5184</c:v>
                </c:pt>
                <c:pt idx="123">
                  <c:v>5168</c:v>
                </c:pt>
                <c:pt idx="124">
                  <c:v>5152</c:v>
                </c:pt>
                <c:pt idx="125">
                  <c:v>5176</c:v>
                </c:pt>
                <c:pt idx="126">
                  <c:v>5120</c:v>
                </c:pt>
                <c:pt idx="127">
                  <c:v>5216</c:v>
                </c:pt>
                <c:pt idx="128">
                  <c:v>5384</c:v>
                </c:pt>
                <c:pt idx="129">
                  <c:v>5648</c:v>
                </c:pt>
                <c:pt idx="130">
                  <c:v>5880</c:v>
                </c:pt>
                <c:pt idx="131">
                  <c:v>6040</c:v>
                </c:pt>
                <c:pt idx="132">
                  <c:v>6232</c:v>
                </c:pt>
                <c:pt idx="133">
                  <c:v>6448</c:v>
                </c:pt>
                <c:pt idx="134">
                  <c:v>6592</c:v>
                </c:pt>
                <c:pt idx="135">
                  <c:v>6776</c:v>
                </c:pt>
                <c:pt idx="136">
                  <c:v>6904</c:v>
                </c:pt>
                <c:pt idx="137">
                  <c:v>7016</c:v>
                </c:pt>
                <c:pt idx="138">
                  <c:v>7304</c:v>
                </c:pt>
                <c:pt idx="139">
                  <c:v>7384</c:v>
                </c:pt>
                <c:pt idx="140">
                  <c:v>7440</c:v>
                </c:pt>
                <c:pt idx="141">
                  <c:v>7472</c:v>
                </c:pt>
                <c:pt idx="142">
                  <c:v>7560</c:v>
                </c:pt>
                <c:pt idx="143">
                  <c:v>7600</c:v>
                </c:pt>
                <c:pt idx="144">
                  <c:v>7672</c:v>
                </c:pt>
                <c:pt idx="145">
                  <c:v>7704</c:v>
                </c:pt>
                <c:pt idx="146">
                  <c:v>7760</c:v>
                </c:pt>
                <c:pt idx="147">
                  <c:v>7744</c:v>
                </c:pt>
                <c:pt idx="148">
                  <c:v>7784</c:v>
                </c:pt>
                <c:pt idx="149">
                  <c:v>7816</c:v>
                </c:pt>
                <c:pt idx="150">
                  <c:v>7840</c:v>
                </c:pt>
                <c:pt idx="151">
                  <c:v>7856</c:v>
                </c:pt>
                <c:pt idx="152">
                  <c:v>7848</c:v>
                </c:pt>
                <c:pt idx="153">
                  <c:v>7840</c:v>
                </c:pt>
                <c:pt idx="154">
                  <c:v>7840</c:v>
                </c:pt>
                <c:pt idx="155">
                  <c:v>7832</c:v>
                </c:pt>
                <c:pt idx="156">
                  <c:v>7824</c:v>
                </c:pt>
                <c:pt idx="157">
                  <c:v>7784</c:v>
                </c:pt>
                <c:pt idx="158">
                  <c:v>7768</c:v>
                </c:pt>
                <c:pt idx="159">
                  <c:v>7752</c:v>
                </c:pt>
                <c:pt idx="160">
                  <c:v>7744</c:v>
                </c:pt>
                <c:pt idx="161">
                  <c:v>7704</c:v>
                </c:pt>
                <c:pt idx="162">
                  <c:v>7688</c:v>
                </c:pt>
                <c:pt idx="163">
                  <c:v>7688</c:v>
                </c:pt>
                <c:pt idx="164">
                  <c:v>7680</c:v>
                </c:pt>
                <c:pt idx="165">
                  <c:v>7664</c:v>
                </c:pt>
                <c:pt idx="166">
                  <c:v>7656</c:v>
                </c:pt>
                <c:pt idx="167">
                  <c:v>7640</c:v>
                </c:pt>
                <c:pt idx="168">
                  <c:v>7600</c:v>
                </c:pt>
                <c:pt idx="169">
                  <c:v>7584</c:v>
                </c:pt>
                <c:pt idx="170">
                  <c:v>7560</c:v>
                </c:pt>
                <c:pt idx="171">
                  <c:v>7536</c:v>
                </c:pt>
                <c:pt idx="172">
                  <c:v>7496</c:v>
                </c:pt>
                <c:pt idx="173">
                  <c:v>7384</c:v>
                </c:pt>
                <c:pt idx="174">
                  <c:v>7368</c:v>
                </c:pt>
                <c:pt idx="175">
                  <c:v>7336</c:v>
                </c:pt>
                <c:pt idx="176">
                  <c:v>7320</c:v>
                </c:pt>
                <c:pt idx="177">
                  <c:v>7296</c:v>
                </c:pt>
                <c:pt idx="178">
                  <c:v>7232</c:v>
                </c:pt>
                <c:pt idx="179">
                  <c:v>7224</c:v>
                </c:pt>
                <c:pt idx="180">
                  <c:v>7184</c:v>
                </c:pt>
                <c:pt idx="181">
                  <c:v>7160</c:v>
                </c:pt>
                <c:pt idx="182">
                  <c:v>7128</c:v>
                </c:pt>
                <c:pt idx="183">
                  <c:v>7048</c:v>
                </c:pt>
                <c:pt idx="184">
                  <c:v>6952</c:v>
                </c:pt>
                <c:pt idx="185">
                  <c:v>6952</c:v>
                </c:pt>
                <c:pt idx="186">
                  <c:v>6960</c:v>
                </c:pt>
                <c:pt idx="187">
                  <c:v>6968</c:v>
                </c:pt>
                <c:pt idx="188">
                  <c:v>6936</c:v>
                </c:pt>
                <c:pt idx="189">
                  <c:v>6936</c:v>
                </c:pt>
                <c:pt idx="190">
                  <c:v>6920</c:v>
                </c:pt>
                <c:pt idx="191">
                  <c:v>6920</c:v>
                </c:pt>
                <c:pt idx="192">
                  <c:v>6912</c:v>
                </c:pt>
                <c:pt idx="193">
                  <c:v>6872</c:v>
                </c:pt>
                <c:pt idx="194">
                  <c:v>6792</c:v>
                </c:pt>
                <c:pt idx="195">
                  <c:v>6792</c:v>
                </c:pt>
                <c:pt idx="196">
                  <c:v>6800</c:v>
                </c:pt>
                <c:pt idx="197">
                  <c:v>6792</c:v>
                </c:pt>
                <c:pt idx="198">
                  <c:v>6776</c:v>
                </c:pt>
                <c:pt idx="199">
                  <c:v>6736</c:v>
                </c:pt>
                <c:pt idx="200">
                  <c:v>6736</c:v>
                </c:pt>
                <c:pt idx="201">
                  <c:v>6720</c:v>
                </c:pt>
                <c:pt idx="202">
                  <c:v>6712</c:v>
                </c:pt>
                <c:pt idx="203">
                  <c:v>6696</c:v>
                </c:pt>
                <c:pt idx="204">
                  <c:v>6632</c:v>
                </c:pt>
                <c:pt idx="205">
                  <c:v>6616</c:v>
                </c:pt>
                <c:pt idx="206">
                  <c:v>6616</c:v>
                </c:pt>
                <c:pt idx="207">
                  <c:v>6640</c:v>
                </c:pt>
                <c:pt idx="208">
                  <c:v>6640</c:v>
                </c:pt>
                <c:pt idx="209">
                  <c:v>6640</c:v>
                </c:pt>
                <c:pt idx="210">
                  <c:v>6640</c:v>
                </c:pt>
                <c:pt idx="211">
                  <c:v>6640</c:v>
                </c:pt>
                <c:pt idx="212">
                  <c:v>6648</c:v>
                </c:pt>
                <c:pt idx="213">
                  <c:v>6624</c:v>
                </c:pt>
                <c:pt idx="214">
                  <c:v>6600</c:v>
                </c:pt>
                <c:pt idx="215">
                  <c:v>6528</c:v>
                </c:pt>
                <c:pt idx="216">
                  <c:v>6472</c:v>
                </c:pt>
                <c:pt idx="217">
                  <c:v>6424</c:v>
                </c:pt>
                <c:pt idx="218">
                  <c:v>6448</c:v>
                </c:pt>
                <c:pt idx="219">
                  <c:v>6456</c:v>
                </c:pt>
                <c:pt idx="220">
                  <c:v>6480</c:v>
                </c:pt>
                <c:pt idx="221">
                  <c:v>6504</c:v>
                </c:pt>
                <c:pt idx="222">
                  <c:v>6504</c:v>
                </c:pt>
                <c:pt idx="223">
                  <c:v>6520</c:v>
                </c:pt>
                <c:pt idx="224">
                  <c:v>6512</c:v>
                </c:pt>
                <c:pt idx="225">
                  <c:v>6512</c:v>
                </c:pt>
                <c:pt idx="226">
                  <c:v>6512</c:v>
                </c:pt>
                <c:pt idx="227">
                  <c:v>6472</c:v>
                </c:pt>
                <c:pt idx="228">
                  <c:v>6464</c:v>
                </c:pt>
                <c:pt idx="229">
                  <c:v>6472</c:v>
                </c:pt>
                <c:pt idx="230">
                  <c:v>6464</c:v>
                </c:pt>
                <c:pt idx="231">
                  <c:v>6464</c:v>
                </c:pt>
                <c:pt idx="232">
                  <c:v>6448</c:v>
                </c:pt>
                <c:pt idx="233">
                  <c:v>6448</c:v>
                </c:pt>
                <c:pt idx="234">
                  <c:v>6424</c:v>
                </c:pt>
                <c:pt idx="235">
                  <c:v>6424</c:v>
                </c:pt>
                <c:pt idx="236">
                  <c:v>6400</c:v>
                </c:pt>
                <c:pt idx="237">
                  <c:v>6368</c:v>
                </c:pt>
                <c:pt idx="238">
                  <c:v>6328</c:v>
                </c:pt>
                <c:pt idx="239">
                  <c:v>6328</c:v>
                </c:pt>
                <c:pt idx="240">
                  <c:v>6336</c:v>
                </c:pt>
                <c:pt idx="241">
                  <c:v>6336</c:v>
                </c:pt>
                <c:pt idx="242">
                  <c:v>6336</c:v>
                </c:pt>
                <c:pt idx="243">
                  <c:v>6336</c:v>
                </c:pt>
                <c:pt idx="244">
                  <c:v>6320</c:v>
                </c:pt>
                <c:pt idx="245">
                  <c:v>6320</c:v>
                </c:pt>
                <c:pt idx="246">
                  <c:v>6304</c:v>
                </c:pt>
                <c:pt idx="247">
                  <c:v>6280</c:v>
                </c:pt>
                <c:pt idx="248">
                  <c:v>6224</c:v>
                </c:pt>
                <c:pt idx="249">
                  <c:v>6224</c:v>
                </c:pt>
                <c:pt idx="250">
                  <c:v>6232</c:v>
                </c:pt>
                <c:pt idx="251">
                  <c:v>6240</c:v>
                </c:pt>
                <c:pt idx="252">
                  <c:v>6240</c:v>
                </c:pt>
                <c:pt idx="253">
                  <c:v>6248</c:v>
                </c:pt>
                <c:pt idx="254">
                  <c:v>6248</c:v>
                </c:pt>
                <c:pt idx="255">
                  <c:v>6216</c:v>
                </c:pt>
                <c:pt idx="256">
                  <c:v>6216</c:v>
                </c:pt>
                <c:pt idx="257">
                  <c:v>6176</c:v>
                </c:pt>
                <c:pt idx="258">
                  <c:v>6104</c:v>
                </c:pt>
                <c:pt idx="259">
                  <c:v>6056</c:v>
                </c:pt>
                <c:pt idx="260">
                  <c:v>5992</c:v>
                </c:pt>
                <c:pt idx="261">
                  <c:v>5952</c:v>
                </c:pt>
                <c:pt idx="262">
                  <c:v>5792</c:v>
                </c:pt>
                <c:pt idx="263">
                  <c:v>5848</c:v>
                </c:pt>
                <c:pt idx="264">
                  <c:v>5776</c:v>
                </c:pt>
                <c:pt idx="265">
                  <c:v>5728</c:v>
                </c:pt>
                <c:pt idx="266">
                  <c:v>5680</c:v>
                </c:pt>
                <c:pt idx="267">
                  <c:v>5616</c:v>
                </c:pt>
                <c:pt idx="268">
                  <c:v>5552</c:v>
                </c:pt>
                <c:pt idx="269">
                  <c:v>5504</c:v>
                </c:pt>
                <c:pt idx="270">
                  <c:v>5448</c:v>
                </c:pt>
                <c:pt idx="271">
                  <c:v>5472</c:v>
                </c:pt>
                <c:pt idx="272">
                  <c:v>5624</c:v>
                </c:pt>
                <c:pt idx="273">
                  <c:v>6096</c:v>
                </c:pt>
                <c:pt idx="274">
                  <c:v>6272</c:v>
                </c:pt>
                <c:pt idx="275">
                  <c:v>6440</c:v>
                </c:pt>
                <c:pt idx="276">
                  <c:v>6528</c:v>
                </c:pt>
                <c:pt idx="277">
                  <c:v>6664</c:v>
                </c:pt>
                <c:pt idx="278">
                  <c:v>6776</c:v>
                </c:pt>
                <c:pt idx="279">
                  <c:v>6848</c:v>
                </c:pt>
                <c:pt idx="280">
                  <c:v>6912</c:v>
                </c:pt>
                <c:pt idx="281">
                  <c:v>6968</c:v>
                </c:pt>
                <c:pt idx="282">
                  <c:v>7016</c:v>
                </c:pt>
                <c:pt idx="283">
                  <c:v>7088</c:v>
                </c:pt>
                <c:pt idx="284">
                  <c:v>7144</c:v>
                </c:pt>
                <c:pt idx="285">
                  <c:v>7256</c:v>
                </c:pt>
                <c:pt idx="286">
                  <c:v>7280</c:v>
                </c:pt>
                <c:pt idx="287">
                  <c:v>7320</c:v>
                </c:pt>
                <c:pt idx="288">
                  <c:v>7344</c:v>
                </c:pt>
                <c:pt idx="289">
                  <c:v>7352</c:v>
                </c:pt>
                <c:pt idx="290">
                  <c:v>7368</c:v>
                </c:pt>
                <c:pt idx="291">
                  <c:v>7368</c:v>
                </c:pt>
                <c:pt idx="292">
                  <c:v>7368</c:v>
                </c:pt>
                <c:pt idx="293">
                  <c:v>7352</c:v>
                </c:pt>
                <c:pt idx="294">
                  <c:v>7336</c:v>
                </c:pt>
                <c:pt idx="295">
                  <c:v>7336</c:v>
                </c:pt>
                <c:pt idx="296">
                  <c:v>7320</c:v>
                </c:pt>
                <c:pt idx="297">
                  <c:v>7312</c:v>
                </c:pt>
                <c:pt idx="298">
                  <c:v>7296</c:v>
                </c:pt>
                <c:pt idx="299">
                  <c:v>7296</c:v>
                </c:pt>
                <c:pt idx="300">
                  <c:v>7280</c:v>
                </c:pt>
                <c:pt idx="301">
                  <c:v>7256</c:v>
                </c:pt>
                <c:pt idx="302">
                  <c:v>7232</c:v>
                </c:pt>
                <c:pt idx="303">
                  <c:v>7216</c:v>
                </c:pt>
                <c:pt idx="304">
                  <c:v>7184</c:v>
                </c:pt>
                <c:pt idx="305">
                  <c:v>7152</c:v>
                </c:pt>
                <c:pt idx="306">
                  <c:v>7120</c:v>
                </c:pt>
                <c:pt idx="307">
                  <c:v>7024</c:v>
                </c:pt>
                <c:pt idx="308">
                  <c:v>7000</c:v>
                </c:pt>
                <c:pt idx="309">
                  <c:v>6984</c:v>
                </c:pt>
                <c:pt idx="310">
                  <c:v>6960</c:v>
                </c:pt>
                <c:pt idx="311">
                  <c:v>6944</c:v>
                </c:pt>
                <c:pt idx="312">
                  <c:v>6928</c:v>
                </c:pt>
                <c:pt idx="313">
                  <c:v>6904</c:v>
                </c:pt>
                <c:pt idx="314">
                  <c:v>6864</c:v>
                </c:pt>
                <c:pt idx="315">
                  <c:v>6840</c:v>
                </c:pt>
                <c:pt idx="316">
                  <c:v>6800</c:v>
                </c:pt>
                <c:pt idx="317">
                  <c:v>6768</c:v>
                </c:pt>
                <c:pt idx="318">
                  <c:v>6712</c:v>
                </c:pt>
                <c:pt idx="319">
                  <c:v>6704</c:v>
                </c:pt>
                <c:pt idx="320">
                  <c:v>6664</c:v>
                </c:pt>
                <c:pt idx="321">
                  <c:v>6624</c:v>
                </c:pt>
                <c:pt idx="322">
                  <c:v>6608</c:v>
                </c:pt>
                <c:pt idx="323">
                  <c:v>6576</c:v>
                </c:pt>
                <c:pt idx="324">
                  <c:v>6560</c:v>
                </c:pt>
                <c:pt idx="325">
                  <c:v>6560</c:v>
                </c:pt>
                <c:pt idx="326">
                  <c:v>6528</c:v>
                </c:pt>
                <c:pt idx="327">
                  <c:v>6496</c:v>
                </c:pt>
                <c:pt idx="328">
                  <c:v>6464</c:v>
                </c:pt>
                <c:pt idx="329">
                  <c:v>6408</c:v>
                </c:pt>
                <c:pt idx="330">
                  <c:v>6392</c:v>
                </c:pt>
                <c:pt idx="331">
                  <c:v>6384</c:v>
                </c:pt>
                <c:pt idx="332">
                  <c:v>6368</c:v>
                </c:pt>
                <c:pt idx="333">
                  <c:v>6344</c:v>
                </c:pt>
                <c:pt idx="334">
                  <c:v>6312</c:v>
                </c:pt>
                <c:pt idx="335">
                  <c:v>6296</c:v>
                </c:pt>
                <c:pt idx="336">
                  <c:v>6280</c:v>
                </c:pt>
                <c:pt idx="337">
                  <c:v>6256</c:v>
                </c:pt>
                <c:pt idx="338">
                  <c:v>6248</c:v>
                </c:pt>
                <c:pt idx="339">
                  <c:v>6232</c:v>
                </c:pt>
                <c:pt idx="340">
                  <c:v>6168</c:v>
                </c:pt>
                <c:pt idx="341">
                  <c:v>6152</c:v>
                </c:pt>
                <c:pt idx="342">
                  <c:v>6144</c:v>
                </c:pt>
                <c:pt idx="343">
                  <c:v>6128</c:v>
                </c:pt>
                <c:pt idx="344">
                  <c:v>6112</c:v>
                </c:pt>
                <c:pt idx="345">
                  <c:v>6096</c:v>
                </c:pt>
                <c:pt idx="346">
                  <c:v>6064</c:v>
                </c:pt>
                <c:pt idx="347">
                  <c:v>6048</c:v>
                </c:pt>
                <c:pt idx="348">
                  <c:v>6032</c:v>
                </c:pt>
                <c:pt idx="349">
                  <c:v>6016</c:v>
                </c:pt>
                <c:pt idx="350">
                  <c:v>6000</c:v>
                </c:pt>
                <c:pt idx="351">
                  <c:v>5936</c:v>
                </c:pt>
                <c:pt idx="352">
                  <c:v>5920</c:v>
                </c:pt>
                <c:pt idx="353">
                  <c:v>5912</c:v>
                </c:pt>
                <c:pt idx="354">
                  <c:v>5896</c:v>
                </c:pt>
                <c:pt idx="355">
                  <c:v>5888</c:v>
                </c:pt>
                <c:pt idx="356">
                  <c:v>5872</c:v>
                </c:pt>
                <c:pt idx="357">
                  <c:v>5840</c:v>
                </c:pt>
                <c:pt idx="358">
                  <c:v>5824</c:v>
                </c:pt>
                <c:pt idx="359">
                  <c:v>5808</c:v>
                </c:pt>
                <c:pt idx="360">
                  <c:v>5792</c:v>
                </c:pt>
                <c:pt idx="361">
                  <c:v>5792</c:v>
                </c:pt>
                <c:pt idx="362">
                  <c:v>5736</c:v>
                </c:pt>
                <c:pt idx="363">
                  <c:v>5720</c:v>
                </c:pt>
                <c:pt idx="364">
                  <c:v>5712</c:v>
                </c:pt>
                <c:pt idx="365">
                  <c:v>5704</c:v>
                </c:pt>
                <c:pt idx="366">
                  <c:v>5688</c:v>
                </c:pt>
                <c:pt idx="367">
                  <c:v>5656</c:v>
                </c:pt>
                <c:pt idx="368">
                  <c:v>5632</c:v>
                </c:pt>
                <c:pt idx="369">
                  <c:v>5616</c:v>
                </c:pt>
                <c:pt idx="370">
                  <c:v>5600</c:v>
                </c:pt>
                <c:pt idx="371">
                  <c:v>5592</c:v>
                </c:pt>
                <c:pt idx="372">
                  <c:v>5592</c:v>
                </c:pt>
                <c:pt idx="373">
                  <c:v>5544</c:v>
                </c:pt>
                <c:pt idx="374">
                  <c:v>5528</c:v>
                </c:pt>
                <c:pt idx="375">
                  <c:v>5520</c:v>
                </c:pt>
                <c:pt idx="376">
                  <c:v>5504</c:v>
                </c:pt>
                <c:pt idx="377">
                  <c:v>5496</c:v>
                </c:pt>
                <c:pt idx="378">
                  <c:v>5472</c:v>
                </c:pt>
                <c:pt idx="379">
                  <c:v>5448</c:v>
                </c:pt>
                <c:pt idx="380">
                  <c:v>5432</c:v>
                </c:pt>
                <c:pt idx="381">
                  <c:v>5416</c:v>
                </c:pt>
                <c:pt idx="382">
                  <c:v>5400</c:v>
                </c:pt>
                <c:pt idx="383">
                  <c:v>5392</c:v>
                </c:pt>
                <c:pt idx="384">
                  <c:v>5368</c:v>
                </c:pt>
                <c:pt idx="385">
                  <c:v>5352</c:v>
                </c:pt>
                <c:pt idx="386">
                  <c:v>5336</c:v>
                </c:pt>
                <c:pt idx="387">
                  <c:v>5328</c:v>
                </c:pt>
                <c:pt idx="388">
                  <c:v>5312</c:v>
                </c:pt>
                <c:pt idx="389">
                  <c:v>5296</c:v>
                </c:pt>
                <c:pt idx="390">
                  <c:v>5272</c:v>
                </c:pt>
                <c:pt idx="391">
                  <c:v>5264</c:v>
                </c:pt>
                <c:pt idx="392">
                  <c:v>5208</c:v>
                </c:pt>
                <c:pt idx="393">
                  <c:v>5216</c:v>
                </c:pt>
                <c:pt idx="394">
                  <c:v>5184</c:v>
                </c:pt>
                <c:pt idx="395">
                  <c:v>5072</c:v>
                </c:pt>
                <c:pt idx="396">
                  <c:v>5016</c:v>
                </c:pt>
                <c:pt idx="397">
                  <c:v>4976</c:v>
                </c:pt>
                <c:pt idx="398">
                  <c:v>4920</c:v>
                </c:pt>
                <c:pt idx="399">
                  <c:v>5032</c:v>
                </c:pt>
                <c:pt idx="400">
                  <c:v>5216</c:v>
                </c:pt>
                <c:pt idx="401">
                  <c:v>5416</c:v>
                </c:pt>
                <c:pt idx="402">
                  <c:v>5664</c:v>
                </c:pt>
                <c:pt idx="403">
                  <c:v>5816</c:v>
                </c:pt>
                <c:pt idx="404">
                  <c:v>6040</c:v>
                </c:pt>
                <c:pt idx="405">
                  <c:v>6192</c:v>
                </c:pt>
                <c:pt idx="406">
                  <c:v>6584</c:v>
                </c:pt>
                <c:pt idx="407">
                  <c:v>6696</c:v>
                </c:pt>
                <c:pt idx="408">
                  <c:v>6832</c:v>
                </c:pt>
                <c:pt idx="409">
                  <c:v>6904</c:v>
                </c:pt>
                <c:pt idx="410">
                  <c:v>6976</c:v>
                </c:pt>
                <c:pt idx="411">
                  <c:v>7072</c:v>
                </c:pt>
                <c:pt idx="412">
                  <c:v>7152</c:v>
                </c:pt>
                <c:pt idx="413">
                  <c:v>7208</c:v>
                </c:pt>
                <c:pt idx="414">
                  <c:v>7288</c:v>
                </c:pt>
                <c:pt idx="415">
                  <c:v>7360</c:v>
                </c:pt>
                <c:pt idx="416">
                  <c:v>7400</c:v>
                </c:pt>
                <c:pt idx="417">
                  <c:v>7504</c:v>
                </c:pt>
                <c:pt idx="418">
                  <c:v>7536</c:v>
                </c:pt>
                <c:pt idx="419">
                  <c:v>7568</c:v>
                </c:pt>
                <c:pt idx="420">
                  <c:v>7584</c:v>
                </c:pt>
                <c:pt idx="421">
                  <c:v>7608</c:v>
                </c:pt>
                <c:pt idx="422">
                  <c:v>7592</c:v>
                </c:pt>
                <c:pt idx="423">
                  <c:v>7584</c:v>
                </c:pt>
                <c:pt idx="424">
                  <c:v>7584</c:v>
                </c:pt>
                <c:pt idx="425">
                  <c:v>7576</c:v>
                </c:pt>
                <c:pt idx="426">
                  <c:v>7568</c:v>
                </c:pt>
                <c:pt idx="427">
                  <c:v>7560</c:v>
                </c:pt>
                <c:pt idx="428">
                  <c:v>7544</c:v>
                </c:pt>
                <c:pt idx="429">
                  <c:v>7528</c:v>
                </c:pt>
                <c:pt idx="430">
                  <c:v>7520</c:v>
                </c:pt>
                <c:pt idx="431">
                  <c:v>7512</c:v>
                </c:pt>
                <c:pt idx="432">
                  <c:v>7496</c:v>
                </c:pt>
                <c:pt idx="433">
                  <c:v>7488</c:v>
                </c:pt>
                <c:pt idx="434">
                  <c:v>7464</c:v>
                </c:pt>
                <c:pt idx="435">
                  <c:v>7432</c:v>
                </c:pt>
                <c:pt idx="436">
                  <c:v>7408</c:v>
                </c:pt>
                <c:pt idx="437">
                  <c:v>7384</c:v>
                </c:pt>
                <c:pt idx="438">
                  <c:v>7368</c:v>
                </c:pt>
                <c:pt idx="439">
                  <c:v>7296</c:v>
                </c:pt>
                <c:pt idx="440">
                  <c:v>7272</c:v>
                </c:pt>
                <c:pt idx="441">
                  <c:v>7232</c:v>
                </c:pt>
                <c:pt idx="442">
                  <c:v>7184</c:v>
                </c:pt>
                <c:pt idx="443">
                  <c:v>7152</c:v>
                </c:pt>
                <c:pt idx="444">
                  <c:v>7112</c:v>
                </c:pt>
                <c:pt idx="445">
                  <c:v>7080</c:v>
                </c:pt>
                <c:pt idx="446">
                  <c:v>7064</c:v>
                </c:pt>
                <c:pt idx="447">
                  <c:v>7024</c:v>
                </c:pt>
                <c:pt idx="448">
                  <c:v>7000</c:v>
                </c:pt>
                <c:pt idx="449">
                  <c:v>6976</c:v>
                </c:pt>
                <c:pt idx="450">
                  <c:v>6936</c:v>
                </c:pt>
                <c:pt idx="451">
                  <c:v>6872</c:v>
                </c:pt>
                <c:pt idx="452">
                  <c:v>6840</c:v>
                </c:pt>
                <c:pt idx="453">
                  <c:v>6824</c:v>
                </c:pt>
                <c:pt idx="454">
                  <c:v>6792</c:v>
                </c:pt>
                <c:pt idx="455">
                  <c:v>6752</c:v>
                </c:pt>
                <c:pt idx="456">
                  <c:v>6728</c:v>
                </c:pt>
                <c:pt idx="457">
                  <c:v>6696</c:v>
                </c:pt>
                <c:pt idx="458">
                  <c:v>6664</c:v>
                </c:pt>
                <c:pt idx="459">
                  <c:v>6648</c:v>
                </c:pt>
                <c:pt idx="460">
                  <c:v>6616</c:v>
                </c:pt>
                <c:pt idx="461">
                  <c:v>6592</c:v>
                </c:pt>
                <c:pt idx="462">
                  <c:v>6504</c:v>
                </c:pt>
                <c:pt idx="463">
                  <c:v>6488</c:v>
                </c:pt>
                <c:pt idx="464">
                  <c:v>6464</c:v>
                </c:pt>
                <c:pt idx="465">
                  <c:v>6440</c:v>
                </c:pt>
                <c:pt idx="466">
                  <c:v>6424</c:v>
                </c:pt>
                <c:pt idx="467">
                  <c:v>6400</c:v>
                </c:pt>
                <c:pt idx="468">
                  <c:v>6368</c:v>
                </c:pt>
                <c:pt idx="469">
                  <c:v>6352</c:v>
                </c:pt>
                <c:pt idx="470">
                  <c:v>6328</c:v>
                </c:pt>
                <c:pt idx="471">
                  <c:v>6288</c:v>
                </c:pt>
                <c:pt idx="472">
                  <c:v>6264</c:v>
                </c:pt>
                <c:pt idx="473">
                  <c:v>6224</c:v>
                </c:pt>
                <c:pt idx="474">
                  <c:v>6200</c:v>
                </c:pt>
                <c:pt idx="475">
                  <c:v>6168</c:v>
                </c:pt>
                <c:pt idx="476">
                  <c:v>6160</c:v>
                </c:pt>
                <c:pt idx="477">
                  <c:v>6136</c:v>
                </c:pt>
                <c:pt idx="478">
                  <c:v>6112</c:v>
                </c:pt>
                <c:pt idx="479">
                  <c:v>6104</c:v>
                </c:pt>
                <c:pt idx="480">
                  <c:v>6096</c:v>
                </c:pt>
                <c:pt idx="481">
                  <c:v>6080</c:v>
                </c:pt>
                <c:pt idx="482">
                  <c:v>6064</c:v>
                </c:pt>
                <c:pt idx="483">
                  <c:v>6040</c:v>
                </c:pt>
                <c:pt idx="484">
                  <c:v>5976</c:v>
                </c:pt>
                <c:pt idx="485">
                  <c:v>5952</c:v>
                </c:pt>
                <c:pt idx="486">
                  <c:v>5944</c:v>
                </c:pt>
                <c:pt idx="487">
                  <c:v>5928</c:v>
                </c:pt>
                <c:pt idx="488">
                  <c:v>5912</c:v>
                </c:pt>
                <c:pt idx="489">
                  <c:v>5904</c:v>
                </c:pt>
                <c:pt idx="490">
                  <c:v>5888</c:v>
                </c:pt>
                <c:pt idx="491">
                  <c:v>5880</c:v>
                </c:pt>
                <c:pt idx="492">
                  <c:v>5856</c:v>
                </c:pt>
                <c:pt idx="493">
                  <c:v>5840</c:v>
                </c:pt>
                <c:pt idx="494">
                  <c:v>5824</c:v>
                </c:pt>
                <c:pt idx="495">
                  <c:v>5768</c:v>
                </c:pt>
                <c:pt idx="496">
                  <c:v>5760</c:v>
                </c:pt>
                <c:pt idx="497">
                  <c:v>5736</c:v>
                </c:pt>
                <c:pt idx="498">
                  <c:v>5704</c:v>
                </c:pt>
                <c:pt idx="499">
                  <c:v>5696</c:v>
                </c:pt>
                <c:pt idx="500">
                  <c:v>5688</c:v>
                </c:pt>
                <c:pt idx="501">
                  <c:v>5672</c:v>
                </c:pt>
                <c:pt idx="502">
                  <c:v>5640</c:v>
                </c:pt>
                <c:pt idx="503">
                  <c:v>5632</c:v>
                </c:pt>
                <c:pt idx="504">
                  <c:v>5616</c:v>
                </c:pt>
                <c:pt idx="505">
                  <c:v>5600</c:v>
                </c:pt>
                <c:pt idx="506">
                  <c:v>5576</c:v>
                </c:pt>
                <c:pt idx="507">
                  <c:v>5560</c:v>
                </c:pt>
                <c:pt idx="508">
                  <c:v>5528</c:v>
                </c:pt>
                <c:pt idx="509">
                  <c:v>5520</c:v>
                </c:pt>
                <c:pt idx="510">
                  <c:v>5512</c:v>
                </c:pt>
                <c:pt idx="511">
                  <c:v>5496</c:v>
                </c:pt>
                <c:pt idx="512">
                  <c:v>5480</c:v>
                </c:pt>
                <c:pt idx="513">
                  <c:v>5480</c:v>
                </c:pt>
                <c:pt idx="514">
                  <c:v>5448</c:v>
                </c:pt>
                <c:pt idx="515">
                  <c:v>5440</c:v>
                </c:pt>
                <c:pt idx="516">
                  <c:v>5424</c:v>
                </c:pt>
                <c:pt idx="517">
                  <c:v>5408</c:v>
                </c:pt>
                <c:pt idx="518">
                  <c:v>5384</c:v>
                </c:pt>
                <c:pt idx="519">
                  <c:v>5368</c:v>
                </c:pt>
                <c:pt idx="520">
                  <c:v>5344</c:v>
                </c:pt>
                <c:pt idx="521">
                  <c:v>5320</c:v>
                </c:pt>
                <c:pt idx="522">
                  <c:v>5256</c:v>
                </c:pt>
                <c:pt idx="523">
                  <c:v>5216</c:v>
                </c:pt>
                <c:pt idx="524">
                  <c:v>5160</c:v>
                </c:pt>
                <c:pt idx="525">
                  <c:v>5096</c:v>
                </c:pt>
                <c:pt idx="526">
                  <c:v>5056</c:v>
                </c:pt>
                <c:pt idx="527">
                  <c:v>5000</c:v>
                </c:pt>
                <c:pt idx="528">
                  <c:v>4864</c:v>
                </c:pt>
                <c:pt idx="529">
                  <c:v>4808</c:v>
                </c:pt>
                <c:pt idx="530">
                  <c:v>4768</c:v>
                </c:pt>
                <c:pt idx="531">
                  <c:v>4920</c:v>
                </c:pt>
                <c:pt idx="532">
                  <c:v>5176</c:v>
                </c:pt>
                <c:pt idx="533">
                  <c:v>5336</c:v>
                </c:pt>
                <c:pt idx="534">
                  <c:v>5560</c:v>
                </c:pt>
                <c:pt idx="535">
                  <c:v>5712</c:v>
                </c:pt>
                <c:pt idx="536">
                  <c:v>5840</c:v>
                </c:pt>
                <c:pt idx="537">
                  <c:v>6000</c:v>
                </c:pt>
                <c:pt idx="538">
                  <c:v>6152</c:v>
                </c:pt>
                <c:pt idx="539">
                  <c:v>6240</c:v>
                </c:pt>
                <c:pt idx="540">
                  <c:v>6464</c:v>
                </c:pt>
                <c:pt idx="541">
                  <c:v>6568</c:v>
                </c:pt>
                <c:pt idx="542">
                  <c:v>6656</c:v>
                </c:pt>
                <c:pt idx="543">
                  <c:v>6688</c:v>
                </c:pt>
                <c:pt idx="544">
                  <c:v>6768</c:v>
                </c:pt>
                <c:pt idx="545">
                  <c:v>6816</c:v>
                </c:pt>
                <c:pt idx="546">
                  <c:v>6856</c:v>
                </c:pt>
                <c:pt idx="547">
                  <c:v>6896</c:v>
                </c:pt>
                <c:pt idx="548">
                  <c:v>6952</c:v>
                </c:pt>
                <c:pt idx="549">
                  <c:v>6952</c:v>
                </c:pt>
                <c:pt idx="550">
                  <c:v>6992</c:v>
                </c:pt>
                <c:pt idx="551">
                  <c:v>6904</c:v>
                </c:pt>
                <c:pt idx="552">
                  <c:v>6912</c:v>
                </c:pt>
                <c:pt idx="553">
                  <c:v>6936</c:v>
                </c:pt>
                <c:pt idx="554">
                  <c:v>6976</c:v>
                </c:pt>
                <c:pt idx="555">
                  <c:v>7008</c:v>
                </c:pt>
                <c:pt idx="556">
                  <c:v>7024</c:v>
                </c:pt>
                <c:pt idx="557">
                  <c:v>7048</c:v>
                </c:pt>
                <c:pt idx="558">
                  <c:v>7056</c:v>
                </c:pt>
                <c:pt idx="559">
                  <c:v>7072</c:v>
                </c:pt>
                <c:pt idx="560">
                  <c:v>7056</c:v>
                </c:pt>
                <c:pt idx="561">
                  <c:v>7056</c:v>
                </c:pt>
                <c:pt idx="562">
                  <c:v>6992</c:v>
                </c:pt>
                <c:pt idx="563">
                  <c:v>6992</c:v>
                </c:pt>
                <c:pt idx="564">
                  <c:v>6992</c:v>
                </c:pt>
                <c:pt idx="565">
                  <c:v>6992</c:v>
                </c:pt>
                <c:pt idx="566">
                  <c:v>6976</c:v>
                </c:pt>
                <c:pt idx="567">
                  <c:v>6968</c:v>
                </c:pt>
                <c:pt idx="568">
                  <c:v>6936</c:v>
                </c:pt>
                <c:pt idx="569">
                  <c:v>6928</c:v>
                </c:pt>
                <c:pt idx="570">
                  <c:v>6888</c:v>
                </c:pt>
                <c:pt idx="571">
                  <c:v>6880</c:v>
                </c:pt>
                <c:pt idx="572">
                  <c:v>6880</c:v>
                </c:pt>
                <c:pt idx="573">
                  <c:v>6856</c:v>
                </c:pt>
                <c:pt idx="574">
                  <c:v>6848</c:v>
                </c:pt>
                <c:pt idx="575">
                  <c:v>6832</c:v>
                </c:pt>
                <c:pt idx="576">
                  <c:v>6824</c:v>
                </c:pt>
                <c:pt idx="577">
                  <c:v>6824</c:v>
                </c:pt>
                <c:pt idx="578">
                  <c:v>6808</c:v>
                </c:pt>
                <c:pt idx="579">
                  <c:v>6808</c:v>
                </c:pt>
                <c:pt idx="580">
                  <c:v>6768</c:v>
                </c:pt>
                <c:pt idx="581">
                  <c:v>6744</c:v>
                </c:pt>
                <c:pt idx="582">
                  <c:v>6736</c:v>
                </c:pt>
                <c:pt idx="583">
                  <c:v>6712</c:v>
                </c:pt>
                <c:pt idx="584">
                  <c:v>6576</c:v>
                </c:pt>
                <c:pt idx="585">
                  <c:v>6552</c:v>
                </c:pt>
                <c:pt idx="586">
                  <c:v>6552</c:v>
                </c:pt>
                <c:pt idx="587">
                  <c:v>6560</c:v>
                </c:pt>
                <c:pt idx="588">
                  <c:v>6552</c:v>
                </c:pt>
                <c:pt idx="589">
                  <c:v>6536</c:v>
                </c:pt>
                <c:pt idx="590">
                  <c:v>6536</c:v>
                </c:pt>
                <c:pt idx="591">
                  <c:v>6496</c:v>
                </c:pt>
                <c:pt idx="592">
                  <c:v>6472</c:v>
                </c:pt>
                <c:pt idx="593">
                  <c:v>6456</c:v>
                </c:pt>
                <c:pt idx="594">
                  <c:v>6400</c:v>
                </c:pt>
                <c:pt idx="595">
                  <c:v>6280</c:v>
                </c:pt>
                <c:pt idx="596">
                  <c:v>6288</c:v>
                </c:pt>
                <c:pt idx="597">
                  <c:v>6320</c:v>
                </c:pt>
                <c:pt idx="598">
                  <c:v>6336</c:v>
                </c:pt>
                <c:pt idx="599">
                  <c:v>6344</c:v>
                </c:pt>
                <c:pt idx="600">
                  <c:v>6336</c:v>
                </c:pt>
                <c:pt idx="601">
                  <c:v>6320</c:v>
                </c:pt>
                <c:pt idx="602">
                  <c:v>6336</c:v>
                </c:pt>
                <c:pt idx="603">
                  <c:v>6344</c:v>
                </c:pt>
                <c:pt idx="604">
                  <c:v>6352</c:v>
                </c:pt>
                <c:pt idx="605">
                  <c:v>6320</c:v>
                </c:pt>
                <c:pt idx="606">
                  <c:v>6272</c:v>
                </c:pt>
                <c:pt idx="607">
                  <c:v>6256</c:v>
                </c:pt>
                <c:pt idx="608">
                  <c:v>6272</c:v>
                </c:pt>
                <c:pt idx="609">
                  <c:v>6248</c:v>
                </c:pt>
                <c:pt idx="610">
                  <c:v>6248</c:v>
                </c:pt>
                <c:pt idx="611">
                  <c:v>6224</c:v>
                </c:pt>
                <c:pt idx="612">
                  <c:v>6232</c:v>
                </c:pt>
                <c:pt idx="613">
                  <c:v>6216</c:v>
                </c:pt>
                <c:pt idx="614">
                  <c:v>6192</c:v>
                </c:pt>
                <c:pt idx="615">
                  <c:v>6168</c:v>
                </c:pt>
                <c:pt idx="616">
                  <c:v>6136</c:v>
                </c:pt>
                <c:pt idx="617">
                  <c:v>6080</c:v>
                </c:pt>
                <c:pt idx="618">
                  <c:v>6072</c:v>
                </c:pt>
                <c:pt idx="619">
                  <c:v>6064</c:v>
                </c:pt>
                <c:pt idx="620">
                  <c:v>6048</c:v>
                </c:pt>
                <c:pt idx="621">
                  <c:v>6048</c:v>
                </c:pt>
                <c:pt idx="622">
                  <c:v>6040</c:v>
                </c:pt>
                <c:pt idx="623">
                  <c:v>6040</c:v>
                </c:pt>
                <c:pt idx="624">
                  <c:v>6032</c:v>
                </c:pt>
                <c:pt idx="625">
                  <c:v>6016</c:v>
                </c:pt>
                <c:pt idx="626">
                  <c:v>5960</c:v>
                </c:pt>
                <c:pt idx="627">
                  <c:v>5920</c:v>
                </c:pt>
                <c:pt idx="628">
                  <c:v>5896</c:v>
                </c:pt>
                <c:pt idx="629">
                  <c:v>5904</c:v>
                </c:pt>
                <c:pt idx="630">
                  <c:v>5920</c:v>
                </c:pt>
                <c:pt idx="631">
                  <c:v>5920</c:v>
                </c:pt>
                <c:pt idx="632">
                  <c:v>5936</c:v>
                </c:pt>
                <c:pt idx="633">
                  <c:v>5936</c:v>
                </c:pt>
                <c:pt idx="634">
                  <c:v>5936</c:v>
                </c:pt>
                <c:pt idx="635">
                  <c:v>5936</c:v>
                </c:pt>
                <c:pt idx="636">
                  <c:v>5920</c:v>
                </c:pt>
                <c:pt idx="637">
                  <c:v>5920</c:v>
                </c:pt>
                <c:pt idx="638">
                  <c:v>5896</c:v>
                </c:pt>
                <c:pt idx="639">
                  <c:v>5848</c:v>
                </c:pt>
                <c:pt idx="640">
                  <c:v>5848</c:v>
                </c:pt>
                <c:pt idx="641">
                  <c:v>5864</c:v>
                </c:pt>
                <c:pt idx="642">
                  <c:v>5872</c:v>
                </c:pt>
                <c:pt idx="643">
                  <c:v>5864</c:v>
                </c:pt>
                <c:pt idx="644">
                  <c:v>5872</c:v>
                </c:pt>
                <c:pt idx="645">
                  <c:v>5872</c:v>
                </c:pt>
                <c:pt idx="646">
                  <c:v>5880</c:v>
                </c:pt>
                <c:pt idx="647">
                  <c:v>5864</c:v>
                </c:pt>
                <c:pt idx="648">
                  <c:v>5872</c:v>
                </c:pt>
                <c:pt idx="649">
                  <c:v>5856</c:v>
                </c:pt>
                <c:pt idx="650">
                  <c:v>5816</c:v>
                </c:pt>
                <c:pt idx="651">
                  <c:v>5800</c:v>
                </c:pt>
                <c:pt idx="652">
                  <c:v>5776</c:v>
                </c:pt>
                <c:pt idx="653">
                  <c:v>5768</c:v>
                </c:pt>
                <c:pt idx="654">
                  <c:v>5752</c:v>
                </c:pt>
                <c:pt idx="655">
                  <c:v>5736</c:v>
                </c:pt>
                <c:pt idx="656">
                  <c:v>5720</c:v>
                </c:pt>
                <c:pt idx="657">
                  <c:v>5704</c:v>
                </c:pt>
                <c:pt idx="658">
                  <c:v>5704</c:v>
                </c:pt>
                <c:pt idx="659">
                  <c:v>5688</c:v>
                </c:pt>
                <c:pt idx="660">
                  <c:v>5688</c:v>
                </c:pt>
                <c:pt idx="661">
                  <c:v>5616</c:v>
                </c:pt>
                <c:pt idx="662">
                  <c:v>5568</c:v>
                </c:pt>
                <c:pt idx="663">
                  <c:v>5504</c:v>
                </c:pt>
                <c:pt idx="664">
                  <c:v>5576</c:v>
                </c:pt>
                <c:pt idx="665">
                  <c:v>5512</c:v>
                </c:pt>
                <c:pt idx="666">
                  <c:v>5448</c:v>
                </c:pt>
                <c:pt idx="667">
                  <c:v>5400</c:v>
                </c:pt>
                <c:pt idx="668">
                  <c:v>5344</c:v>
                </c:pt>
                <c:pt idx="669">
                  <c:v>5280</c:v>
                </c:pt>
                <c:pt idx="670">
                  <c:v>5240</c:v>
                </c:pt>
                <c:pt idx="671">
                  <c:v>5176</c:v>
                </c:pt>
                <c:pt idx="672">
                  <c:v>5648</c:v>
                </c:pt>
                <c:pt idx="673">
                  <c:v>5896</c:v>
                </c:pt>
                <c:pt idx="674">
                  <c:v>6040</c:v>
                </c:pt>
                <c:pt idx="675">
                  <c:v>6256</c:v>
                </c:pt>
                <c:pt idx="676">
                  <c:v>6408</c:v>
                </c:pt>
                <c:pt idx="677">
                  <c:v>6528</c:v>
                </c:pt>
                <c:pt idx="678">
                  <c:v>6640</c:v>
                </c:pt>
                <c:pt idx="679">
                  <c:v>6784</c:v>
                </c:pt>
                <c:pt idx="680">
                  <c:v>6872</c:v>
                </c:pt>
                <c:pt idx="681">
                  <c:v>6984</c:v>
                </c:pt>
                <c:pt idx="682">
                  <c:v>7032</c:v>
                </c:pt>
                <c:pt idx="683">
                  <c:v>7224</c:v>
                </c:pt>
                <c:pt idx="684">
                  <c:v>7272</c:v>
                </c:pt>
                <c:pt idx="685">
                  <c:v>7336</c:v>
                </c:pt>
                <c:pt idx="686">
                  <c:v>7392</c:v>
                </c:pt>
                <c:pt idx="687">
                  <c:v>7424</c:v>
                </c:pt>
                <c:pt idx="688">
                  <c:v>7456</c:v>
                </c:pt>
                <c:pt idx="689">
                  <c:v>7472</c:v>
                </c:pt>
                <c:pt idx="690">
                  <c:v>7496</c:v>
                </c:pt>
                <c:pt idx="691">
                  <c:v>7520</c:v>
                </c:pt>
                <c:pt idx="692">
                  <c:v>7536</c:v>
                </c:pt>
                <c:pt idx="693">
                  <c:v>7536</c:v>
                </c:pt>
                <c:pt idx="694">
                  <c:v>7528</c:v>
                </c:pt>
                <c:pt idx="695">
                  <c:v>7512</c:v>
                </c:pt>
                <c:pt idx="696">
                  <c:v>7520</c:v>
                </c:pt>
                <c:pt idx="697">
                  <c:v>7520</c:v>
                </c:pt>
                <c:pt idx="698">
                  <c:v>7512</c:v>
                </c:pt>
                <c:pt idx="699">
                  <c:v>7504</c:v>
                </c:pt>
                <c:pt idx="700">
                  <c:v>7488</c:v>
                </c:pt>
                <c:pt idx="701">
                  <c:v>7456</c:v>
                </c:pt>
                <c:pt idx="702">
                  <c:v>7424</c:v>
                </c:pt>
                <c:pt idx="703">
                  <c:v>7392</c:v>
                </c:pt>
                <c:pt idx="704">
                  <c:v>7376</c:v>
                </c:pt>
                <c:pt idx="705">
                  <c:v>7360</c:v>
                </c:pt>
                <c:pt idx="706">
                  <c:v>7328</c:v>
                </c:pt>
                <c:pt idx="707">
                  <c:v>7312</c:v>
                </c:pt>
                <c:pt idx="708">
                  <c:v>7288</c:v>
                </c:pt>
                <c:pt idx="709">
                  <c:v>7272</c:v>
                </c:pt>
                <c:pt idx="710">
                  <c:v>7240</c:v>
                </c:pt>
                <c:pt idx="711">
                  <c:v>7224</c:v>
                </c:pt>
                <c:pt idx="712">
                  <c:v>7176</c:v>
                </c:pt>
                <c:pt idx="713">
                  <c:v>7152</c:v>
                </c:pt>
                <c:pt idx="714">
                  <c:v>7128</c:v>
                </c:pt>
                <c:pt idx="715">
                  <c:v>7096</c:v>
                </c:pt>
                <c:pt idx="716">
                  <c:v>7064</c:v>
                </c:pt>
                <c:pt idx="717">
                  <c:v>6960</c:v>
                </c:pt>
                <c:pt idx="718">
                  <c:v>6920</c:v>
                </c:pt>
                <c:pt idx="719">
                  <c:v>6888</c:v>
                </c:pt>
                <c:pt idx="720">
                  <c:v>6872</c:v>
                </c:pt>
                <c:pt idx="721">
                  <c:v>6848</c:v>
                </c:pt>
                <c:pt idx="722">
                  <c:v>6816</c:v>
                </c:pt>
                <c:pt idx="723">
                  <c:v>6792</c:v>
                </c:pt>
                <c:pt idx="724">
                  <c:v>6760</c:v>
                </c:pt>
                <c:pt idx="725">
                  <c:v>6720</c:v>
                </c:pt>
                <c:pt idx="726">
                  <c:v>6696</c:v>
                </c:pt>
                <c:pt idx="727">
                  <c:v>6672</c:v>
                </c:pt>
                <c:pt idx="728">
                  <c:v>6648</c:v>
                </c:pt>
                <c:pt idx="729">
                  <c:v>6576</c:v>
                </c:pt>
                <c:pt idx="730">
                  <c:v>6552</c:v>
                </c:pt>
                <c:pt idx="731">
                  <c:v>6520</c:v>
                </c:pt>
                <c:pt idx="732">
                  <c:v>6504</c:v>
                </c:pt>
                <c:pt idx="733">
                  <c:v>6472</c:v>
                </c:pt>
                <c:pt idx="734">
                  <c:v>6448</c:v>
                </c:pt>
                <c:pt idx="735">
                  <c:v>6432</c:v>
                </c:pt>
                <c:pt idx="736">
                  <c:v>6416</c:v>
                </c:pt>
                <c:pt idx="737">
                  <c:v>6384</c:v>
                </c:pt>
                <c:pt idx="738">
                  <c:v>6344</c:v>
                </c:pt>
                <c:pt idx="739">
                  <c:v>6336</c:v>
                </c:pt>
                <c:pt idx="740">
                  <c:v>6296</c:v>
                </c:pt>
                <c:pt idx="741">
                  <c:v>6280</c:v>
                </c:pt>
                <c:pt idx="742">
                  <c:v>6264</c:v>
                </c:pt>
                <c:pt idx="743">
                  <c:v>6248</c:v>
                </c:pt>
                <c:pt idx="744">
                  <c:v>6224</c:v>
                </c:pt>
                <c:pt idx="745">
                  <c:v>6200</c:v>
                </c:pt>
                <c:pt idx="746">
                  <c:v>6184</c:v>
                </c:pt>
                <c:pt idx="747">
                  <c:v>6152</c:v>
                </c:pt>
                <c:pt idx="748">
                  <c:v>6120</c:v>
                </c:pt>
                <c:pt idx="749">
                  <c:v>6096</c:v>
                </c:pt>
                <c:pt idx="750">
                  <c:v>6080</c:v>
                </c:pt>
                <c:pt idx="751">
                  <c:v>6040</c:v>
                </c:pt>
                <c:pt idx="752">
                  <c:v>6016</c:v>
                </c:pt>
                <c:pt idx="753">
                  <c:v>5984</c:v>
                </c:pt>
                <c:pt idx="754">
                  <c:v>5952</c:v>
                </c:pt>
                <c:pt idx="755">
                  <c:v>5936</c:v>
                </c:pt>
                <c:pt idx="756">
                  <c:v>5928</c:v>
                </c:pt>
                <c:pt idx="757">
                  <c:v>5904</c:v>
                </c:pt>
                <c:pt idx="758">
                  <c:v>5880</c:v>
                </c:pt>
                <c:pt idx="759">
                  <c:v>5872</c:v>
                </c:pt>
                <c:pt idx="760">
                  <c:v>5872</c:v>
                </c:pt>
                <c:pt idx="761">
                  <c:v>5856</c:v>
                </c:pt>
                <c:pt idx="762">
                  <c:v>5800</c:v>
                </c:pt>
                <c:pt idx="763">
                  <c:v>5784</c:v>
                </c:pt>
                <c:pt idx="764">
                  <c:v>5768</c:v>
                </c:pt>
                <c:pt idx="765">
                  <c:v>5752</c:v>
                </c:pt>
                <c:pt idx="766">
                  <c:v>5744</c:v>
                </c:pt>
                <c:pt idx="767">
                  <c:v>5720</c:v>
                </c:pt>
                <c:pt idx="768">
                  <c:v>5696</c:v>
                </c:pt>
                <c:pt idx="769">
                  <c:v>5680</c:v>
                </c:pt>
                <c:pt idx="770">
                  <c:v>5656</c:v>
                </c:pt>
                <c:pt idx="771">
                  <c:v>5632</c:v>
                </c:pt>
                <c:pt idx="772">
                  <c:v>5624</c:v>
                </c:pt>
                <c:pt idx="773">
                  <c:v>5608</c:v>
                </c:pt>
                <c:pt idx="774">
                  <c:v>5600</c:v>
                </c:pt>
                <c:pt idx="775">
                  <c:v>5584</c:v>
                </c:pt>
                <c:pt idx="776">
                  <c:v>5560</c:v>
                </c:pt>
                <c:pt idx="777">
                  <c:v>5536</c:v>
                </c:pt>
                <c:pt idx="778">
                  <c:v>5520</c:v>
                </c:pt>
                <c:pt idx="779">
                  <c:v>5504</c:v>
                </c:pt>
                <c:pt idx="780">
                  <c:v>5496</c:v>
                </c:pt>
                <c:pt idx="781">
                  <c:v>5472</c:v>
                </c:pt>
                <c:pt idx="782">
                  <c:v>5464</c:v>
                </c:pt>
                <c:pt idx="783">
                  <c:v>5464</c:v>
                </c:pt>
                <c:pt idx="784">
                  <c:v>5440</c:v>
                </c:pt>
                <c:pt idx="785">
                  <c:v>5416</c:v>
                </c:pt>
                <c:pt idx="786">
                  <c:v>5400</c:v>
                </c:pt>
                <c:pt idx="787">
                  <c:v>5384</c:v>
                </c:pt>
                <c:pt idx="788">
                  <c:v>5368</c:v>
                </c:pt>
                <c:pt idx="789">
                  <c:v>5352</c:v>
                </c:pt>
                <c:pt idx="790">
                  <c:v>5344</c:v>
                </c:pt>
                <c:pt idx="791">
                  <c:v>5328</c:v>
                </c:pt>
                <c:pt idx="792">
                  <c:v>5328</c:v>
                </c:pt>
                <c:pt idx="793">
                  <c:v>5296</c:v>
                </c:pt>
                <c:pt idx="794">
                  <c:v>5256</c:v>
                </c:pt>
                <c:pt idx="795">
                  <c:v>5112</c:v>
                </c:pt>
                <c:pt idx="796">
                  <c:v>5072</c:v>
                </c:pt>
                <c:pt idx="797">
                  <c:v>5008</c:v>
                </c:pt>
                <c:pt idx="798">
                  <c:v>4952</c:v>
                </c:pt>
                <c:pt idx="799">
                  <c:v>4912</c:v>
                </c:pt>
                <c:pt idx="800">
                  <c:v>4856</c:v>
                </c:pt>
                <c:pt idx="801">
                  <c:v>4896</c:v>
                </c:pt>
                <c:pt idx="802">
                  <c:v>4864</c:v>
                </c:pt>
                <c:pt idx="803">
                  <c:v>4832</c:v>
                </c:pt>
                <c:pt idx="804">
                  <c:v>5088</c:v>
                </c:pt>
                <c:pt idx="805">
                  <c:v>5328</c:v>
                </c:pt>
                <c:pt idx="806">
                  <c:v>5752</c:v>
                </c:pt>
                <c:pt idx="807">
                  <c:v>5936</c:v>
                </c:pt>
                <c:pt idx="808">
                  <c:v>6048</c:v>
                </c:pt>
                <c:pt idx="809">
                  <c:v>6160</c:v>
                </c:pt>
                <c:pt idx="810">
                  <c:v>6304</c:v>
                </c:pt>
                <c:pt idx="811">
                  <c:v>6424</c:v>
                </c:pt>
                <c:pt idx="812">
                  <c:v>6528</c:v>
                </c:pt>
                <c:pt idx="813">
                  <c:v>6600</c:v>
                </c:pt>
                <c:pt idx="814">
                  <c:v>6672</c:v>
                </c:pt>
                <c:pt idx="815">
                  <c:v>6760</c:v>
                </c:pt>
                <c:pt idx="816">
                  <c:v>6816</c:v>
                </c:pt>
                <c:pt idx="817">
                  <c:v>6888</c:v>
                </c:pt>
                <c:pt idx="818">
                  <c:v>7008</c:v>
                </c:pt>
                <c:pt idx="819">
                  <c:v>7040</c:v>
                </c:pt>
                <c:pt idx="820">
                  <c:v>7080</c:v>
                </c:pt>
                <c:pt idx="821">
                  <c:v>7112</c:v>
                </c:pt>
                <c:pt idx="822">
                  <c:v>7136</c:v>
                </c:pt>
                <c:pt idx="823">
                  <c:v>7152</c:v>
                </c:pt>
                <c:pt idx="824">
                  <c:v>7176</c:v>
                </c:pt>
                <c:pt idx="825">
                  <c:v>7184</c:v>
                </c:pt>
                <c:pt idx="826">
                  <c:v>7184</c:v>
                </c:pt>
                <c:pt idx="827">
                  <c:v>7176</c:v>
                </c:pt>
                <c:pt idx="828">
                  <c:v>7168</c:v>
                </c:pt>
                <c:pt idx="829">
                  <c:v>7120</c:v>
                </c:pt>
                <c:pt idx="830">
                  <c:v>7120</c:v>
                </c:pt>
                <c:pt idx="831">
                  <c:v>7120</c:v>
                </c:pt>
                <c:pt idx="832">
                  <c:v>7112</c:v>
                </c:pt>
                <c:pt idx="833">
                  <c:v>7104</c:v>
                </c:pt>
                <c:pt idx="834">
                  <c:v>7088</c:v>
                </c:pt>
                <c:pt idx="835">
                  <c:v>7072</c:v>
                </c:pt>
                <c:pt idx="836">
                  <c:v>7064</c:v>
                </c:pt>
                <c:pt idx="837">
                  <c:v>7040</c:v>
                </c:pt>
                <c:pt idx="838">
                  <c:v>7000</c:v>
                </c:pt>
                <c:pt idx="839">
                  <c:v>6976</c:v>
                </c:pt>
                <c:pt idx="840">
                  <c:v>6912</c:v>
                </c:pt>
                <c:pt idx="841">
                  <c:v>6872</c:v>
                </c:pt>
                <c:pt idx="842">
                  <c:v>6856</c:v>
                </c:pt>
                <c:pt idx="843">
                  <c:v>6848</c:v>
                </c:pt>
                <c:pt idx="844">
                  <c:v>6824</c:v>
                </c:pt>
                <c:pt idx="845">
                  <c:v>6800</c:v>
                </c:pt>
                <c:pt idx="846">
                  <c:v>6784</c:v>
                </c:pt>
                <c:pt idx="847">
                  <c:v>6752</c:v>
                </c:pt>
                <c:pt idx="848">
                  <c:v>6720</c:v>
                </c:pt>
                <c:pt idx="849">
                  <c:v>6704</c:v>
                </c:pt>
                <c:pt idx="850">
                  <c:v>6672</c:v>
                </c:pt>
                <c:pt idx="851">
                  <c:v>6632</c:v>
                </c:pt>
                <c:pt idx="852">
                  <c:v>6616</c:v>
                </c:pt>
                <c:pt idx="853">
                  <c:v>6584</c:v>
                </c:pt>
                <c:pt idx="854">
                  <c:v>6552</c:v>
                </c:pt>
                <c:pt idx="855">
                  <c:v>6528</c:v>
                </c:pt>
                <c:pt idx="856">
                  <c:v>6504</c:v>
                </c:pt>
                <c:pt idx="857">
                  <c:v>6480</c:v>
                </c:pt>
                <c:pt idx="858">
                  <c:v>6464</c:v>
                </c:pt>
                <c:pt idx="859">
                  <c:v>6448</c:v>
                </c:pt>
                <c:pt idx="860">
                  <c:v>6424</c:v>
                </c:pt>
                <c:pt idx="861">
                  <c:v>6384</c:v>
                </c:pt>
                <c:pt idx="862">
                  <c:v>6328</c:v>
                </c:pt>
                <c:pt idx="863">
                  <c:v>6312</c:v>
                </c:pt>
                <c:pt idx="864">
                  <c:v>6296</c:v>
                </c:pt>
                <c:pt idx="865">
                  <c:v>6296</c:v>
                </c:pt>
                <c:pt idx="866">
                  <c:v>6280</c:v>
                </c:pt>
                <c:pt idx="867">
                  <c:v>6256</c:v>
                </c:pt>
                <c:pt idx="868">
                  <c:v>6232</c:v>
                </c:pt>
                <c:pt idx="869">
                  <c:v>6208</c:v>
                </c:pt>
                <c:pt idx="870">
                  <c:v>6176</c:v>
                </c:pt>
                <c:pt idx="871">
                  <c:v>6152</c:v>
                </c:pt>
                <c:pt idx="872">
                  <c:v>6128</c:v>
                </c:pt>
                <c:pt idx="873">
                  <c:v>6096</c:v>
                </c:pt>
                <c:pt idx="874">
                  <c:v>6056</c:v>
                </c:pt>
                <c:pt idx="875">
                  <c:v>6032</c:v>
                </c:pt>
                <c:pt idx="876">
                  <c:v>6008</c:v>
                </c:pt>
                <c:pt idx="877">
                  <c:v>5984</c:v>
                </c:pt>
                <c:pt idx="878">
                  <c:v>5976</c:v>
                </c:pt>
                <c:pt idx="879">
                  <c:v>5960</c:v>
                </c:pt>
                <c:pt idx="880">
                  <c:v>5944</c:v>
                </c:pt>
                <c:pt idx="881">
                  <c:v>5936</c:v>
                </c:pt>
                <c:pt idx="882">
                  <c:v>5920</c:v>
                </c:pt>
                <c:pt idx="883">
                  <c:v>5912</c:v>
                </c:pt>
                <c:pt idx="884">
                  <c:v>5880</c:v>
                </c:pt>
                <c:pt idx="885">
                  <c:v>5864</c:v>
                </c:pt>
                <c:pt idx="886">
                  <c:v>5856</c:v>
                </c:pt>
                <c:pt idx="887">
                  <c:v>5840</c:v>
                </c:pt>
                <c:pt idx="888">
                  <c:v>5832</c:v>
                </c:pt>
                <c:pt idx="889">
                  <c:v>5816</c:v>
                </c:pt>
                <c:pt idx="890">
                  <c:v>5800</c:v>
                </c:pt>
                <c:pt idx="891">
                  <c:v>5792</c:v>
                </c:pt>
                <c:pt idx="892">
                  <c:v>5784</c:v>
                </c:pt>
                <c:pt idx="893">
                  <c:v>5768</c:v>
                </c:pt>
                <c:pt idx="894">
                  <c:v>5752</c:v>
                </c:pt>
                <c:pt idx="895">
                  <c:v>5720</c:v>
                </c:pt>
                <c:pt idx="896">
                  <c:v>5712</c:v>
                </c:pt>
                <c:pt idx="897">
                  <c:v>5696</c:v>
                </c:pt>
                <c:pt idx="898">
                  <c:v>5680</c:v>
                </c:pt>
                <c:pt idx="899">
                  <c:v>5656</c:v>
                </c:pt>
                <c:pt idx="900">
                  <c:v>5632</c:v>
                </c:pt>
                <c:pt idx="901">
                  <c:v>5608</c:v>
                </c:pt>
                <c:pt idx="902">
                  <c:v>5584</c:v>
                </c:pt>
                <c:pt idx="903">
                  <c:v>5568</c:v>
                </c:pt>
                <c:pt idx="904">
                  <c:v>5560</c:v>
                </c:pt>
                <c:pt idx="905">
                  <c:v>5544</c:v>
                </c:pt>
                <c:pt idx="906">
                  <c:v>5480</c:v>
                </c:pt>
                <c:pt idx="907">
                  <c:v>5464</c:v>
                </c:pt>
                <c:pt idx="908">
                  <c:v>5448</c:v>
                </c:pt>
                <c:pt idx="909">
                  <c:v>5440</c:v>
                </c:pt>
                <c:pt idx="910">
                  <c:v>5416</c:v>
                </c:pt>
                <c:pt idx="911">
                  <c:v>5400</c:v>
                </c:pt>
                <c:pt idx="912">
                  <c:v>5376</c:v>
                </c:pt>
                <c:pt idx="913">
                  <c:v>5360</c:v>
                </c:pt>
                <c:pt idx="914">
                  <c:v>5360</c:v>
                </c:pt>
                <c:pt idx="915">
                  <c:v>5344</c:v>
                </c:pt>
                <c:pt idx="916">
                  <c:v>5328</c:v>
                </c:pt>
                <c:pt idx="917">
                  <c:v>5288</c:v>
                </c:pt>
                <c:pt idx="918">
                  <c:v>5272</c:v>
                </c:pt>
                <c:pt idx="919">
                  <c:v>5272</c:v>
                </c:pt>
                <c:pt idx="920">
                  <c:v>5256</c:v>
                </c:pt>
                <c:pt idx="921">
                  <c:v>5248</c:v>
                </c:pt>
                <c:pt idx="922">
                  <c:v>5248</c:v>
                </c:pt>
                <c:pt idx="923">
                  <c:v>5216</c:v>
                </c:pt>
                <c:pt idx="924">
                  <c:v>5184</c:v>
                </c:pt>
                <c:pt idx="925">
                  <c:v>5168</c:v>
                </c:pt>
                <c:pt idx="926">
                  <c:v>5112</c:v>
                </c:pt>
                <c:pt idx="927">
                  <c:v>5120</c:v>
                </c:pt>
                <c:pt idx="928">
                  <c:v>5064</c:v>
                </c:pt>
                <c:pt idx="929">
                  <c:v>5064</c:v>
                </c:pt>
                <c:pt idx="930">
                  <c:v>5008</c:v>
                </c:pt>
                <c:pt idx="931">
                  <c:v>5072</c:v>
                </c:pt>
                <c:pt idx="932">
                  <c:v>5352</c:v>
                </c:pt>
                <c:pt idx="933">
                  <c:v>5528</c:v>
                </c:pt>
                <c:pt idx="934">
                  <c:v>5696</c:v>
                </c:pt>
                <c:pt idx="935">
                  <c:v>5936</c:v>
                </c:pt>
                <c:pt idx="936">
                  <c:v>6152</c:v>
                </c:pt>
                <c:pt idx="937">
                  <c:v>6280</c:v>
                </c:pt>
                <c:pt idx="938">
                  <c:v>6464</c:v>
                </c:pt>
                <c:pt idx="939">
                  <c:v>6792</c:v>
                </c:pt>
                <c:pt idx="940">
                  <c:v>6888</c:v>
                </c:pt>
                <c:pt idx="941">
                  <c:v>7016</c:v>
                </c:pt>
                <c:pt idx="942">
                  <c:v>7104</c:v>
                </c:pt>
                <c:pt idx="943">
                  <c:v>7168</c:v>
                </c:pt>
                <c:pt idx="944">
                  <c:v>7248</c:v>
                </c:pt>
                <c:pt idx="945">
                  <c:v>7328</c:v>
                </c:pt>
                <c:pt idx="946">
                  <c:v>7408</c:v>
                </c:pt>
                <c:pt idx="947">
                  <c:v>7456</c:v>
                </c:pt>
                <c:pt idx="948">
                  <c:v>7520</c:v>
                </c:pt>
                <c:pt idx="949">
                  <c:v>7576</c:v>
                </c:pt>
                <c:pt idx="950">
                  <c:v>7640</c:v>
                </c:pt>
                <c:pt idx="951">
                  <c:v>7680</c:v>
                </c:pt>
                <c:pt idx="952">
                  <c:v>7704</c:v>
                </c:pt>
                <c:pt idx="953">
                  <c:v>7720</c:v>
                </c:pt>
                <c:pt idx="954">
                  <c:v>7728</c:v>
                </c:pt>
                <c:pt idx="955">
                  <c:v>7712</c:v>
                </c:pt>
                <c:pt idx="956">
                  <c:v>7712</c:v>
                </c:pt>
                <c:pt idx="957">
                  <c:v>7712</c:v>
                </c:pt>
                <c:pt idx="958">
                  <c:v>7688</c:v>
                </c:pt>
                <c:pt idx="959">
                  <c:v>7664</c:v>
                </c:pt>
                <c:pt idx="960">
                  <c:v>7664</c:v>
                </c:pt>
                <c:pt idx="961">
                  <c:v>7632</c:v>
                </c:pt>
                <c:pt idx="962">
                  <c:v>7616</c:v>
                </c:pt>
                <c:pt idx="963">
                  <c:v>7608</c:v>
                </c:pt>
                <c:pt idx="964">
                  <c:v>7600</c:v>
                </c:pt>
                <c:pt idx="965">
                  <c:v>7584</c:v>
                </c:pt>
                <c:pt idx="966">
                  <c:v>7576</c:v>
                </c:pt>
                <c:pt idx="967">
                  <c:v>7560</c:v>
                </c:pt>
                <c:pt idx="968">
                  <c:v>7544</c:v>
                </c:pt>
                <c:pt idx="969">
                  <c:v>7520</c:v>
                </c:pt>
                <c:pt idx="970">
                  <c:v>7504</c:v>
                </c:pt>
                <c:pt idx="971">
                  <c:v>7472</c:v>
                </c:pt>
                <c:pt idx="972">
                  <c:v>7400</c:v>
                </c:pt>
                <c:pt idx="973">
                  <c:v>7376</c:v>
                </c:pt>
                <c:pt idx="974">
                  <c:v>7344</c:v>
                </c:pt>
                <c:pt idx="975">
                  <c:v>7312</c:v>
                </c:pt>
                <c:pt idx="976">
                  <c:v>7288</c:v>
                </c:pt>
                <c:pt idx="977">
                  <c:v>7248</c:v>
                </c:pt>
                <c:pt idx="978">
                  <c:v>7208</c:v>
                </c:pt>
                <c:pt idx="979">
                  <c:v>7184</c:v>
                </c:pt>
                <c:pt idx="980">
                  <c:v>7128</c:v>
                </c:pt>
                <c:pt idx="981">
                  <c:v>7080</c:v>
                </c:pt>
                <c:pt idx="982">
                  <c:v>7048</c:v>
                </c:pt>
                <c:pt idx="983">
                  <c:v>7024</c:v>
                </c:pt>
                <c:pt idx="984">
                  <c:v>6928</c:v>
                </c:pt>
                <c:pt idx="985">
                  <c:v>6912</c:v>
                </c:pt>
                <c:pt idx="986">
                  <c:v>6888</c:v>
                </c:pt>
                <c:pt idx="987">
                  <c:v>6856</c:v>
                </c:pt>
                <c:pt idx="988">
                  <c:v>6840</c:v>
                </c:pt>
                <c:pt idx="989">
                  <c:v>6824</c:v>
                </c:pt>
                <c:pt idx="990">
                  <c:v>6800</c:v>
                </c:pt>
                <c:pt idx="991">
                  <c:v>6760</c:v>
                </c:pt>
                <c:pt idx="992">
                  <c:v>6720</c:v>
                </c:pt>
                <c:pt idx="993">
                  <c:v>6696</c:v>
                </c:pt>
                <c:pt idx="994">
                  <c:v>6656</c:v>
                </c:pt>
                <c:pt idx="995">
                  <c:v>6600</c:v>
                </c:pt>
                <c:pt idx="996">
                  <c:v>6584</c:v>
                </c:pt>
                <c:pt idx="997">
                  <c:v>6552</c:v>
                </c:pt>
                <c:pt idx="998">
                  <c:v>6520</c:v>
                </c:pt>
                <c:pt idx="999">
                  <c:v>6504</c:v>
                </c:pt>
                <c:pt idx="1000">
                  <c:v>6464</c:v>
                </c:pt>
                <c:pt idx="1001">
                  <c:v>6440</c:v>
                </c:pt>
                <c:pt idx="1002">
                  <c:v>6400</c:v>
                </c:pt>
                <c:pt idx="1003">
                  <c:v>6376</c:v>
                </c:pt>
                <c:pt idx="1004">
                  <c:v>6352</c:v>
                </c:pt>
                <c:pt idx="1005">
                  <c:v>6336</c:v>
                </c:pt>
                <c:pt idx="1006">
                  <c:v>6288</c:v>
                </c:pt>
                <c:pt idx="1007">
                  <c:v>6264</c:v>
                </c:pt>
                <c:pt idx="1008">
                  <c:v>6224</c:v>
                </c:pt>
                <c:pt idx="1009">
                  <c:v>6208</c:v>
                </c:pt>
                <c:pt idx="1010">
                  <c:v>6200</c:v>
                </c:pt>
                <c:pt idx="1011">
                  <c:v>6184</c:v>
                </c:pt>
                <c:pt idx="1012">
                  <c:v>6168</c:v>
                </c:pt>
                <c:pt idx="1013">
                  <c:v>6152</c:v>
                </c:pt>
                <c:pt idx="1014">
                  <c:v>6120</c:v>
                </c:pt>
                <c:pt idx="1015">
                  <c:v>6088</c:v>
                </c:pt>
                <c:pt idx="1016">
                  <c:v>6080</c:v>
                </c:pt>
                <c:pt idx="1017">
                  <c:v>6048</c:v>
                </c:pt>
                <c:pt idx="1018">
                  <c:v>6024</c:v>
                </c:pt>
                <c:pt idx="1019">
                  <c:v>6008</c:v>
                </c:pt>
                <c:pt idx="1020">
                  <c:v>5968</c:v>
                </c:pt>
                <c:pt idx="1021">
                  <c:v>5960</c:v>
                </c:pt>
                <c:pt idx="1022">
                  <c:v>5928</c:v>
                </c:pt>
                <c:pt idx="1023">
                  <c:v>5904</c:v>
                </c:pt>
                <c:pt idx="1024">
                  <c:v>5888</c:v>
                </c:pt>
                <c:pt idx="1025">
                  <c:v>5880</c:v>
                </c:pt>
                <c:pt idx="1026">
                  <c:v>5864</c:v>
                </c:pt>
                <c:pt idx="1027">
                  <c:v>5848</c:v>
                </c:pt>
                <c:pt idx="1028">
                  <c:v>5800</c:v>
                </c:pt>
                <c:pt idx="1029">
                  <c:v>5784</c:v>
                </c:pt>
                <c:pt idx="1030">
                  <c:v>5768</c:v>
                </c:pt>
                <c:pt idx="1031">
                  <c:v>5736</c:v>
                </c:pt>
                <c:pt idx="1032">
                  <c:v>5736</c:v>
                </c:pt>
                <c:pt idx="1033">
                  <c:v>5712</c:v>
                </c:pt>
                <c:pt idx="1034">
                  <c:v>5696</c:v>
                </c:pt>
                <c:pt idx="1035">
                  <c:v>5680</c:v>
                </c:pt>
                <c:pt idx="1036">
                  <c:v>5672</c:v>
                </c:pt>
                <c:pt idx="1037">
                  <c:v>5648</c:v>
                </c:pt>
                <c:pt idx="1038">
                  <c:v>5632</c:v>
                </c:pt>
                <c:pt idx="1039">
                  <c:v>5608</c:v>
                </c:pt>
                <c:pt idx="1040">
                  <c:v>5584</c:v>
                </c:pt>
                <c:pt idx="1041">
                  <c:v>5560</c:v>
                </c:pt>
                <c:pt idx="1042">
                  <c:v>5528</c:v>
                </c:pt>
                <c:pt idx="1043">
                  <c:v>5528</c:v>
                </c:pt>
                <c:pt idx="1044">
                  <c:v>5504</c:v>
                </c:pt>
                <c:pt idx="1045">
                  <c:v>5464</c:v>
                </c:pt>
                <c:pt idx="1046">
                  <c:v>5440</c:v>
                </c:pt>
                <c:pt idx="1047">
                  <c:v>5376</c:v>
                </c:pt>
                <c:pt idx="1048">
                  <c:v>5304</c:v>
                </c:pt>
                <c:pt idx="1049">
                  <c:v>5264</c:v>
                </c:pt>
                <c:pt idx="1050">
                  <c:v>5120</c:v>
                </c:pt>
                <c:pt idx="1051">
                  <c:v>5064</c:v>
                </c:pt>
                <c:pt idx="1052">
                  <c:v>5000</c:v>
                </c:pt>
                <c:pt idx="1053">
                  <c:v>4960</c:v>
                </c:pt>
                <c:pt idx="1054">
                  <c:v>4904</c:v>
                </c:pt>
                <c:pt idx="1055">
                  <c:v>4912</c:v>
                </c:pt>
                <c:pt idx="1056">
                  <c:v>4880</c:v>
                </c:pt>
                <c:pt idx="1057">
                  <c:v>4888</c:v>
                </c:pt>
                <c:pt idx="1058">
                  <c:v>4832</c:v>
                </c:pt>
                <c:pt idx="1059">
                  <c:v>4792</c:v>
                </c:pt>
                <c:pt idx="1060">
                  <c:v>4744</c:v>
                </c:pt>
                <c:pt idx="1061">
                  <c:v>4664</c:v>
                </c:pt>
                <c:pt idx="1062">
                  <c:v>4616</c:v>
                </c:pt>
                <c:pt idx="1063">
                  <c:v>4656</c:v>
                </c:pt>
                <c:pt idx="1064">
                  <c:v>4600</c:v>
                </c:pt>
                <c:pt idx="1065">
                  <c:v>4672</c:v>
                </c:pt>
                <c:pt idx="1066">
                  <c:v>4640</c:v>
                </c:pt>
                <c:pt idx="1067">
                  <c:v>4600</c:v>
                </c:pt>
                <c:pt idx="1068">
                  <c:v>4544</c:v>
                </c:pt>
                <c:pt idx="1069">
                  <c:v>4512</c:v>
                </c:pt>
                <c:pt idx="1070">
                  <c:v>4464</c:v>
                </c:pt>
                <c:pt idx="1071">
                  <c:v>4464</c:v>
                </c:pt>
                <c:pt idx="1072">
                  <c:v>4360</c:v>
                </c:pt>
                <c:pt idx="1073">
                  <c:v>4328</c:v>
                </c:pt>
                <c:pt idx="1074">
                  <c:v>4536</c:v>
                </c:pt>
                <c:pt idx="1075">
                  <c:v>4728</c:v>
                </c:pt>
                <c:pt idx="1076">
                  <c:v>4864</c:v>
                </c:pt>
                <c:pt idx="1077">
                  <c:v>5000</c:v>
                </c:pt>
                <c:pt idx="1078">
                  <c:v>5160</c:v>
                </c:pt>
                <c:pt idx="1079">
                  <c:v>5272</c:v>
                </c:pt>
                <c:pt idx="1080">
                  <c:v>5400</c:v>
                </c:pt>
                <c:pt idx="1081">
                  <c:v>5512</c:v>
                </c:pt>
                <c:pt idx="1082">
                  <c:v>5592</c:v>
                </c:pt>
                <c:pt idx="1083">
                  <c:v>5776</c:v>
                </c:pt>
                <c:pt idx="1084">
                  <c:v>5784</c:v>
                </c:pt>
                <c:pt idx="1085">
                  <c:v>5872</c:v>
                </c:pt>
                <c:pt idx="1086">
                  <c:v>5880</c:v>
                </c:pt>
                <c:pt idx="1087">
                  <c:v>5960</c:v>
                </c:pt>
                <c:pt idx="1088">
                  <c:v>6016</c:v>
                </c:pt>
                <c:pt idx="1089">
                  <c:v>6056</c:v>
                </c:pt>
                <c:pt idx="1090">
                  <c:v>6096</c:v>
                </c:pt>
                <c:pt idx="1091">
                  <c:v>6152</c:v>
                </c:pt>
                <c:pt idx="1092">
                  <c:v>6152</c:v>
                </c:pt>
                <c:pt idx="1093">
                  <c:v>6184</c:v>
                </c:pt>
                <c:pt idx="1094">
                  <c:v>6224</c:v>
                </c:pt>
                <c:pt idx="1095">
                  <c:v>6248</c:v>
                </c:pt>
                <c:pt idx="1096">
                  <c:v>6264</c:v>
                </c:pt>
                <c:pt idx="1097">
                  <c:v>6280</c:v>
                </c:pt>
                <c:pt idx="1098">
                  <c:v>6264</c:v>
                </c:pt>
                <c:pt idx="1099">
                  <c:v>6256</c:v>
                </c:pt>
                <c:pt idx="1100">
                  <c:v>6232</c:v>
                </c:pt>
                <c:pt idx="1101">
                  <c:v>6248</c:v>
                </c:pt>
                <c:pt idx="1102">
                  <c:v>6232</c:v>
                </c:pt>
                <c:pt idx="1103">
                  <c:v>6232</c:v>
                </c:pt>
                <c:pt idx="1104">
                  <c:v>6216</c:v>
                </c:pt>
                <c:pt idx="1105">
                  <c:v>6192</c:v>
                </c:pt>
                <c:pt idx="1106">
                  <c:v>6176</c:v>
                </c:pt>
                <c:pt idx="1107">
                  <c:v>6168</c:v>
                </c:pt>
                <c:pt idx="1108">
                  <c:v>6160</c:v>
                </c:pt>
                <c:pt idx="1109">
                  <c:v>6160</c:v>
                </c:pt>
                <c:pt idx="1110">
                  <c:v>6160</c:v>
                </c:pt>
                <c:pt idx="1111">
                  <c:v>6128</c:v>
                </c:pt>
                <c:pt idx="1112">
                  <c:v>6120</c:v>
                </c:pt>
                <c:pt idx="1113">
                  <c:v>6112</c:v>
                </c:pt>
                <c:pt idx="1114">
                  <c:v>6112</c:v>
                </c:pt>
                <c:pt idx="1115">
                  <c:v>6096</c:v>
                </c:pt>
                <c:pt idx="1116">
                  <c:v>6064</c:v>
                </c:pt>
                <c:pt idx="1117">
                  <c:v>5920</c:v>
                </c:pt>
                <c:pt idx="1118">
                  <c:v>5944</c:v>
                </c:pt>
                <c:pt idx="1119">
                  <c:v>5960</c:v>
                </c:pt>
                <c:pt idx="1120">
                  <c:v>5968</c:v>
                </c:pt>
                <c:pt idx="1121">
                  <c:v>5944</c:v>
                </c:pt>
                <c:pt idx="1122">
                  <c:v>5920</c:v>
                </c:pt>
                <c:pt idx="1123">
                  <c:v>5896</c:v>
                </c:pt>
                <c:pt idx="1124">
                  <c:v>5896</c:v>
                </c:pt>
                <c:pt idx="1125">
                  <c:v>5896</c:v>
                </c:pt>
                <c:pt idx="1126">
                  <c:v>5912</c:v>
                </c:pt>
                <c:pt idx="1127">
                  <c:v>5864</c:v>
                </c:pt>
                <c:pt idx="1128">
                  <c:v>5800</c:v>
                </c:pt>
                <c:pt idx="1129">
                  <c:v>5816</c:v>
                </c:pt>
                <c:pt idx="1130">
                  <c:v>5840</c:v>
                </c:pt>
                <c:pt idx="1131">
                  <c:v>5872</c:v>
                </c:pt>
                <c:pt idx="1132">
                  <c:v>5880</c:v>
                </c:pt>
                <c:pt idx="1133">
                  <c:v>5880</c:v>
                </c:pt>
                <c:pt idx="1134">
                  <c:v>5872</c:v>
                </c:pt>
                <c:pt idx="1135">
                  <c:v>5864</c:v>
                </c:pt>
                <c:pt idx="1136">
                  <c:v>5864</c:v>
                </c:pt>
                <c:pt idx="1137">
                  <c:v>5832</c:v>
                </c:pt>
                <c:pt idx="1138">
                  <c:v>5824</c:v>
                </c:pt>
                <c:pt idx="1139">
                  <c:v>5776</c:v>
                </c:pt>
                <c:pt idx="1140">
                  <c:v>5800</c:v>
                </c:pt>
                <c:pt idx="1141">
                  <c:v>5808</c:v>
                </c:pt>
                <c:pt idx="1142">
                  <c:v>5816</c:v>
                </c:pt>
                <c:pt idx="1143">
                  <c:v>5816</c:v>
                </c:pt>
                <c:pt idx="1144">
                  <c:v>5800</c:v>
                </c:pt>
                <c:pt idx="1145">
                  <c:v>5800</c:v>
                </c:pt>
                <c:pt idx="1146">
                  <c:v>5792</c:v>
                </c:pt>
                <c:pt idx="1147">
                  <c:v>5784</c:v>
                </c:pt>
                <c:pt idx="1148">
                  <c:v>5760</c:v>
                </c:pt>
                <c:pt idx="1149">
                  <c:v>5768</c:v>
                </c:pt>
                <c:pt idx="1150">
                  <c:v>5728</c:v>
                </c:pt>
                <c:pt idx="1151">
                  <c:v>5720</c:v>
                </c:pt>
                <c:pt idx="1152">
                  <c:v>5720</c:v>
                </c:pt>
                <c:pt idx="1153">
                  <c:v>5720</c:v>
                </c:pt>
                <c:pt idx="1154">
                  <c:v>5728</c:v>
                </c:pt>
                <c:pt idx="1155">
                  <c:v>5728</c:v>
                </c:pt>
                <c:pt idx="1156">
                  <c:v>5728</c:v>
                </c:pt>
                <c:pt idx="1157">
                  <c:v>5736</c:v>
                </c:pt>
                <c:pt idx="1158">
                  <c:v>5712</c:v>
                </c:pt>
                <c:pt idx="1159">
                  <c:v>5688</c:v>
                </c:pt>
                <c:pt idx="1160">
                  <c:v>5640</c:v>
                </c:pt>
                <c:pt idx="1161">
                  <c:v>5632</c:v>
                </c:pt>
                <c:pt idx="1162">
                  <c:v>5624</c:v>
                </c:pt>
                <c:pt idx="1163">
                  <c:v>5624</c:v>
                </c:pt>
                <c:pt idx="1164">
                  <c:v>5608</c:v>
                </c:pt>
                <c:pt idx="1165">
                  <c:v>5600</c:v>
                </c:pt>
                <c:pt idx="1166">
                  <c:v>5600</c:v>
                </c:pt>
                <c:pt idx="1167">
                  <c:v>5592</c:v>
                </c:pt>
                <c:pt idx="1168">
                  <c:v>5600</c:v>
                </c:pt>
                <c:pt idx="1169">
                  <c:v>5584</c:v>
                </c:pt>
                <c:pt idx="1170">
                  <c:v>5568</c:v>
                </c:pt>
                <c:pt idx="1171">
                  <c:v>5568</c:v>
                </c:pt>
                <c:pt idx="1172">
                  <c:v>5520</c:v>
                </c:pt>
                <c:pt idx="1173">
                  <c:v>5528</c:v>
                </c:pt>
                <c:pt idx="1174">
                  <c:v>5528</c:v>
                </c:pt>
                <c:pt idx="1175">
                  <c:v>5536</c:v>
                </c:pt>
                <c:pt idx="1176">
                  <c:v>5544</c:v>
                </c:pt>
                <c:pt idx="1177">
                  <c:v>5544</c:v>
                </c:pt>
                <c:pt idx="1178">
                  <c:v>5544</c:v>
                </c:pt>
                <c:pt idx="1179">
                  <c:v>5512</c:v>
                </c:pt>
                <c:pt idx="1180">
                  <c:v>5504</c:v>
                </c:pt>
                <c:pt idx="1181">
                  <c:v>5488</c:v>
                </c:pt>
                <c:pt idx="1182">
                  <c:v>5480</c:v>
                </c:pt>
                <c:pt idx="1183">
                  <c:v>5432</c:v>
                </c:pt>
                <c:pt idx="1184">
                  <c:v>5440</c:v>
                </c:pt>
                <c:pt idx="1185">
                  <c:v>5440</c:v>
                </c:pt>
                <c:pt idx="1186">
                  <c:v>5448</c:v>
                </c:pt>
                <c:pt idx="1187">
                  <c:v>5448</c:v>
                </c:pt>
                <c:pt idx="1188">
                  <c:v>5432</c:v>
                </c:pt>
                <c:pt idx="1189">
                  <c:v>5408</c:v>
                </c:pt>
                <c:pt idx="1190">
                  <c:v>5400</c:v>
                </c:pt>
                <c:pt idx="1191">
                  <c:v>5392</c:v>
                </c:pt>
                <c:pt idx="1192">
                  <c:v>5384</c:v>
                </c:pt>
                <c:pt idx="1193">
                  <c:v>5344</c:v>
                </c:pt>
                <c:pt idx="1194">
                  <c:v>5280</c:v>
                </c:pt>
                <c:pt idx="1195">
                  <c:v>5224</c:v>
                </c:pt>
                <c:pt idx="1196">
                  <c:v>5216</c:v>
                </c:pt>
                <c:pt idx="1197">
                  <c:v>5176</c:v>
                </c:pt>
                <c:pt idx="1198">
                  <c:v>5208</c:v>
                </c:pt>
                <c:pt idx="1199">
                  <c:v>5144</c:v>
                </c:pt>
                <c:pt idx="1200">
                  <c:v>5104</c:v>
                </c:pt>
                <c:pt idx="1201">
                  <c:v>5048</c:v>
                </c:pt>
                <c:pt idx="1202">
                  <c:v>4984</c:v>
                </c:pt>
                <c:pt idx="1203">
                  <c:v>4928</c:v>
                </c:pt>
                <c:pt idx="1204">
                  <c:v>5032</c:v>
                </c:pt>
                <c:pt idx="1205">
                  <c:v>5560</c:v>
                </c:pt>
                <c:pt idx="1206">
                  <c:v>5768</c:v>
                </c:pt>
                <c:pt idx="1207">
                  <c:v>5912</c:v>
                </c:pt>
                <c:pt idx="1208">
                  <c:v>6032</c:v>
                </c:pt>
                <c:pt idx="1209">
                  <c:v>6208</c:v>
                </c:pt>
                <c:pt idx="1210">
                  <c:v>6296</c:v>
                </c:pt>
                <c:pt idx="1211">
                  <c:v>6432</c:v>
                </c:pt>
                <c:pt idx="1212">
                  <c:v>6560</c:v>
                </c:pt>
                <c:pt idx="1213">
                  <c:v>6632</c:v>
                </c:pt>
                <c:pt idx="1214">
                  <c:v>6712</c:v>
                </c:pt>
                <c:pt idx="1215">
                  <c:v>6840</c:v>
                </c:pt>
                <c:pt idx="1216">
                  <c:v>7032</c:v>
                </c:pt>
                <c:pt idx="1217">
                  <c:v>7072</c:v>
                </c:pt>
                <c:pt idx="1218">
                  <c:v>7136</c:v>
                </c:pt>
                <c:pt idx="1219">
                  <c:v>7192</c:v>
                </c:pt>
                <c:pt idx="1220">
                  <c:v>7224</c:v>
                </c:pt>
                <c:pt idx="1221">
                  <c:v>7264</c:v>
                </c:pt>
                <c:pt idx="1222">
                  <c:v>7296</c:v>
                </c:pt>
                <c:pt idx="1223">
                  <c:v>7320</c:v>
                </c:pt>
                <c:pt idx="1224">
                  <c:v>7328</c:v>
                </c:pt>
                <c:pt idx="1225">
                  <c:v>7336</c:v>
                </c:pt>
                <c:pt idx="1226">
                  <c:v>7344</c:v>
                </c:pt>
                <c:pt idx="1227">
                  <c:v>7336</c:v>
                </c:pt>
                <c:pt idx="1228">
                  <c:v>7312</c:v>
                </c:pt>
                <c:pt idx="1229">
                  <c:v>7296</c:v>
                </c:pt>
                <c:pt idx="1230">
                  <c:v>7296</c:v>
                </c:pt>
                <c:pt idx="1231">
                  <c:v>7296</c:v>
                </c:pt>
                <c:pt idx="1232">
                  <c:v>7280</c:v>
                </c:pt>
                <c:pt idx="1233">
                  <c:v>7264</c:v>
                </c:pt>
                <c:pt idx="1234">
                  <c:v>7240</c:v>
                </c:pt>
                <c:pt idx="1235">
                  <c:v>7200</c:v>
                </c:pt>
                <c:pt idx="1236">
                  <c:v>7168</c:v>
                </c:pt>
                <c:pt idx="1237">
                  <c:v>7128</c:v>
                </c:pt>
                <c:pt idx="1238">
                  <c:v>7088</c:v>
                </c:pt>
                <c:pt idx="1239">
                  <c:v>7040</c:v>
                </c:pt>
                <c:pt idx="1240">
                  <c:v>7024</c:v>
                </c:pt>
                <c:pt idx="1241">
                  <c:v>7008</c:v>
                </c:pt>
                <c:pt idx="1242">
                  <c:v>6976</c:v>
                </c:pt>
                <c:pt idx="1243">
                  <c:v>6968</c:v>
                </c:pt>
                <c:pt idx="1244">
                  <c:v>6952</c:v>
                </c:pt>
                <c:pt idx="1245">
                  <c:v>6928</c:v>
                </c:pt>
                <c:pt idx="1246">
                  <c:v>6920</c:v>
                </c:pt>
                <c:pt idx="1247">
                  <c:v>6904</c:v>
                </c:pt>
                <c:pt idx="1248">
                  <c:v>6880</c:v>
                </c:pt>
                <c:pt idx="1249">
                  <c:v>6856</c:v>
                </c:pt>
                <c:pt idx="1250">
                  <c:v>6776</c:v>
                </c:pt>
                <c:pt idx="1251">
                  <c:v>6752</c:v>
                </c:pt>
                <c:pt idx="1252">
                  <c:v>6720</c:v>
                </c:pt>
                <c:pt idx="1253">
                  <c:v>6680</c:v>
                </c:pt>
                <c:pt idx="1254">
                  <c:v>6640</c:v>
                </c:pt>
                <c:pt idx="1255">
                  <c:v>6616</c:v>
                </c:pt>
                <c:pt idx="1256">
                  <c:v>6608</c:v>
                </c:pt>
                <c:pt idx="1257">
                  <c:v>6568</c:v>
                </c:pt>
                <c:pt idx="1258">
                  <c:v>6536</c:v>
                </c:pt>
                <c:pt idx="1259">
                  <c:v>6520</c:v>
                </c:pt>
                <c:pt idx="1260">
                  <c:v>6496</c:v>
                </c:pt>
                <c:pt idx="1261">
                  <c:v>6472</c:v>
                </c:pt>
                <c:pt idx="1262">
                  <c:v>6416</c:v>
                </c:pt>
                <c:pt idx="1263">
                  <c:v>6400</c:v>
                </c:pt>
                <c:pt idx="1264">
                  <c:v>6384</c:v>
                </c:pt>
                <c:pt idx="1265">
                  <c:v>6344</c:v>
                </c:pt>
                <c:pt idx="1266">
                  <c:v>6320</c:v>
                </c:pt>
                <c:pt idx="1267">
                  <c:v>6280</c:v>
                </c:pt>
                <c:pt idx="1268">
                  <c:v>6256</c:v>
                </c:pt>
                <c:pt idx="1269">
                  <c:v>6248</c:v>
                </c:pt>
                <c:pt idx="1270">
                  <c:v>6224</c:v>
                </c:pt>
                <c:pt idx="1271">
                  <c:v>6200</c:v>
                </c:pt>
                <c:pt idx="1272">
                  <c:v>6176</c:v>
                </c:pt>
                <c:pt idx="1273">
                  <c:v>6136</c:v>
                </c:pt>
                <c:pt idx="1274">
                  <c:v>6096</c:v>
                </c:pt>
                <c:pt idx="1275">
                  <c:v>6064</c:v>
                </c:pt>
                <c:pt idx="1276">
                  <c:v>6048</c:v>
                </c:pt>
                <c:pt idx="1277">
                  <c:v>6032</c:v>
                </c:pt>
                <c:pt idx="1278">
                  <c:v>6024</c:v>
                </c:pt>
                <c:pt idx="1279">
                  <c:v>6016</c:v>
                </c:pt>
                <c:pt idx="1280">
                  <c:v>5992</c:v>
                </c:pt>
                <c:pt idx="1281">
                  <c:v>5960</c:v>
                </c:pt>
                <c:pt idx="1282">
                  <c:v>5952</c:v>
                </c:pt>
                <c:pt idx="1283">
                  <c:v>5936</c:v>
                </c:pt>
                <c:pt idx="1284">
                  <c:v>5888</c:v>
                </c:pt>
                <c:pt idx="1285">
                  <c:v>5864</c:v>
                </c:pt>
                <c:pt idx="1286">
                  <c:v>5848</c:v>
                </c:pt>
                <c:pt idx="1287">
                  <c:v>5840</c:v>
                </c:pt>
                <c:pt idx="1288">
                  <c:v>5832</c:v>
                </c:pt>
                <c:pt idx="1289">
                  <c:v>5808</c:v>
                </c:pt>
                <c:pt idx="1290">
                  <c:v>5792</c:v>
                </c:pt>
                <c:pt idx="1291">
                  <c:v>5784</c:v>
                </c:pt>
                <c:pt idx="1292">
                  <c:v>5776</c:v>
                </c:pt>
                <c:pt idx="1293">
                  <c:v>5752</c:v>
                </c:pt>
                <c:pt idx="1294">
                  <c:v>5728</c:v>
                </c:pt>
                <c:pt idx="1295">
                  <c:v>5680</c:v>
                </c:pt>
                <c:pt idx="1296">
                  <c:v>5664</c:v>
                </c:pt>
                <c:pt idx="1297">
                  <c:v>5656</c:v>
                </c:pt>
                <c:pt idx="1298">
                  <c:v>5640</c:v>
                </c:pt>
                <c:pt idx="1299">
                  <c:v>5624</c:v>
                </c:pt>
                <c:pt idx="1300">
                  <c:v>5608</c:v>
                </c:pt>
                <c:pt idx="1301">
                  <c:v>5592</c:v>
                </c:pt>
                <c:pt idx="1302">
                  <c:v>5568</c:v>
                </c:pt>
                <c:pt idx="1303">
                  <c:v>5568</c:v>
                </c:pt>
                <c:pt idx="1304">
                  <c:v>5544</c:v>
                </c:pt>
                <c:pt idx="1305">
                  <c:v>5520</c:v>
                </c:pt>
                <c:pt idx="1306">
                  <c:v>5488</c:v>
                </c:pt>
                <c:pt idx="1307">
                  <c:v>5480</c:v>
                </c:pt>
                <c:pt idx="1308">
                  <c:v>5464</c:v>
                </c:pt>
                <c:pt idx="1309">
                  <c:v>5448</c:v>
                </c:pt>
                <c:pt idx="1310">
                  <c:v>5432</c:v>
                </c:pt>
                <c:pt idx="1311">
                  <c:v>5416</c:v>
                </c:pt>
                <c:pt idx="1312">
                  <c:v>5408</c:v>
                </c:pt>
                <c:pt idx="1313">
                  <c:v>5400</c:v>
                </c:pt>
                <c:pt idx="1314">
                  <c:v>5392</c:v>
                </c:pt>
                <c:pt idx="1315">
                  <c:v>5392</c:v>
                </c:pt>
                <c:pt idx="1316">
                  <c:v>5384</c:v>
                </c:pt>
                <c:pt idx="1317">
                  <c:v>5344</c:v>
                </c:pt>
                <c:pt idx="1318">
                  <c:v>5328</c:v>
                </c:pt>
                <c:pt idx="1319">
                  <c:v>5328</c:v>
                </c:pt>
                <c:pt idx="1320">
                  <c:v>5312</c:v>
                </c:pt>
                <c:pt idx="1321">
                  <c:v>5304</c:v>
                </c:pt>
                <c:pt idx="1322">
                  <c:v>5280</c:v>
                </c:pt>
                <c:pt idx="1323">
                  <c:v>5264</c:v>
                </c:pt>
                <c:pt idx="1324">
                  <c:v>5256</c:v>
                </c:pt>
                <c:pt idx="1325">
                  <c:v>5232</c:v>
                </c:pt>
                <c:pt idx="1326">
                  <c:v>5216</c:v>
                </c:pt>
                <c:pt idx="1327">
                  <c:v>5168</c:v>
                </c:pt>
                <c:pt idx="1328">
                  <c:v>5032</c:v>
                </c:pt>
                <c:pt idx="1329">
                  <c:v>4976</c:v>
                </c:pt>
                <c:pt idx="1330">
                  <c:v>4936</c:v>
                </c:pt>
                <c:pt idx="1331">
                  <c:v>4880</c:v>
                </c:pt>
                <c:pt idx="1332">
                  <c:v>4824</c:v>
                </c:pt>
                <c:pt idx="1333">
                  <c:v>4784</c:v>
                </c:pt>
                <c:pt idx="1334">
                  <c:v>4776</c:v>
                </c:pt>
                <c:pt idx="1335">
                  <c:v>4760</c:v>
                </c:pt>
                <c:pt idx="1336">
                  <c:v>4936</c:v>
                </c:pt>
                <c:pt idx="1337">
                  <c:v>5168</c:v>
                </c:pt>
                <c:pt idx="1338">
                  <c:v>5408</c:v>
                </c:pt>
                <c:pt idx="1339">
                  <c:v>5888</c:v>
                </c:pt>
                <c:pt idx="1340">
                  <c:v>5960</c:v>
                </c:pt>
                <c:pt idx="1341">
                  <c:v>6120</c:v>
                </c:pt>
                <c:pt idx="1342">
                  <c:v>6272</c:v>
                </c:pt>
                <c:pt idx="1343">
                  <c:v>6360</c:v>
                </c:pt>
                <c:pt idx="1344">
                  <c:v>6480</c:v>
                </c:pt>
                <c:pt idx="1345">
                  <c:v>6584</c:v>
                </c:pt>
                <c:pt idx="1346">
                  <c:v>6608</c:v>
                </c:pt>
                <c:pt idx="1347">
                  <c:v>6696</c:v>
                </c:pt>
                <c:pt idx="1348">
                  <c:v>6784</c:v>
                </c:pt>
                <c:pt idx="1349">
                  <c:v>6832</c:v>
                </c:pt>
                <c:pt idx="1350">
                  <c:v>6896</c:v>
                </c:pt>
                <c:pt idx="1351">
                  <c:v>7024</c:v>
                </c:pt>
                <c:pt idx="1352">
                  <c:v>7064</c:v>
                </c:pt>
                <c:pt idx="1353">
                  <c:v>7088</c:v>
                </c:pt>
                <c:pt idx="1354">
                  <c:v>7112</c:v>
                </c:pt>
                <c:pt idx="1355">
                  <c:v>7136</c:v>
                </c:pt>
                <c:pt idx="1356">
                  <c:v>7128</c:v>
                </c:pt>
                <c:pt idx="1357">
                  <c:v>7144</c:v>
                </c:pt>
                <c:pt idx="1358">
                  <c:v>7144</c:v>
                </c:pt>
                <c:pt idx="1359">
                  <c:v>7120</c:v>
                </c:pt>
                <c:pt idx="1360">
                  <c:v>7112</c:v>
                </c:pt>
                <c:pt idx="1361">
                  <c:v>7120</c:v>
                </c:pt>
                <c:pt idx="1362">
                  <c:v>7056</c:v>
                </c:pt>
                <c:pt idx="1363">
                  <c:v>7040</c:v>
                </c:pt>
                <c:pt idx="1364">
                  <c:v>7016</c:v>
                </c:pt>
                <c:pt idx="1365">
                  <c:v>7016</c:v>
                </c:pt>
                <c:pt idx="1366">
                  <c:v>7016</c:v>
                </c:pt>
                <c:pt idx="1367">
                  <c:v>7000</c:v>
                </c:pt>
                <c:pt idx="1368">
                  <c:v>6984</c:v>
                </c:pt>
                <c:pt idx="1369">
                  <c:v>6984</c:v>
                </c:pt>
                <c:pt idx="1370">
                  <c:v>6968</c:v>
                </c:pt>
                <c:pt idx="1371">
                  <c:v>6952</c:v>
                </c:pt>
                <c:pt idx="1372">
                  <c:v>6928</c:v>
                </c:pt>
                <c:pt idx="1373">
                  <c:v>6896</c:v>
                </c:pt>
                <c:pt idx="1374">
                  <c:v>6880</c:v>
                </c:pt>
                <c:pt idx="1375">
                  <c:v>6848</c:v>
                </c:pt>
                <c:pt idx="1376">
                  <c:v>6824</c:v>
                </c:pt>
                <c:pt idx="1377">
                  <c:v>6800</c:v>
                </c:pt>
                <c:pt idx="1378">
                  <c:v>6760</c:v>
                </c:pt>
                <c:pt idx="1379">
                  <c:v>6736</c:v>
                </c:pt>
                <c:pt idx="1380">
                  <c:v>6704</c:v>
                </c:pt>
                <c:pt idx="1381">
                  <c:v>6680</c:v>
                </c:pt>
                <c:pt idx="1382">
                  <c:v>6664</c:v>
                </c:pt>
                <c:pt idx="1383">
                  <c:v>6632</c:v>
                </c:pt>
                <c:pt idx="1384">
                  <c:v>6568</c:v>
                </c:pt>
                <c:pt idx="1385">
                  <c:v>6544</c:v>
                </c:pt>
                <c:pt idx="1386">
                  <c:v>6528</c:v>
                </c:pt>
                <c:pt idx="1387">
                  <c:v>6512</c:v>
                </c:pt>
                <c:pt idx="1388">
                  <c:v>6496</c:v>
                </c:pt>
                <c:pt idx="1389">
                  <c:v>6488</c:v>
                </c:pt>
                <c:pt idx="1390">
                  <c:v>6456</c:v>
                </c:pt>
                <c:pt idx="1391">
                  <c:v>6416</c:v>
                </c:pt>
                <c:pt idx="1392">
                  <c:v>6400</c:v>
                </c:pt>
                <c:pt idx="1393">
                  <c:v>6376</c:v>
                </c:pt>
                <c:pt idx="1394">
                  <c:v>6352</c:v>
                </c:pt>
                <c:pt idx="1395">
                  <c:v>6296</c:v>
                </c:pt>
                <c:pt idx="1396">
                  <c:v>6288</c:v>
                </c:pt>
                <c:pt idx="1397">
                  <c:v>6272</c:v>
                </c:pt>
                <c:pt idx="1398">
                  <c:v>6264</c:v>
                </c:pt>
                <c:pt idx="1399">
                  <c:v>6256</c:v>
                </c:pt>
                <c:pt idx="1400">
                  <c:v>6224</c:v>
                </c:pt>
                <c:pt idx="1401">
                  <c:v>6192</c:v>
                </c:pt>
                <c:pt idx="1402">
                  <c:v>6184</c:v>
                </c:pt>
                <c:pt idx="1403">
                  <c:v>6168</c:v>
                </c:pt>
                <c:pt idx="1404">
                  <c:v>6136</c:v>
                </c:pt>
                <c:pt idx="1405">
                  <c:v>6120</c:v>
                </c:pt>
                <c:pt idx="1406">
                  <c:v>6056</c:v>
                </c:pt>
                <c:pt idx="1407">
                  <c:v>6048</c:v>
                </c:pt>
                <c:pt idx="1408">
                  <c:v>6024</c:v>
                </c:pt>
                <c:pt idx="1409">
                  <c:v>6008</c:v>
                </c:pt>
                <c:pt idx="1410">
                  <c:v>5984</c:v>
                </c:pt>
                <c:pt idx="1411">
                  <c:v>5960</c:v>
                </c:pt>
                <c:pt idx="1412">
                  <c:v>5944</c:v>
                </c:pt>
                <c:pt idx="1413">
                  <c:v>5936</c:v>
                </c:pt>
                <c:pt idx="1414">
                  <c:v>5912</c:v>
                </c:pt>
                <c:pt idx="1415">
                  <c:v>5896</c:v>
                </c:pt>
                <c:pt idx="1416">
                  <c:v>5888</c:v>
                </c:pt>
                <c:pt idx="1417">
                  <c:v>5832</c:v>
                </c:pt>
                <c:pt idx="1418">
                  <c:v>5824</c:v>
                </c:pt>
                <c:pt idx="1419">
                  <c:v>5816</c:v>
                </c:pt>
                <c:pt idx="1420">
                  <c:v>5800</c:v>
                </c:pt>
                <c:pt idx="1421">
                  <c:v>5784</c:v>
                </c:pt>
                <c:pt idx="1422">
                  <c:v>5768</c:v>
                </c:pt>
                <c:pt idx="1423">
                  <c:v>5744</c:v>
                </c:pt>
                <c:pt idx="1424">
                  <c:v>5728</c:v>
                </c:pt>
                <c:pt idx="1425">
                  <c:v>5712</c:v>
                </c:pt>
                <c:pt idx="1426">
                  <c:v>5696</c:v>
                </c:pt>
                <c:pt idx="1427">
                  <c:v>5672</c:v>
                </c:pt>
                <c:pt idx="1428">
                  <c:v>5632</c:v>
                </c:pt>
                <c:pt idx="1429">
                  <c:v>5616</c:v>
                </c:pt>
                <c:pt idx="1430">
                  <c:v>5616</c:v>
                </c:pt>
                <c:pt idx="1431">
                  <c:v>5608</c:v>
                </c:pt>
                <c:pt idx="1432">
                  <c:v>5584</c:v>
                </c:pt>
                <c:pt idx="1433">
                  <c:v>5568</c:v>
                </c:pt>
                <c:pt idx="1434">
                  <c:v>5560</c:v>
                </c:pt>
                <c:pt idx="1435">
                  <c:v>5552</c:v>
                </c:pt>
                <c:pt idx="1436">
                  <c:v>5544</c:v>
                </c:pt>
                <c:pt idx="1437">
                  <c:v>5536</c:v>
                </c:pt>
                <c:pt idx="1438">
                  <c:v>5528</c:v>
                </c:pt>
                <c:pt idx="1439">
                  <c:v>5512</c:v>
                </c:pt>
                <c:pt idx="1440">
                  <c:v>5496</c:v>
                </c:pt>
                <c:pt idx="1441">
                  <c:v>5488</c:v>
                </c:pt>
                <c:pt idx="1442">
                  <c:v>5488</c:v>
                </c:pt>
                <c:pt idx="1443">
                  <c:v>5472</c:v>
                </c:pt>
                <c:pt idx="1444">
                  <c:v>5456</c:v>
                </c:pt>
                <c:pt idx="1445">
                  <c:v>5440</c:v>
                </c:pt>
                <c:pt idx="1446">
                  <c:v>5416</c:v>
                </c:pt>
                <c:pt idx="1447">
                  <c:v>5400</c:v>
                </c:pt>
                <c:pt idx="1448">
                  <c:v>5384</c:v>
                </c:pt>
                <c:pt idx="1449">
                  <c:v>5352</c:v>
                </c:pt>
                <c:pt idx="1450">
                  <c:v>5296</c:v>
                </c:pt>
                <c:pt idx="1451">
                  <c:v>5296</c:v>
                </c:pt>
                <c:pt idx="1452">
                  <c:v>5280</c:v>
                </c:pt>
                <c:pt idx="1453">
                  <c:v>5256</c:v>
                </c:pt>
                <c:pt idx="1454">
                  <c:v>5248</c:v>
                </c:pt>
                <c:pt idx="1455">
                  <c:v>5232</c:v>
                </c:pt>
                <c:pt idx="1456">
                  <c:v>5224</c:v>
                </c:pt>
                <c:pt idx="1457">
                  <c:v>5192</c:v>
                </c:pt>
                <c:pt idx="1458">
                  <c:v>5176</c:v>
                </c:pt>
                <c:pt idx="1459">
                  <c:v>5152</c:v>
                </c:pt>
                <c:pt idx="1460">
                  <c:v>5144</c:v>
                </c:pt>
                <c:pt idx="1461">
                  <c:v>5080</c:v>
                </c:pt>
                <c:pt idx="1462">
                  <c:v>5048</c:v>
                </c:pt>
                <c:pt idx="1463">
                  <c:v>5040</c:v>
                </c:pt>
                <c:pt idx="1464">
                  <c:v>5008</c:v>
                </c:pt>
                <c:pt idx="1465">
                  <c:v>5048</c:v>
                </c:pt>
                <c:pt idx="1466">
                  <c:v>5320</c:v>
                </c:pt>
                <c:pt idx="1467">
                  <c:v>5424</c:v>
                </c:pt>
                <c:pt idx="1468">
                  <c:v>5688</c:v>
                </c:pt>
                <c:pt idx="1469">
                  <c:v>5928</c:v>
                </c:pt>
                <c:pt idx="1470">
                  <c:v>6080</c:v>
                </c:pt>
                <c:pt idx="1471">
                  <c:v>6288</c:v>
                </c:pt>
                <c:pt idx="1472">
                  <c:v>6488</c:v>
                </c:pt>
                <c:pt idx="1473">
                  <c:v>6760</c:v>
                </c:pt>
                <c:pt idx="1474">
                  <c:v>6928</c:v>
                </c:pt>
                <c:pt idx="1475">
                  <c:v>7056</c:v>
                </c:pt>
                <c:pt idx="1476">
                  <c:v>7144</c:v>
                </c:pt>
                <c:pt idx="1477">
                  <c:v>7232</c:v>
                </c:pt>
                <c:pt idx="1478">
                  <c:v>7360</c:v>
                </c:pt>
                <c:pt idx="1479">
                  <c:v>7472</c:v>
                </c:pt>
                <c:pt idx="1480">
                  <c:v>7520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8-495F-A45F-9884962DB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8447"/>
        <c:axId val="1577917167"/>
      </c:lineChart>
      <c:catAx>
        <c:axId val="157789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917167"/>
        <c:crosses val="autoZero"/>
        <c:auto val="1"/>
        <c:lblAlgn val="ctr"/>
        <c:lblOffset val="100"/>
        <c:noMultiLvlLbl val="0"/>
      </c:catAx>
      <c:valAx>
        <c:axId val="15779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cmd'!$A$1:$A$238</c:f>
              <c:numCache>
                <c:formatCode>General</c:formatCode>
                <c:ptCount val="238"/>
                <c:pt idx="0">
                  <c:v>3448</c:v>
                </c:pt>
                <c:pt idx="1">
                  <c:v>3360</c:v>
                </c:pt>
                <c:pt idx="2">
                  <c:v>3432</c:v>
                </c:pt>
                <c:pt idx="3">
                  <c:v>3608</c:v>
                </c:pt>
                <c:pt idx="4">
                  <c:v>3456</c:v>
                </c:pt>
                <c:pt idx="5">
                  <c:v>3480</c:v>
                </c:pt>
                <c:pt idx="6">
                  <c:v>3496</c:v>
                </c:pt>
                <c:pt idx="7">
                  <c:v>3552</c:v>
                </c:pt>
                <c:pt idx="8">
                  <c:v>3568</c:v>
                </c:pt>
                <c:pt idx="9">
                  <c:v>3704</c:v>
                </c:pt>
                <c:pt idx="10">
                  <c:v>3896</c:v>
                </c:pt>
                <c:pt idx="11">
                  <c:v>3680</c:v>
                </c:pt>
                <c:pt idx="12">
                  <c:v>3664</c:v>
                </c:pt>
                <c:pt idx="13">
                  <c:v>3704</c:v>
                </c:pt>
                <c:pt idx="14">
                  <c:v>3528</c:v>
                </c:pt>
                <c:pt idx="15">
                  <c:v>3528</c:v>
                </c:pt>
                <c:pt idx="16">
                  <c:v>3544</c:v>
                </c:pt>
                <c:pt idx="17">
                  <c:v>3576</c:v>
                </c:pt>
                <c:pt idx="18">
                  <c:v>3608</c:v>
                </c:pt>
                <c:pt idx="19">
                  <c:v>3592</c:v>
                </c:pt>
                <c:pt idx="20">
                  <c:v>3608</c:v>
                </c:pt>
                <c:pt idx="21">
                  <c:v>3616</c:v>
                </c:pt>
                <c:pt idx="22">
                  <c:v>3696</c:v>
                </c:pt>
                <c:pt idx="23">
                  <c:v>3608</c:v>
                </c:pt>
                <c:pt idx="24">
                  <c:v>3632</c:v>
                </c:pt>
                <c:pt idx="25">
                  <c:v>3488</c:v>
                </c:pt>
                <c:pt idx="26">
                  <c:v>3544</c:v>
                </c:pt>
                <c:pt idx="27">
                  <c:v>3528</c:v>
                </c:pt>
                <c:pt idx="28">
                  <c:v>3456</c:v>
                </c:pt>
                <c:pt idx="29">
                  <c:v>3496</c:v>
                </c:pt>
                <c:pt idx="30">
                  <c:v>3496</c:v>
                </c:pt>
                <c:pt idx="31">
                  <c:v>3456</c:v>
                </c:pt>
                <c:pt idx="32">
                  <c:v>3400</c:v>
                </c:pt>
                <c:pt idx="33">
                  <c:v>3352</c:v>
                </c:pt>
                <c:pt idx="34">
                  <c:v>3464</c:v>
                </c:pt>
                <c:pt idx="35">
                  <c:v>3504</c:v>
                </c:pt>
                <c:pt idx="36">
                  <c:v>3504</c:v>
                </c:pt>
                <c:pt idx="37">
                  <c:v>3576</c:v>
                </c:pt>
                <c:pt idx="38">
                  <c:v>3592</c:v>
                </c:pt>
                <c:pt idx="39">
                  <c:v>3384</c:v>
                </c:pt>
                <c:pt idx="40">
                  <c:v>3576</c:v>
                </c:pt>
                <c:pt idx="41">
                  <c:v>3672</c:v>
                </c:pt>
                <c:pt idx="42">
                  <c:v>3680</c:v>
                </c:pt>
                <c:pt idx="43">
                  <c:v>3864</c:v>
                </c:pt>
                <c:pt idx="44">
                  <c:v>3904</c:v>
                </c:pt>
                <c:pt idx="45">
                  <c:v>3656</c:v>
                </c:pt>
                <c:pt idx="46">
                  <c:v>3664</c:v>
                </c:pt>
                <c:pt idx="47">
                  <c:v>3824</c:v>
                </c:pt>
                <c:pt idx="48">
                  <c:v>3736</c:v>
                </c:pt>
                <c:pt idx="49">
                  <c:v>3640</c:v>
                </c:pt>
                <c:pt idx="50">
                  <c:v>3608</c:v>
                </c:pt>
                <c:pt idx="51">
                  <c:v>3664</c:v>
                </c:pt>
                <c:pt idx="52">
                  <c:v>3856</c:v>
                </c:pt>
                <c:pt idx="53">
                  <c:v>3768</c:v>
                </c:pt>
                <c:pt idx="54">
                  <c:v>3704</c:v>
                </c:pt>
                <c:pt idx="55">
                  <c:v>3664</c:v>
                </c:pt>
                <c:pt idx="56">
                  <c:v>3648</c:v>
                </c:pt>
                <c:pt idx="57">
                  <c:v>3672</c:v>
                </c:pt>
                <c:pt idx="58">
                  <c:v>3648</c:v>
                </c:pt>
                <c:pt idx="59">
                  <c:v>3616</c:v>
                </c:pt>
                <c:pt idx="60">
                  <c:v>3800</c:v>
                </c:pt>
                <c:pt idx="61">
                  <c:v>3760</c:v>
                </c:pt>
                <c:pt idx="62">
                  <c:v>3768</c:v>
                </c:pt>
                <c:pt idx="63">
                  <c:v>3696</c:v>
                </c:pt>
                <c:pt idx="64">
                  <c:v>3768</c:v>
                </c:pt>
                <c:pt idx="65">
                  <c:v>3768</c:v>
                </c:pt>
                <c:pt idx="66">
                  <c:v>3760</c:v>
                </c:pt>
                <c:pt idx="67">
                  <c:v>3664</c:v>
                </c:pt>
                <c:pt idx="68">
                  <c:v>3744</c:v>
                </c:pt>
                <c:pt idx="69">
                  <c:v>3720</c:v>
                </c:pt>
                <c:pt idx="70">
                  <c:v>3704</c:v>
                </c:pt>
                <c:pt idx="71">
                  <c:v>3904</c:v>
                </c:pt>
                <c:pt idx="72">
                  <c:v>3696</c:v>
                </c:pt>
                <c:pt idx="73">
                  <c:v>3720</c:v>
                </c:pt>
                <c:pt idx="74">
                  <c:v>3736</c:v>
                </c:pt>
                <c:pt idx="75">
                  <c:v>3776</c:v>
                </c:pt>
                <c:pt idx="76">
                  <c:v>3800</c:v>
                </c:pt>
                <c:pt idx="77">
                  <c:v>3936</c:v>
                </c:pt>
                <c:pt idx="78">
                  <c:v>3960</c:v>
                </c:pt>
                <c:pt idx="79">
                  <c:v>3928</c:v>
                </c:pt>
                <c:pt idx="80">
                  <c:v>3968</c:v>
                </c:pt>
                <c:pt idx="81">
                  <c:v>4040</c:v>
                </c:pt>
                <c:pt idx="82">
                  <c:v>3904</c:v>
                </c:pt>
                <c:pt idx="83">
                  <c:v>3824</c:v>
                </c:pt>
                <c:pt idx="84">
                  <c:v>3848</c:v>
                </c:pt>
                <c:pt idx="85">
                  <c:v>3928</c:v>
                </c:pt>
                <c:pt idx="86">
                  <c:v>3864</c:v>
                </c:pt>
                <c:pt idx="87">
                  <c:v>3784</c:v>
                </c:pt>
                <c:pt idx="88">
                  <c:v>3736</c:v>
                </c:pt>
                <c:pt idx="89">
                  <c:v>3704</c:v>
                </c:pt>
                <c:pt idx="90">
                  <c:v>3576</c:v>
                </c:pt>
                <c:pt idx="91">
                  <c:v>3656</c:v>
                </c:pt>
                <c:pt idx="92">
                  <c:v>3632</c:v>
                </c:pt>
                <c:pt idx="93">
                  <c:v>3552</c:v>
                </c:pt>
                <c:pt idx="94">
                  <c:v>3632</c:v>
                </c:pt>
                <c:pt idx="95">
                  <c:v>3632</c:v>
                </c:pt>
                <c:pt idx="96">
                  <c:v>3744</c:v>
                </c:pt>
                <c:pt idx="97">
                  <c:v>3528</c:v>
                </c:pt>
                <c:pt idx="98">
                  <c:v>3600</c:v>
                </c:pt>
                <c:pt idx="99">
                  <c:v>3496</c:v>
                </c:pt>
                <c:pt idx="100">
                  <c:v>3376</c:v>
                </c:pt>
                <c:pt idx="101">
                  <c:v>3248</c:v>
                </c:pt>
                <c:pt idx="102">
                  <c:v>3384</c:v>
                </c:pt>
                <c:pt idx="103">
                  <c:v>3232</c:v>
                </c:pt>
                <c:pt idx="104">
                  <c:v>3240</c:v>
                </c:pt>
                <c:pt idx="105">
                  <c:v>3264</c:v>
                </c:pt>
                <c:pt idx="106">
                  <c:v>3256</c:v>
                </c:pt>
                <c:pt idx="107">
                  <c:v>3240</c:v>
                </c:pt>
                <c:pt idx="108">
                  <c:v>3336</c:v>
                </c:pt>
                <c:pt idx="109">
                  <c:v>3496</c:v>
                </c:pt>
                <c:pt idx="110">
                  <c:v>3448</c:v>
                </c:pt>
                <c:pt idx="111">
                  <c:v>3136</c:v>
                </c:pt>
                <c:pt idx="112">
                  <c:v>3456</c:v>
                </c:pt>
                <c:pt idx="113">
                  <c:v>3328</c:v>
                </c:pt>
                <c:pt idx="114">
                  <c:v>3392</c:v>
                </c:pt>
                <c:pt idx="115">
                  <c:v>3320</c:v>
                </c:pt>
                <c:pt idx="116">
                  <c:v>3304</c:v>
                </c:pt>
                <c:pt idx="117">
                  <c:v>3296</c:v>
                </c:pt>
                <c:pt idx="118">
                  <c:v>3272</c:v>
                </c:pt>
                <c:pt idx="119">
                  <c:v>3224</c:v>
                </c:pt>
                <c:pt idx="120">
                  <c:v>3264</c:v>
                </c:pt>
                <c:pt idx="121">
                  <c:v>3296</c:v>
                </c:pt>
                <c:pt idx="122">
                  <c:v>3296</c:v>
                </c:pt>
                <c:pt idx="123">
                  <c:v>3392</c:v>
                </c:pt>
                <c:pt idx="124">
                  <c:v>3328</c:v>
                </c:pt>
                <c:pt idx="125">
                  <c:v>3272</c:v>
                </c:pt>
                <c:pt idx="126">
                  <c:v>3336</c:v>
                </c:pt>
                <c:pt idx="127">
                  <c:v>3400</c:v>
                </c:pt>
                <c:pt idx="128">
                  <c:v>3416</c:v>
                </c:pt>
                <c:pt idx="129">
                  <c:v>3512</c:v>
                </c:pt>
                <c:pt idx="130">
                  <c:v>3552</c:v>
                </c:pt>
                <c:pt idx="131">
                  <c:v>3624</c:v>
                </c:pt>
                <c:pt idx="132">
                  <c:v>3720</c:v>
                </c:pt>
                <c:pt idx="133">
                  <c:v>3640</c:v>
                </c:pt>
                <c:pt idx="134">
                  <c:v>3544</c:v>
                </c:pt>
                <c:pt idx="135">
                  <c:v>3536</c:v>
                </c:pt>
                <c:pt idx="136">
                  <c:v>3584</c:v>
                </c:pt>
                <c:pt idx="137">
                  <c:v>3576</c:v>
                </c:pt>
                <c:pt idx="138">
                  <c:v>3664</c:v>
                </c:pt>
                <c:pt idx="139">
                  <c:v>3600</c:v>
                </c:pt>
                <c:pt idx="140">
                  <c:v>3720</c:v>
                </c:pt>
                <c:pt idx="141">
                  <c:v>3480</c:v>
                </c:pt>
                <c:pt idx="142">
                  <c:v>3464</c:v>
                </c:pt>
                <c:pt idx="143">
                  <c:v>3744</c:v>
                </c:pt>
                <c:pt idx="144">
                  <c:v>3464</c:v>
                </c:pt>
                <c:pt idx="145">
                  <c:v>3464</c:v>
                </c:pt>
                <c:pt idx="146">
                  <c:v>3536</c:v>
                </c:pt>
                <c:pt idx="147">
                  <c:v>3464</c:v>
                </c:pt>
                <c:pt idx="148">
                  <c:v>3600</c:v>
                </c:pt>
                <c:pt idx="149">
                  <c:v>3464</c:v>
                </c:pt>
                <c:pt idx="150">
                  <c:v>3464</c:v>
                </c:pt>
                <c:pt idx="151">
                  <c:v>3448</c:v>
                </c:pt>
                <c:pt idx="152">
                  <c:v>3440</c:v>
                </c:pt>
                <c:pt idx="153">
                  <c:v>3800</c:v>
                </c:pt>
                <c:pt idx="154">
                  <c:v>3664</c:v>
                </c:pt>
                <c:pt idx="155">
                  <c:v>3400</c:v>
                </c:pt>
                <c:pt idx="156">
                  <c:v>3648</c:v>
                </c:pt>
                <c:pt idx="157">
                  <c:v>3592</c:v>
                </c:pt>
                <c:pt idx="158">
                  <c:v>3704</c:v>
                </c:pt>
                <c:pt idx="159">
                  <c:v>3432</c:v>
                </c:pt>
                <c:pt idx="160">
                  <c:v>3496</c:v>
                </c:pt>
                <c:pt idx="161">
                  <c:v>3680</c:v>
                </c:pt>
                <c:pt idx="162">
                  <c:v>3792</c:v>
                </c:pt>
                <c:pt idx="163">
                  <c:v>3800</c:v>
                </c:pt>
                <c:pt idx="164">
                  <c:v>3504</c:v>
                </c:pt>
                <c:pt idx="165">
                  <c:v>3528</c:v>
                </c:pt>
                <c:pt idx="166">
                  <c:v>3640</c:v>
                </c:pt>
                <c:pt idx="167">
                  <c:v>3728</c:v>
                </c:pt>
                <c:pt idx="168">
                  <c:v>3688</c:v>
                </c:pt>
                <c:pt idx="169">
                  <c:v>3400</c:v>
                </c:pt>
                <c:pt idx="170">
                  <c:v>3560</c:v>
                </c:pt>
                <c:pt idx="171">
                  <c:v>3672</c:v>
                </c:pt>
                <c:pt idx="172">
                  <c:v>3624</c:v>
                </c:pt>
                <c:pt idx="173">
                  <c:v>3728</c:v>
                </c:pt>
                <c:pt idx="174">
                  <c:v>3560</c:v>
                </c:pt>
                <c:pt idx="175">
                  <c:v>3624</c:v>
                </c:pt>
                <c:pt idx="176">
                  <c:v>3664</c:v>
                </c:pt>
                <c:pt idx="177">
                  <c:v>3680</c:v>
                </c:pt>
                <c:pt idx="178">
                  <c:v>3536</c:v>
                </c:pt>
                <c:pt idx="179">
                  <c:v>3456</c:v>
                </c:pt>
                <c:pt idx="180">
                  <c:v>3600</c:v>
                </c:pt>
                <c:pt idx="181">
                  <c:v>3536</c:v>
                </c:pt>
                <c:pt idx="182">
                  <c:v>3584</c:v>
                </c:pt>
                <c:pt idx="183">
                  <c:v>3624</c:v>
                </c:pt>
                <c:pt idx="184">
                  <c:v>3544</c:v>
                </c:pt>
                <c:pt idx="185">
                  <c:v>3576</c:v>
                </c:pt>
                <c:pt idx="186">
                  <c:v>3792</c:v>
                </c:pt>
                <c:pt idx="187">
                  <c:v>3648</c:v>
                </c:pt>
                <c:pt idx="188">
                  <c:v>3608</c:v>
                </c:pt>
                <c:pt idx="189">
                  <c:v>3552</c:v>
                </c:pt>
                <c:pt idx="190">
                  <c:v>3448</c:v>
                </c:pt>
                <c:pt idx="191">
                  <c:v>3416</c:v>
                </c:pt>
                <c:pt idx="192">
                  <c:v>3504</c:v>
                </c:pt>
                <c:pt idx="193">
                  <c:v>3544</c:v>
                </c:pt>
                <c:pt idx="194">
                  <c:v>3616</c:v>
                </c:pt>
                <c:pt idx="195">
                  <c:v>3536</c:v>
                </c:pt>
                <c:pt idx="196">
                  <c:v>3560</c:v>
                </c:pt>
                <c:pt idx="197">
                  <c:v>3648</c:v>
                </c:pt>
                <c:pt idx="198">
                  <c:v>3592</c:v>
                </c:pt>
                <c:pt idx="199">
                  <c:v>3712</c:v>
                </c:pt>
                <c:pt idx="200">
                  <c:v>3560</c:v>
                </c:pt>
                <c:pt idx="201">
                  <c:v>3664</c:v>
                </c:pt>
                <c:pt idx="202">
                  <c:v>3512</c:v>
                </c:pt>
                <c:pt idx="203">
                  <c:v>3584</c:v>
                </c:pt>
                <c:pt idx="204">
                  <c:v>3736</c:v>
                </c:pt>
                <c:pt idx="205">
                  <c:v>3680</c:v>
                </c:pt>
                <c:pt idx="206">
                  <c:v>3664</c:v>
                </c:pt>
                <c:pt idx="207">
                  <c:v>3664</c:v>
                </c:pt>
                <c:pt idx="208">
                  <c:v>3712</c:v>
                </c:pt>
                <c:pt idx="209">
                  <c:v>3616</c:v>
                </c:pt>
                <c:pt idx="210">
                  <c:v>3568</c:v>
                </c:pt>
                <c:pt idx="211">
                  <c:v>3480</c:v>
                </c:pt>
                <c:pt idx="212">
                  <c:v>3552</c:v>
                </c:pt>
                <c:pt idx="213">
                  <c:v>3712</c:v>
                </c:pt>
                <c:pt idx="214">
                  <c:v>3712</c:v>
                </c:pt>
                <c:pt idx="215">
                  <c:v>3488</c:v>
                </c:pt>
                <c:pt idx="216">
                  <c:v>3528</c:v>
                </c:pt>
                <c:pt idx="217">
                  <c:v>3592</c:v>
                </c:pt>
                <c:pt idx="218">
                  <c:v>3720</c:v>
                </c:pt>
                <c:pt idx="219">
                  <c:v>3632</c:v>
                </c:pt>
                <c:pt idx="220">
                  <c:v>3632</c:v>
                </c:pt>
                <c:pt idx="221">
                  <c:v>3672</c:v>
                </c:pt>
                <c:pt idx="222">
                  <c:v>3736</c:v>
                </c:pt>
                <c:pt idx="223">
                  <c:v>3712</c:v>
                </c:pt>
                <c:pt idx="224">
                  <c:v>3656</c:v>
                </c:pt>
                <c:pt idx="225">
                  <c:v>3736</c:v>
                </c:pt>
                <c:pt idx="226">
                  <c:v>3704</c:v>
                </c:pt>
                <c:pt idx="227">
                  <c:v>3816</c:v>
                </c:pt>
                <c:pt idx="228">
                  <c:v>3680</c:v>
                </c:pt>
                <c:pt idx="229">
                  <c:v>3680</c:v>
                </c:pt>
                <c:pt idx="230">
                  <c:v>3600</c:v>
                </c:pt>
                <c:pt idx="231">
                  <c:v>3576</c:v>
                </c:pt>
                <c:pt idx="232">
                  <c:v>4056</c:v>
                </c:pt>
                <c:pt idx="233">
                  <c:v>3616</c:v>
                </c:pt>
                <c:pt idx="234">
                  <c:v>3472</c:v>
                </c:pt>
                <c:pt idx="235">
                  <c:v>3624</c:v>
                </c:pt>
                <c:pt idx="236">
                  <c:v>3472</c:v>
                </c:pt>
                <c:pt idx="237">
                  <c:v>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E-4AB4-BB39-18C406A61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053199"/>
        <c:axId val="1546067343"/>
      </c:lineChart>
      <c:catAx>
        <c:axId val="1546053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67343"/>
        <c:crosses val="autoZero"/>
        <c:auto val="1"/>
        <c:lblAlgn val="ctr"/>
        <c:lblOffset val="100"/>
        <c:noMultiLvlLbl val="0"/>
      </c:catAx>
      <c:valAx>
        <c:axId val="154606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5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r>
              <a:rPr lang="ru-RU"/>
              <a:t>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cmd'!$B$1:$B$406</c:f>
              <c:numCache>
                <c:formatCode>General</c:formatCode>
                <c:ptCount val="406"/>
                <c:pt idx="0">
                  <c:v>3784</c:v>
                </c:pt>
                <c:pt idx="1">
                  <c:v>4016</c:v>
                </c:pt>
                <c:pt idx="2">
                  <c:v>3752</c:v>
                </c:pt>
                <c:pt idx="3">
                  <c:v>3696</c:v>
                </c:pt>
                <c:pt idx="4">
                  <c:v>3568</c:v>
                </c:pt>
                <c:pt idx="5">
                  <c:v>3688</c:v>
                </c:pt>
                <c:pt idx="6">
                  <c:v>3616</c:v>
                </c:pt>
                <c:pt idx="7">
                  <c:v>3704</c:v>
                </c:pt>
                <c:pt idx="8">
                  <c:v>3680</c:v>
                </c:pt>
                <c:pt idx="9">
                  <c:v>3568</c:v>
                </c:pt>
                <c:pt idx="10">
                  <c:v>3648</c:v>
                </c:pt>
                <c:pt idx="11">
                  <c:v>3680</c:v>
                </c:pt>
                <c:pt idx="12">
                  <c:v>3352</c:v>
                </c:pt>
                <c:pt idx="13">
                  <c:v>3632</c:v>
                </c:pt>
                <c:pt idx="14">
                  <c:v>3680</c:v>
                </c:pt>
                <c:pt idx="15">
                  <c:v>3664</c:v>
                </c:pt>
                <c:pt idx="16">
                  <c:v>3720</c:v>
                </c:pt>
                <c:pt idx="17">
                  <c:v>3736</c:v>
                </c:pt>
                <c:pt idx="18">
                  <c:v>3800</c:v>
                </c:pt>
                <c:pt idx="19">
                  <c:v>3808</c:v>
                </c:pt>
                <c:pt idx="20">
                  <c:v>3904</c:v>
                </c:pt>
                <c:pt idx="21">
                  <c:v>3792</c:v>
                </c:pt>
                <c:pt idx="22">
                  <c:v>3784</c:v>
                </c:pt>
                <c:pt idx="23">
                  <c:v>3840</c:v>
                </c:pt>
                <c:pt idx="24">
                  <c:v>3968</c:v>
                </c:pt>
                <c:pt idx="25">
                  <c:v>3904</c:v>
                </c:pt>
                <c:pt idx="26">
                  <c:v>3800</c:v>
                </c:pt>
                <c:pt idx="27">
                  <c:v>3832</c:v>
                </c:pt>
                <c:pt idx="28">
                  <c:v>3760</c:v>
                </c:pt>
                <c:pt idx="29">
                  <c:v>3664</c:v>
                </c:pt>
                <c:pt idx="30">
                  <c:v>3872</c:v>
                </c:pt>
                <c:pt idx="31">
                  <c:v>3808</c:v>
                </c:pt>
                <c:pt idx="32">
                  <c:v>3872</c:v>
                </c:pt>
                <c:pt idx="33">
                  <c:v>3736</c:v>
                </c:pt>
                <c:pt idx="34">
                  <c:v>3896</c:v>
                </c:pt>
                <c:pt idx="35">
                  <c:v>3752</c:v>
                </c:pt>
                <c:pt idx="36">
                  <c:v>3760</c:v>
                </c:pt>
                <c:pt idx="37">
                  <c:v>3848</c:v>
                </c:pt>
                <c:pt idx="38">
                  <c:v>4016</c:v>
                </c:pt>
                <c:pt idx="39">
                  <c:v>3824</c:v>
                </c:pt>
                <c:pt idx="40">
                  <c:v>3816</c:v>
                </c:pt>
                <c:pt idx="41">
                  <c:v>3632</c:v>
                </c:pt>
                <c:pt idx="42">
                  <c:v>3728</c:v>
                </c:pt>
                <c:pt idx="43">
                  <c:v>3552</c:v>
                </c:pt>
                <c:pt idx="44">
                  <c:v>3752</c:v>
                </c:pt>
                <c:pt idx="45">
                  <c:v>3648</c:v>
                </c:pt>
                <c:pt idx="46">
                  <c:v>3744</c:v>
                </c:pt>
                <c:pt idx="47">
                  <c:v>3720</c:v>
                </c:pt>
                <c:pt idx="48">
                  <c:v>3800</c:v>
                </c:pt>
                <c:pt idx="49">
                  <c:v>3616</c:v>
                </c:pt>
                <c:pt idx="50">
                  <c:v>3616</c:v>
                </c:pt>
                <c:pt idx="51">
                  <c:v>3704</c:v>
                </c:pt>
                <c:pt idx="52">
                  <c:v>3632</c:v>
                </c:pt>
                <c:pt idx="53">
                  <c:v>3712</c:v>
                </c:pt>
                <c:pt idx="54">
                  <c:v>3568</c:v>
                </c:pt>
                <c:pt idx="55">
                  <c:v>3720</c:v>
                </c:pt>
                <c:pt idx="56">
                  <c:v>3736</c:v>
                </c:pt>
                <c:pt idx="57">
                  <c:v>3640</c:v>
                </c:pt>
                <c:pt idx="58">
                  <c:v>3696</c:v>
                </c:pt>
                <c:pt idx="59">
                  <c:v>3680</c:v>
                </c:pt>
                <c:pt idx="60">
                  <c:v>3640</c:v>
                </c:pt>
                <c:pt idx="61">
                  <c:v>3584</c:v>
                </c:pt>
                <c:pt idx="62">
                  <c:v>3816</c:v>
                </c:pt>
                <c:pt idx="63">
                  <c:v>3688</c:v>
                </c:pt>
                <c:pt idx="64">
                  <c:v>3624</c:v>
                </c:pt>
                <c:pt idx="65">
                  <c:v>3648</c:v>
                </c:pt>
                <c:pt idx="66">
                  <c:v>3720</c:v>
                </c:pt>
                <c:pt idx="67">
                  <c:v>3616</c:v>
                </c:pt>
                <c:pt idx="68">
                  <c:v>3680</c:v>
                </c:pt>
                <c:pt idx="69">
                  <c:v>3752</c:v>
                </c:pt>
                <c:pt idx="70">
                  <c:v>3832</c:v>
                </c:pt>
                <c:pt idx="71">
                  <c:v>3800</c:v>
                </c:pt>
                <c:pt idx="72">
                  <c:v>3720</c:v>
                </c:pt>
                <c:pt idx="73">
                  <c:v>3672</c:v>
                </c:pt>
                <c:pt idx="74">
                  <c:v>3584</c:v>
                </c:pt>
                <c:pt idx="75">
                  <c:v>3712</c:v>
                </c:pt>
                <c:pt idx="76">
                  <c:v>3536</c:v>
                </c:pt>
                <c:pt idx="77">
                  <c:v>3656</c:v>
                </c:pt>
                <c:pt idx="78">
                  <c:v>3648</c:v>
                </c:pt>
                <c:pt idx="79">
                  <c:v>3792</c:v>
                </c:pt>
                <c:pt idx="80">
                  <c:v>3696</c:v>
                </c:pt>
                <c:pt idx="81">
                  <c:v>3728</c:v>
                </c:pt>
                <c:pt idx="82">
                  <c:v>3640</c:v>
                </c:pt>
                <c:pt idx="83">
                  <c:v>3488</c:v>
                </c:pt>
                <c:pt idx="84">
                  <c:v>3336</c:v>
                </c:pt>
                <c:pt idx="85">
                  <c:v>3384</c:v>
                </c:pt>
                <c:pt idx="86">
                  <c:v>3544</c:v>
                </c:pt>
                <c:pt idx="87">
                  <c:v>3472</c:v>
                </c:pt>
                <c:pt idx="88">
                  <c:v>3408</c:v>
                </c:pt>
                <c:pt idx="89">
                  <c:v>3360</c:v>
                </c:pt>
                <c:pt idx="90">
                  <c:v>3472</c:v>
                </c:pt>
                <c:pt idx="91">
                  <c:v>3504</c:v>
                </c:pt>
                <c:pt idx="92">
                  <c:v>3496</c:v>
                </c:pt>
                <c:pt idx="93">
                  <c:v>3392</c:v>
                </c:pt>
                <c:pt idx="94">
                  <c:v>3320</c:v>
                </c:pt>
                <c:pt idx="95">
                  <c:v>3312</c:v>
                </c:pt>
                <c:pt idx="96">
                  <c:v>3504</c:v>
                </c:pt>
                <c:pt idx="97">
                  <c:v>3400</c:v>
                </c:pt>
                <c:pt idx="98">
                  <c:v>3304</c:v>
                </c:pt>
                <c:pt idx="99">
                  <c:v>3360</c:v>
                </c:pt>
                <c:pt idx="100">
                  <c:v>3424</c:v>
                </c:pt>
                <c:pt idx="101">
                  <c:v>3472</c:v>
                </c:pt>
                <c:pt idx="102">
                  <c:v>3776</c:v>
                </c:pt>
                <c:pt idx="103">
                  <c:v>3816</c:v>
                </c:pt>
                <c:pt idx="104">
                  <c:v>4208</c:v>
                </c:pt>
                <c:pt idx="105">
                  <c:v>4432</c:v>
                </c:pt>
                <c:pt idx="106">
                  <c:v>4592</c:v>
                </c:pt>
                <c:pt idx="107">
                  <c:v>4856</c:v>
                </c:pt>
                <c:pt idx="108">
                  <c:v>5152</c:v>
                </c:pt>
                <c:pt idx="109">
                  <c:v>5400</c:v>
                </c:pt>
                <c:pt idx="110">
                  <c:v>5824</c:v>
                </c:pt>
                <c:pt idx="111">
                  <c:v>5784</c:v>
                </c:pt>
                <c:pt idx="112">
                  <c:v>5688</c:v>
                </c:pt>
                <c:pt idx="113">
                  <c:v>5632</c:v>
                </c:pt>
                <c:pt idx="114">
                  <c:v>5600</c:v>
                </c:pt>
                <c:pt idx="115">
                  <c:v>5576</c:v>
                </c:pt>
                <c:pt idx="116">
                  <c:v>5248</c:v>
                </c:pt>
                <c:pt idx="117">
                  <c:v>5232</c:v>
                </c:pt>
                <c:pt idx="118">
                  <c:v>4816</c:v>
                </c:pt>
                <c:pt idx="119">
                  <c:v>4624</c:v>
                </c:pt>
                <c:pt idx="120">
                  <c:v>4416</c:v>
                </c:pt>
                <c:pt idx="121">
                  <c:v>4288</c:v>
                </c:pt>
                <c:pt idx="122">
                  <c:v>4360</c:v>
                </c:pt>
                <c:pt idx="123">
                  <c:v>4192</c:v>
                </c:pt>
                <c:pt idx="124">
                  <c:v>4048</c:v>
                </c:pt>
                <c:pt idx="125">
                  <c:v>3936</c:v>
                </c:pt>
                <c:pt idx="126">
                  <c:v>3816</c:v>
                </c:pt>
                <c:pt idx="127">
                  <c:v>3808</c:v>
                </c:pt>
                <c:pt idx="128">
                  <c:v>3832</c:v>
                </c:pt>
                <c:pt idx="129">
                  <c:v>3864</c:v>
                </c:pt>
                <c:pt idx="130">
                  <c:v>3752</c:v>
                </c:pt>
                <c:pt idx="131">
                  <c:v>3608</c:v>
                </c:pt>
                <c:pt idx="132">
                  <c:v>3792</c:v>
                </c:pt>
                <c:pt idx="133">
                  <c:v>3792</c:v>
                </c:pt>
                <c:pt idx="134">
                  <c:v>3776</c:v>
                </c:pt>
                <c:pt idx="135">
                  <c:v>3768</c:v>
                </c:pt>
                <c:pt idx="136">
                  <c:v>3632</c:v>
                </c:pt>
                <c:pt idx="137">
                  <c:v>3736</c:v>
                </c:pt>
                <c:pt idx="138">
                  <c:v>3696</c:v>
                </c:pt>
                <c:pt idx="139">
                  <c:v>3608</c:v>
                </c:pt>
                <c:pt idx="140">
                  <c:v>3776</c:v>
                </c:pt>
                <c:pt idx="141">
                  <c:v>3560</c:v>
                </c:pt>
                <c:pt idx="142">
                  <c:v>3584</c:v>
                </c:pt>
                <c:pt idx="143">
                  <c:v>3720</c:v>
                </c:pt>
                <c:pt idx="144">
                  <c:v>3688</c:v>
                </c:pt>
                <c:pt idx="145">
                  <c:v>3648</c:v>
                </c:pt>
                <c:pt idx="146">
                  <c:v>3688</c:v>
                </c:pt>
                <c:pt idx="147">
                  <c:v>3848</c:v>
                </c:pt>
                <c:pt idx="148">
                  <c:v>3800</c:v>
                </c:pt>
                <c:pt idx="149">
                  <c:v>3752</c:v>
                </c:pt>
                <c:pt idx="150">
                  <c:v>3736</c:v>
                </c:pt>
                <c:pt idx="151">
                  <c:v>3856</c:v>
                </c:pt>
                <c:pt idx="152">
                  <c:v>3768</c:v>
                </c:pt>
                <c:pt idx="153">
                  <c:v>3920</c:v>
                </c:pt>
                <c:pt idx="154">
                  <c:v>4032</c:v>
                </c:pt>
                <c:pt idx="155">
                  <c:v>3888</c:v>
                </c:pt>
                <c:pt idx="156">
                  <c:v>4072</c:v>
                </c:pt>
                <c:pt idx="157">
                  <c:v>4000</c:v>
                </c:pt>
                <c:pt idx="158">
                  <c:v>4096</c:v>
                </c:pt>
                <c:pt idx="159">
                  <c:v>3960</c:v>
                </c:pt>
                <c:pt idx="160">
                  <c:v>3896</c:v>
                </c:pt>
                <c:pt idx="161">
                  <c:v>4048</c:v>
                </c:pt>
                <c:pt idx="162">
                  <c:v>3848</c:v>
                </c:pt>
                <c:pt idx="163">
                  <c:v>3880</c:v>
                </c:pt>
                <c:pt idx="164">
                  <c:v>3896</c:v>
                </c:pt>
                <c:pt idx="165">
                  <c:v>3704</c:v>
                </c:pt>
                <c:pt idx="166">
                  <c:v>3728</c:v>
                </c:pt>
                <c:pt idx="167">
                  <c:v>3664</c:v>
                </c:pt>
                <c:pt idx="168">
                  <c:v>3752</c:v>
                </c:pt>
                <c:pt idx="169">
                  <c:v>3736</c:v>
                </c:pt>
                <c:pt idx="170">
                  <c:v>3936</c:v>
                </c:pt>
                <c:pt idx="171">
                  <c:v>3864</c:v>
                </c:pt>
                <c:pt idx="172">
                  <c:v>3848</c:v>
                </c:pt>
                <c:pt idx="173">
                  <c:v>3832</c:v>
                </c:pt>
                <c:pt idx="174">
                  <c:v>3840</c:v>
                </c:pt>
                <c:pt idx="175">
                  <c:v>3824</c:v>
                </c:pt>
                <c:pt idx="176">
                  <c:v>3792</c:v>
                </c:pt>
                <c:pt idx="177">
                  <c:v>3768</c:v>
                </c:pt>
                <c:pt idx="178">
                  <c:v>3800</c:v>
                </c:pt>
                <c:pt idx="179">
                  <c:v>3744</c:v>
                </c:pt>
                <c:pt idx="180">
                  <c:v>3832</c:v>
                </c:pt>
                <c:pt idx="181">
                  <c:v>3672</c:v>
                </c:pt>
                <c:pt idx="182">
                  <c:v>3656</c:v>
                </c:pt>
                <c:pt idx="183">
                  <c:v>3648</c:v>
                </c:pt>
                <c:pt idx="184">
                  <c:v>3512</c:v>
                </c:pt>
                <c:pt idx="185">
                  <c:v>3728</c:v>
                </c:pt>
                <c:pt idx="186">
                  <c:v>3720</c:v>
                </c:pt>
                <c:pt idx="187">
                  <c:v>3704</c:v>
                </c:pt>
                <c:pt idx="188">
                  <c:v>3856</c:v>
                </c:pt>
                <c:pt idx="189">
                  <c:v>3776</c:v>
                </c:pt>
                <c:pt idx="190">
                  <c:v>3856</c:v>
                </c:pt>
                <c:pt idx="191">
                  <c:v>3760</c:v>
                </c:pt>
                <c:pt idx="192">
                  <c:v>3808</c:v>
                </c:pt>
                <c:pt idx="193">
                  <c:v>3720</c:v>
                </c:pt>
                <c:pt idx="194">
                  <c:v>3656</c:v>
                </c:pt>
                <c:pt idx="195">
                  <c:v>3760</c:v>
                </c:pt>
                <c:pt idx="196">
                  <c:v>3712</c:v>
                </c:pt>
                <c:pt idx="197">
                  <c:v>3792</c:v>
                </c:pt>
                <c:pt idx="198">
                  <c:v>3760</c:v>
                </c:pt>
                <c:pt idx="199">
                  <c:v>4008</c:v>
                </c:pt>
                <c:pt idx="200">
                  <c:v>3816</c:v>
                </c:pt>
                <c:pt idx="201">
                  <c:v>3800</c:v>
                </c:pt>
                <c:pt idx="202">
                  <c:v>3712</c:v>
                </c:pt>
                <c:pt idx="203">
                  <c:v>3640</c:v>
                </c:pt>
                <c:pt idx="204">
                  <c:v>3744</c:v>
                </c:pt>
                <c:pt idx="205">
                  <c:v>3752</c:v>
                </c:pt>
                <c:pt idx="206">
                  <c:v>3888</c:v>
                </c:pt>
                <c:pt idx="207">
                  <c:v>3688</c:v>
                </c:pt>
                <c:pt idx="208">
                  <c:v>3824</c:v>
                </c:pt>
                <c:pt idx="209">
                  <c:v>3912</c:v>
                </c:pt>
                <c:pt idx="210">
                  <c:v>3840</c:v>
                </c:pt>
                <c:pt idx="211">
                  <c:v>3728</c:v>
                </c:pt>
                <c:pt idx="212">
                  <c:v>3760</c:v>
                </c:pt>
                <c:pt idx="213">
                  <c:v>3824</c:v>
                </c:pt>
                <c:pt idx="214">
                  <c:v>3784</c:v>
                </c:pt>
                <c:pt idx="215">
                  <c:v>3696</c:v>
                </c:pt>
                <c:pt idx="216">
                  <c:v>3704</c:v>
                </c:pt>
                <c:pt idx="217">
                  <c:v>3688</c:v>
                </c:pt>
                <c:pt idx="218">
                  <c:v>3736</c:v>
                </c:pt>
                <c:pt idx="219">
                  <c:v>3752</c:v>
                </c:pt>
                <c:pt idx="220">
                  <c:v>3624</c:v>
                </c:pt>
                <c:pt idx="221">
                  <c:v>3768</c:v>
                </c:pt>
                <c:pt idx="222">
                  <c:v>3768</c:v>
                </c:pt>
                <c:pt idx="223">
                  <c:v>3704</c:v>
                </c:pt>
                <c:pt idx="224">
                  <c:v>3808</c:v>
                </c:pt>
                <c:pt idx="225">
                  <c:v>3800</c:v>
                </c:pt>
                <c:pt idx="226">
                  <c:v>3808</c:v>
                </c:pt>
                <c:pt idx="227">
                  <c:v>3832</c:v>
                </c:pt>
                <c:pt idx="228">
                  <c:v>4016</c:v>
                </c:pt>
                <c:pt idx="229">
                  <c:v>3888</c:v>
                </c:pt>
                <c:pt idx="230">
                  <c:v>3856</c:v>
                </c:pt>
                <c:pt idx="231">
                  <c:v>3592</c:v>
                </c:pt>
                <c:pt idx="232">
                  <c:v>3808</c:v>
                </c:pt>
                <c:pt idx="233">
                  <c:v>3656</c:v>
                </c:pt>
                <c:pt idx="234">
                  <c:v>3640</c:v>
                </c:pt>
                <c:pt idx="235">
                  <c:v>3688</c:v>
                </c:pt>
                <c:pt idx="236">
                  <c:v>3672</c:v>
                </c:pt>
                <c:pt idx="237">
                  <c:v>3808</c:v>
                </c:pt>
                <c:pt idx="238">
                  <c:v>3640</c:v>
                </c:pt>
                <c:pt idx="239">
                  <c:v>3584</c:v>
                </c:pt>
                <c:pt idx="240">
                  <c:v>3496</c:v>
                </c:pt>
                <c:pt idx="241">
                  <c:v>3184</c:v>
                </c:pt>
                <c:pt idx="242">
                  <c:v>3136</c:v>
                </c:pt>
                <c:pt idx="243">
                  <c:v>3080</c:v>
                </c:pt>
                <c:pt idx="244">
                  <c:v>2824</c:v>
                </c:pt>
                <c:pt idx="245">
                  <c:v>2800</c:v>
                </c:pt>
                <c:pt idx="246">
                  <c:v>2792</c:v>
                </c:pt>
                <c:pt idx="247">
                  <c:v>2704</c:v>
                </c:pt>
                <c:pt idx="248">
                  <c:v>2496</c:v>
                </c:pt>
                <c:pt idx="249">
                  <c:v>2808</c:v>
                </c:pt>
                <c:pt idx="250">
                  <c:v>2952</c:v>
                </c:pt>
                <c:pt idx="251">
                  <c:v>2824</c:v>
                </c:pt>
                <c:pt idx="252">
                  <c:v>2776</c:v>
                </c:pt>
                <c:pt idx="253">
                  <c:v>3016</c:v>
                </c:pt>
                <c:pt idx="254">
                  <c:v>2984</c:v>
                </c:pt>
                <c:pt idx="255">
                  <c:v>3000</c:v>
                </c:pt>
                <c:pt idx="256">
                  <c:v>3112</c:v>
                </c:pt>
                <c:pt idx="257">
                  <c:v>3280</c:v>
                </c:pt>
                <c:pt idx="258">
                  <c:v>3288</c:v>
                </c:pt>
                <c:pt idx="259">
                  <c:v>3336</c:v>
                </c:pt>
                <c:pt idx="260">
                  <c:v>3384</c:v>
                </c:pt>
                <c:pt idx="261">
                  <c:v>3400</c:v>
                </c:pt>
                <c:pt idx="262">
                  <c:v>3392</c:v>
                </c:pt>
                <c:pt idx="263">
                  <c:v>3544</c:v>
                </c:pt>
                <c:pt idx="264">
                  <c:v>3624</c:v>
                </c:pt>
                <c:pt idx="265">
                  <c:v>3536</c:v>
                </c:pt>
                <c:pt idx="266">
                  <c:v>3536</c:v>
                </c:pt>
                <c:pt idx="267">
                  <c:v>3656</c:v>
                </c:pt>
                <c:pt idx="268">
                  <c:v>3592</c:v>
                </c:pt>
                <c:pt idx="269">
                  <c:v>3624</c:v>
                </c:pt>
                <c:pt idx="270">
                  <c:v>3784</c:v>
                </c:pt>
                <c:pt idx="271">
                  <c:v>3648</c:v>
                </c:pt>
                <c:pt idx="272">
                  <c:v>3512</c:v>
                </c:pt>
                <c:pt idx="273">
                  <c:v>3632</c:v>
                </c:pt>
                <c:pt idx="274">
                  <c:v>3696</c:v>
                </c:pt>
                <c:pt idx="275">
                  <c:v>3640</c:v>
                </c:pt>
                <c:pt idx="276">
                  <c:v>3672</c:v>
                </c:pt>
                <c:pt idx="277">
                  <c:v>3656</c:v>
                </c:pt>
                <c:pt idx="278">
                  <c:v>3904</c:v>
                </c:pt>
                <c:pt idx="279">
                  <c:v>3760</c:v>
                </c:pt>
                <c:pt idx="280">
                  <c:v>3928</c:v>
                </c:pt>
                <c:pt idx="281">
                  <c:v>4032</c:v>
                </c:pt>
                <c:pt idx="282">
                  <c:v>3904</c:v>
                </c:pt>
                <c:pt idx="283">
                  <c:v>3832</c:v>
                </c:pt>
                <c:pt idx="284">
                  <c:v>3728</c:v>
                </c:pt>
                <c:pt idx="285">
                  <c:v>3752</c:v>
                </c:pt>
                <c:pt idx="286">
                  <c:v>3616</c:v>
                </c:pt>
                <c:pt idx="287">
                  <c:v>3728</c:v>
                </c:pt>
                <c:pt idx="288">
                  <c:v>3760</c:v>
                </c:pt>
                <c:pt idx="289">
                  <c:v>3728</c:v>
                </c:pt>
                <c:pt idx="290">
                  <c:v>3832</c:v>
                </c:pt>
                <c:pt idx="291">
                  <c:v>3808</c:v>
                </c:pt>
                <c:pt idx="292">
                  <c:v>3760</c:v>
                </c:pt>
                <c:pt idx="293">
                  <c:v>3824</c:v>
                </c:pt>
                <c:pt idx="294">
                  <c:v>3928</c:v>
                </c:pt>
                <c:pt idx="295">
                  <c:v>3864</c:v>
                </c:pt>
                <c:pt idx="296">
                  <c:v>3800</c:v>
                </c:pt>
                <c:pt idx="297">
                  <c:v>3800</c:v>
                </c:pt>
                <c:pt idx="298">
                  <c:v>4000</c:v>
                </c:pt>
                <c:pt idx="299">
                  <c:v>4048</c:v>
                </c:pt>
                <c:pt idx="300">
                  <c:v>3960</c:v>
                </c:pt>
                <c:pt idx="301">
                  <c:v>3776</c:v>
                </c:pt>
                <c:pt idx="302">
                  <c:v>3888</c:v>
                </c:pt>
                <c:pt idx="303">
                  <c:v>3840</c:v>
                </c:pt>
                <c:pt idx="304">
                  <c:v>3672</c:v>
                </c:pt>
                <c:pt idx="305">
                  <c:v>3744</c:v>
                </c:pt>
                <c:pt idx="306">
                  <c:v>3768</c:v>
                </c:pt>
                <c:pt idx="307">
                  <c:v>3840</c:v>
                </c:pt>
                <c:pt idx="308">
                  <c:v>3880</c:v>
                </c:pt>
                <c:pt idx="309">
                  <c:v>3920</c:v>
                </c:pt>
                <c:pt idx="310">
                  <c:v>3808</c:v>
                </c:pt>
                <c:pt idx="311">
                  <c:v>3792</c:v>
                </c:pt>
                <c:pt idx="312">
                  <c:v>3904</c:v>
                </c:pt>
                <c:pt idx="313">
                  <c:v>3952</c:v>
                </c:pt>
                <c:pt idx="314">
                  <c:v>3896</c:v>
                </c:pt>
                <c:pt idx="315">
                  <c:v>3856</c:v>
                </c:pt>
                <c:pt idx="316">
                  <c:v>3752</c:v>
                </c:pt>
                <c:pt idx="317">
                  <c:v>3880</c:v>
                </c:pt>
                <c:pt idx="318">
                  <c:v>3832</c:v>
                </c:pt>
                <c:pt idx="319">
                  <c:v>3664</c:v>
                </c:pt>
                <c:pt idx="320">
                  <c:v>3608</c:v>
                </c:pt>
                <c:pt idx="321">
                  <c:v>3640</c:v>
                </c:pt>
                <c:pt idx="322">
                  <c:v>3808</c:v>
                </c:pt>
                <c:pt idx="323">
                  <c:v>3560</c:v>
                </c:pt>
                <c:pt idx="324">
                  <c:v>3624</c:v>
                </c:pt>
                <c:pt idx="325">
                  <c:v>3584</c:v>
                </c:pt>
                <c:pt idx="326">
                  <c:v>3632</c:v>
                </c:pt>
                <c:pt idx="327">
                  <c:v>3480</c:v>
                </c:pt>
                <c:pt idx="328">
                  <c:v>3720</c:v>
                </c:pt>
                <c:pt idx="329">
                  <c:v>3728</c:v>
                </c:pt>
                <c:pt idx="330">
                  <c:v>3736</c:v>
                </c:pt>
                <c:pt idx="331">
                  <c:v>3760</c:v>
                </c:pt>
                <c:pt idx="332">
                  <c:v>3720</c:v>
                </c:pt>
                <c:pt idx="333">
                  <c:v>3776</c:v>
                </c:pt>
                <c:pt idx="334">
                  <c:v>4016</c:v>
                </c:pt>
                <c:pt idx="335">
                  <c:v>4224</c:v>
                </c:pt>
                <c:pt idx="336">
                  <c:v>4160</c:v>
                </c:pt>
                <c:pt idx="337">
                  <c:v>4080</c:v>
                </c:pt>
                <c:pt idx="338">
                  <c:v>4080</c:v>
                </c:pt>
                <c:pt idx="339">
                  <c:v>4352</c:v>
                </c:pt>
                <c:pt idx="340">
                  <c:v>4552</c:v>
                </c:pt>
                <c:pt idx="341">
                  <c:v>4704</c:v>
                </c:pt>
                <c:pt idx="342">
                  <c:v>4808</c:v>
                </c:pt>
                <c:pt idx="343">
                  <c:v>5056</c:v>
                </c:pt>
                <c:pt idx="344">
                  <c:v>5112</c:v>
                </c:pt>
                <c:pt idx="345">
                  <c:v>5544</c:v>
                </c:pt>
                <c:pt idx="346">
                  <c:v>5912</c:v>
                </c:pt>
                <c:pt idx="347">
                  <c:v>6048</c:v>
                </c:pt>
                <c:pt idx="348">
                  <c:v>6200</c:v>
                </c:pt>
                <c:pt idx="349">
                  <c:v>6328</c:v>
                </c:pt>
                <c:pt idx="350">
                  <c:v>6712</c:v>
                </c:pt>
                <c:pt idx="351">
                  <c:v>6432</c:v>
                </c:pt>
                <c:pt idx="352">
                  <c:v>6360</c:v>
                </c:pt>
                <c:pt idx="353">
                  <c:v>6456</c:v>
                </c:pt>
                <c:pt idx="354">
                  <c:v>6136</c:v>
                </c:pt>
                <c:pt idx="355">
                  <c:v>5960</c:v>
                </c:pt>
                <c:pt idx="356">
                  <c:v>5888</c:v>
                </c:pt>
                <c:pt idx="357">
                  <c:v>5608</c:v>
                </c:pt>
                <c:pt idx="358">
                  <c:v>5096</c:v>
                </c:pt>
                <c:pt idx="359">
                  <c:v>5200</c:v>
                </c:pt>
                <c:pt idx="360">
                  <c:v>4768</c:v>
                </c:pt>
                <c:pt idx="361">
                  <c:v>4680</c:v>
                </c:pt>
                <c:pt idx="362">
                  <c:v>4488</c:v>
                </c:pt>
                <c:pt idx="363">
                  <c:v>4376</c:v>
                </c:pt>
                <c:pt idx="364">
                  <c:v>4016</c:v>
                </c:pt>
                <c:pt idx="365">
                  <c:v>4112</c:v>
                </c:pt>
                <c:pt idx="366">
                  <c:v>3912</c:v>
                </c:pt>
                <c:pt idx="367">
                  <c:v>3824</c:v>
                </c:pt>
                <c:pt idx="368">
                  <c:v>3736</c:v>
                </c:pt>
                <c:pt idx="369">
                  <c:v>3736</c:v>
                </c:pt>
                <c:pt idx="370">
                  <c:v>3656</c:v>
                </c:pt>
                <c:pt idx="371">
                  <c:v>3496</c:v>
                </c:pt>
                <c:pt idx="372">
                  <c:v>3672</c:v>
                </c:pt>
                <c:pt idx="373">
                  <c:v>3688</c:v>
                </c:pt>
                <c:pt idx="374">
                  <c:v>3680</c:v>
                </c:pt>
                <c:pt idx="375">
                  <c:v>3632</c:v>
                </c:pt>
                <c:pt idx="376">
                  <c:v>3616</c:v>
                </c:pt>
                <c:pt idx="377">
                  <c:v>3744</c:v>
                </c:pt>
                <c:pt idx="378">
                  <c:v>3728</c:v>
                </c:pt>
                <c:pt idx="379">
                  <c:v>3808</c:v>
                </c:pt>
                <c:pt idx="380">
                  <c:v>3760</c:v>
                </c:pt>
                <c:pt idx="381">
                  <c:v>3632</c:v>
                </c:pt>
                <c:pt idx="382">
                  <c:v>3688</c:v>
                </c:pt>
                <c:pt idx="383">
                  <c:v>3712</c:v>
                </c:pt>
                <c:pt idx="384">
                  <c:v>3824</c:v>
                </c:pt>
                <c:pt idx="385">
                  <c:v>3688</c:v>
                </c:pt>
                <c:pt idx="386">
                  <c:v>3832</c:v>
                </c:pt>
                <c:pt idx="387">
                  <c:v>3824</c:v>
                </c:pt>
                <c:pt idx="388">
                  <c:v>3624</c:v>
                </c:pt>
                <c:pt idx="389">
                  <c:v>3720</c:v>
                </c:pt>
                <c:pt idx="390">
                  <c:v>3784</c:v>
                </c:pt>
                <c:pt idx="391">
                  <c:v>3792</c:v>
                </c:pt>
                <c:pt idx="392">
                  <c:v>3560</c:v>
                </c:pt>
                <c:pt idx="393">
                  <c:v>3832</c:v>
                </c:pt>
                <c:pt idx="394">
                  <c:v>3464</c:v>
                </c:pt>
                <c:pt idx="395">
                  <c:v>3816</c:v>
                </c:pt>
                <c:pt idx="396">
                  <c:v>3528</c:v>
                </c:pt>
                <c:pt idx="397">
                  <c:v>3896</c:v>
                </c:pt>
                <c:pt idx="398">
                  <c:v>3568</c:v>
                </c:pt>
                <c:pt idx="399">
                  <c:v>3800</c:v>
                </c:pt>
                <c:pt idx="400">
                  <c:v>3504</c:v>
                </c:pt>
                <c:pt idx="401">
                  <c:v>4096</c:v>
                </c:pt>
                <c:pt idx="402">
                  <c:v>3640</c:v>
                </c:pt>
                <c:pt idx="403">
                  <c:v>3768</c:v>
                </c:pt>
                <c:pt idx="404">
                  <c:v>3520</c:v>
                </c:pt>
                <c:pt idx="405">
                  <c:v>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0-4113-84C6-F958E374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87727"/>
        <c:axId val="1708400207"/>
      </c:lineChart>
      <c:catAx>
        <c:axId val="170838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00207"/>
        <c:crosses val="autoZero"/>
        <c:auto val="1"/>
        <c:lblAlgn val="ctr"/>
        <c:lblOffset val="100"/>
        <c:noMultiLvlLbl val="0"/>
      </c:catAx>
      <c:valAx>
        <c:axId val="17084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8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управление с пульта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cmd'!$C$1:$C$406</c:f>
              <c:numCache>
                <c:formatCode>General</c:formatCode>
                <c:ptCount val="40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312</c:v>
                </c:pt>
                <c:pt idx="11">
                  <c:v>840</c:v>
                </c:pt>
                <c:pt idx="12">
                  <c:v>888</c:v>
                </c:pt>
                <c:pt idx="13">
                  <c:v>792</c:v>
                </c:pt>
                <c:pt idx="14">
                  <c:v>704</c:v>
                </c:pt>
                <c:pt idx="15">
                  <c:v>624</c:v>
                </c:pt>
                <c:pt idx="16">
                  <c:v>680</c:v>
                </c:pt>
                <c:pt idx="17">
                  <c:v>1056</c:v>
                </c:pt>
                <c:pt idx="18">
                  <c:v>1224</c:v>
                </c:pt>
                <c:pt idx="19">
                  <c:v>1304</c:v>
                </c:pt>
                <c:pt idx="20">
                  <c:v>1616</c:v>
                </c:pt>
                <c:pt idx="21">
                  <c:v>1608</c:v>
                </c:pt>
                <c:pt idx="22">
                  <c:v>1584</c:v>
                </c:pt>
                <c:pt idx="23">
                  <c:v>1992</c:v>
                </c:pt>
                <c:pt idx="24">
                  <c:v>2336</c:v>
                </c:pt>
                <c:pt idx="25">
                  <c:v>2432</c:v>
                </c:pt>
                <c:pt idx="26">
                  <c:v>2704</c:v>
                </c:pt>
                <c:pt idx="27">
                  <c:v>2728</c:v>
                </c:pt>
                <c:pt idx="28">
                  <c:v>2568</c:v>
                </c:pt>
                <c:pt idx="29">
                  <c:v>2824</c:v>
                </c:pt>
                <c:pt idx="30">
                  <c:v>3016</c:v>
                </c:pt>
                <c:pt idx="31">
                  <c:v>3048</c:v>
                </c:pt>
                <c:pt idx="32">
                  <c:v>3112</c:v>
                </c:pt>
                <c:pt idx="33">
                  <c:v>2920</c:v>
                </c:pt>
                <c:pt idx="34">
                  <c:v>3096</c:v>
                </c:pt>
                <c:pt idx="35">
                  <c:v>2824</c:v>
                </c:pt>
                <c:pt idx="36">
                  <c:v>3008</c:v>
                </c:pt>
                <c:pt idx="37">
                  <c:v>3400</c:v>
                </c:pt>
                <c:pt idx="38">
                  <c:v>3512</c:v>
                </c:pt>
                <c:pt idx="39">
                  <c:v>3592</c:v>
                </c:pt>
                <c:pt idx="40">
                  <c:v>3584</c:v>
                </c:pt>
                <c:pt idx="41">
                  <c:v>3440</c:v>
                </c:pt>
                <c:pt idx="42">
                  <c:v>3456</c:v>
                </c:pt>
                <c:pt idx="43">
                  <c:v>3504</c:v>
                </c:pt>
                <c:pt idx="44">
                  <c:v>3640</c:v>
                </c:pt>
                <c:pt idx="45">
                  <c:v>3560</c:v>
                </c:pt>
                <c:pt idx="46">
                  <c:v>3632</c:v>
                </c:pt>
                <c:pt idx="47">
                  <c:v>3664</c:v>
                </c:pt>
                <c:pt idx="48">
                  <c:v>3568</c:v>
                </c:pt>
                <c:pt idx="49">
                  <c:v>4048</c:v>
                </c:pt>
                <c:pt idx="50">
                  <c:v>3664</c:v>
                </c:pt>
                <c:pt idx="51">
                  <c:v>3464</c:v>
                </c:pt>
                <c:pt idx="52">
                  <c:v>3472</c:v>
                </c:pt>
                <c:pt idx="53">
                  <c:v>3528</c:v>
                </c:pt>
                <c:pt idx="54">
                  <c:v>3776</c:v>
                </c:pt>
                <c:pt idx="55">
                  <c:v>3792</c:v>
                </c:pt>
                <c:pt idx="56">
                  <c:v>3632</c:v>
                </c:pt>
                <c:pt idx="57">
                  <c:v>3640</c:v>
                </c:pt>
                <c:pt idx="58">
                  <c:v>3752</c:v>
                </c:pt>
                <c:pt idx="59">
                  <c:v>4064</c:v>
                </c:pt>
                <c:pt idx="60">
                  <c:v>4008</c:v>
                </c:pt>
                <c:pt idx="61">
                  <c:v>4280</c:v>
                </c:pt>
                <c:pt idx="62">
                  <c:v>4296</c:v>
                </c:pt>
                <c:pt idx="63">
                  <c:v>4040</c:v>
                </c:pt>
                <c:pt idx="64">
                  <c:v>4112</c:v>
                </c:pt>
                <c:pt idx="65">
                  <c:v>3984</c:v>
                </c:pt>
                <c:pt idx="66">
                  <c:v>3944</c:v>
                </c:pt>
                <c:pt idx="67">
                  <c:v>4192</c:v>
                </c:pt>
                <c:pt idx="68">
                  <c:v>4584</c:v>
                </c:pt>
                <c:pt idx="69">
                  <c:v>4416</c:v>
                </c:pt>
                <c:pt idx="70">
                  <c:v>4104</c:v>
                </c:pt>
                <c:pt idx="71">
                  <c:v>3984</c:v>
                </c:pt>
                <c:pt idx="72">
                  <c:v>3664</c:v>
                </c:pt>
                <c:pt idx="73">
                  <c:v>3376</c:v>
                </c:pt>
                <c:pt idx="74">
                  <c:v>3144</c:v>
                </c:pt>
                <c:pt idx="75">
                  <c:v>2912</c:v>
                </c:pt>
                <c:pt idx="76">
                  <c:v>2736</c:v>
                </c:pt>
                <c:pt idx="77">
                  <c:v>2568</c:v>
                </c:pt>
                <c:pt idx="78">
                  <c:v>3032</c:v>
                </c:pt>
                <c:pt idx="79">
                  <c:v>3176</c:v>
                </c:pt>
                <c:pt idx="80">
                  <c:v>3864</c:v>
                </c:pt>
                <c:pt idx="81">
                  <c:v>3936</c:v>
                </c:pt>
                <c:pt idx="82">
                  <c:v>3968</c:v>
                </c:pt>
                <c:pt idx="83">
                  <c:v>4216</c:v>
                </c:pt>
                <c:pt idx="84">
                  <c:v>4336</c:v>
                </c:pt>
                <c:pt idx="85">
                  <c:v>4616</c:v>
                </c:pt>
                <c:pt idx="86">
                  <c:v>4808</c:v>
                </c:pt>
                <c:pt idx="87">
                  <c:v>5104</c:v>
                </c:pt>
                <c:pt idx="88">
                  <c:v>5080</c:v>
                </c:pt>
                <c:pt idx="89">
                  <c:v>5080</c:v>
                </c:pt>
                <c:pt idx="90">
                  <c:v>5120</c:v>
                </c:pt>
                <c:pt idx="91">
                  <c:v>4968</c:v>
                </c:pt>
                <c:pt idx="92">
                  <c:v>5128</c:v>
                </c:pt>
                <c:pt idx="93">
                  <c:v>4976</c:v>
                </c:pt>
                <c:pt idx="94">
                  <c:v>4984</c:v>
                </c:pt>
                <c:pt idx="95">
                  <c:v>4560</c:v>
                </c:pt>
                <c:pt idx="96">
                  <c:v>4808</c:v>
                </c:pt>
                <c:pt idx="97">
                  <c:v>4792</c:v>
                </c:pt>
                <c:pt idx="98">
                  <c:v>4992</c:v>
                </c:pt>
                <c:pt idx="99">
                  <c:v>5368</c:v>
                </c:pt>
                <c:pt idx="100">
                  <c:v>5472</c:v>
                </c:pt>
                <c:pt idx="101">
                  <c:v>5648</c:v>
                </c:pt>
                <c:pt idx="102">
                  <c:v>5272</c:v>
                </c:pt>
                <c:pt idx="103">
                  <c:v>4736</c:v>
                </c:pt>
                <c:pt idx="104">
                  <c:v>4800</c:v>
                </c:pt>
                <c:pt idx="105">
                  <c:v>4424</c:v>
                </c:pt>
                <c:pt idx="106">
                  <c:v>4088</c:v>
                </c:pt>
                <c:pt idx="107">
                  <c:v>3792</c:v>
                </c:pt>
                <c:pt idx="108">
                  <c:v>3464</c:v>
                </c:pt>
                <c:pt idx="109">
                  <c:v>3168</c:v>
                </c:pt>
                <c:pt idx="110">
                  <c:v>3552</c:v>
                </c:pt>
                <c:pt idx="111">
                  <c:v>4312</c:v>
                </c:pt>
                <c:pt idx="112">
                  <c:v>4184</c:v>
                </c:pt>
                <c:pt idx="113">
                  <c:v>4872</c:v>
                </c:pt>
                <c:pt idx="114">
                  <c:v>5128</c:v>
                </c:pt>
                <c:pt idx="115">
                  <c:v>5032</c:v>
                </c:pt>
                <c:pt idx="116">
                  <c:v>4968</c:v>
                </c:pt>
                <c:pt idx="117">
                  <c:v>4960</c:v>
                </c:pt>
                <c:pt idx="118">
                  <c:v>5152</c:v>
                </c:pt>
                <c:pt idx="119">
                  <c:v>5384</c:v>
                </c:pt>
                <c:pt idx="120">
                  <c:v>4968</c:v>
                </c:pt>
                <c:pt idx="121">
                  <c:v>4808</c:v>
                </c:pt>
                <c:pt idx="122">
                  <c:v>4560</c:v>
                </c:pt>
                <c:pt idx="123">
                  <c:v>4928</c:v>
                </c:pt>
                <c:pt idx="124">
                  <c:v>5136</c:v>
                </c:pt>
                <c:pt idx="125">
                  <c:v>4848</c:v>
                </c:pt>
                <c:pt idx="126">
                  <c:v>5400</c:v>
                </c:pt>
                <c:pt idx="127">
                  <c:v>5064</c:v>
                </c:pt>
                <c:pt idx="128">
                  <c:v>4784</c:v>
                </c:pt>
                <c:pt idx="129">
                  <c:v>4568</c:v>
                </c:pt>
                <c:pt idx="130">
                  <c:v>4912</c:v>
                </c:pt>
                <c:pt idx="131">
                  <c:v>4632</c:v>
                </c:pt>
                <c:pt idx="132">
                  <c:v>4888</c:v>
                </c:pt>
                <c:pt idx="133">
                  <c:v>4656</c:v>
                </c:pt>
                <c:pt idx="134">
                  <c:v>4808</c:v>
                </c:pt>
                <c:pt idx="135">
                  <c:v>4504</c:v>
                </c:pt>
                <c:pt idx="136">
                  <c:v>4560</c:v>
                </c:pt>
                <c:pt idx="137">
                  <c:v>4584</c:v>
                </c:pt>
                <c:pt idx="138">
                  <c:v>4496</c:v>
                </c:pt>
                <c:pt idx="139">
                  <c:v>4360</c:v>
                </c:pt>
                <c:pt idx="140">
                  <c:v>4592</c:v>
                </c:pt>
                <c:pt idx="141">
                  <c:v>4264</c:v>
                </c:pt>
                <c:pt idx="142">
                  <c:v>4264</c:v>
                </c:pt>
                <c:pt idx="143">
                  <c:v>4136</c:v>
                </c:pt>
                <c:pt idx="144">
                  <c:v>4152</c:v>
                </c:pt>
                <c:pt idx="145">
                  <c:v>4232</c:v>
                </c:pt>
                <c:pt idx="146">
                  <c:v>3744</c:v>
                </c:pt>
                <c:pt idx="147">
                  <c:v>3504</c:v>
                </c:pt>
                <c:pt idx="148">
                  <c:v>3168</c:v>
                </c:pt>
                <c:pt idx="149">
                  <c:v>3568</c:v>
                </c:pt>
                <c:pt idx="150">
                  <c:v>3360</c:v>
                </c:pt>
                <c:pt idx="151">
                  <c:v>3360</c:v>
                </c:pt>
                <c:pt idx="152">
                  <c:v>3256</c:v>
                </c:pt>
                <c:pt idx="153">
                  <c:v>3568</c:v>
                </c:pt>
                <c:pt idx="154">
                  <c:v>4200</c:v>
                </c:pt>
                <c:pt idx="155">
                  <c:v>4496</c:v>
                </c:pt>
                <c:pt idx="156">
                  <c:v>4096</c:v>
                </c:pt>
                <c:pt idx="157">
                  <c:v>4368</c:v>
                </c:pt>
                <c:pt idx="158">
                  <c:v>4264</c:v>
                </c:pt>
                <c:pt idx="159">
                  <c:v>4496</c:v>
                </c:pt>
                <c:pt idx="160">
                  <c:v>4496</c:v>
                </c:pt>
                <c:pt idx="161">
                  <c:v>5040</c:v>
                </c:pt>
                <c:pt idx="162">
                  <c:v>4848</c:v>
                </c:pt>
                <c:pt idx="163">
                  <c:v>4872</c:v>
                </c:pt>
                <c:pt idx="164">
                  <c:v>5336</c:v>
                </c:pt>
                <c:pt idx="165">
                  <c:v>5376</c:v>
                </c:pt>
                <c:pt idx="166">
                  <c:v>4968</c:v>
                </c:pt>
                <c:pt idx="167">
                  <c:v>4808</c:v>
                </c:pt>
                <c:pt idx="168">
                  <c:v>4656</c:v>
                </c:pt>
                <c:pt idx="169">
                  <c:v>5064</c:v>
                </c:pt>
                <c:pt idx="170">
                  <c:v>4936</c:v>
                </c:pt>
                <c:pt idx="171">
                  <c:v>5176</c:v>
                </c:pt>
                <c:pt idx="172">
                  <c:v>5120</c:v>
                </c:pt>
                <c:pt idx="173">
                  <c:v>4632</c:v>
                </c:pt>
                <c:pt idx="174">
                  <c:v>4800</c:v>
                </c:pt>
                <c:pt idx="175">
                  <c:v>5008</c:v>
                </c:pt>
                <c:pt idx="176">
                  <c:v>5040</c:v>
                </c:pt>
                <c:pt idx="177">
                  <c:v>4920</c:v>
                </c:pt>
                <c:pt idx="178">
                  <c:v>5136</c:v>
                </c:pt>
                <c:pt idx="179">
                  <c:v>5344</c:v>
                </c:pt>
                <c:pt idx="180">
                  <c:v>4912</c:v>
                </c:pt>
                <c:pt idx="181">
                  <c:v>4520</c:v>
                </c:pt>
                <c:pt idx="182">
                  <c:v>5152</c:v>
                </c:pt>
                <c:pt idx="183">
                  <c:v>5648</c:v>
                </c:pt>
                <c:pt idx="184">
                  <c:v>6040</c:v>
                </c:pt>
                <c:pt idx="185">
                  <c:v>6312</c:v>
                </c:pt>
                <c:pt idx="186">
                  <c:v>6312</c:v>
                </c:pt>
                <c:pt idx="187">
                  <c:v>6224</c:v>
                </c:pt>
                <c:pt idx="188">
                  <c:v>6040</c:v>
                </c:pt>
                <c:pt idx="189">
                  <c:v>5784</c:v>
                </c:pt>
                <c:pt idx="190">
                  <c:v>5136</c:v>
                </c:pt>
                <c:pt idx="191">
                  <c:v>4600</c:v>
                </c:pt>
                <c:pt idx="192">
                  <c:v>4856</c:v>
                </c:pt>
                <c:pt idx="193">
                  <c:v>4752</c:v>
                </c:pt>
                <c:pt idx="194">
                  <c:v>5192</c:v>
                </c:pt>
                <c:pt idx="195">
                  <c:v>5384</c:v>
                </c:pt>
                <c:pt idx="196">
                  <c:v>5552</c:v>
                </c:pt>
                <c:pt idx="197">
                  <c:v>6184</c:v>
                </c:pt>
                <c:pt idx="198">
                  <c:v>6240</c:v>
                </c:pt>
                <c:pt idx="199">
                  <c:v>6560</c:v>
                </c:pt>
                <c:pt idx="200">
                  <c:v>6456</c:v>
                </c:pt>
                <c:pt idx="201">
                  <c:v>6776</c:v>
                </c:pt>
                <c:pt idx="202">
                  <c:v>6936</c:v>
                </c:pt>
                <c:pt idx="203">
                  <c:v>7136</c:v>
                </c:pt>
                <c:pt idx="204">
                  <c:v>7144</c:v>
                </c:pt>
                <c:pt idx="205">
                  <c:v>6360</c:v>
                </c:pt>
                <c:pt idx="206">
                  <c:v>5832</c:v>
                </c:pt>
                <c:pt idx="207">
                  <c:v>6312</c:v>
                </c:pt>
                <c:pt idx="208">
                  <c:v>6168</c:v>
                </c:pt>
                <c:pt idx="209">
                  <c:v>5568</c:v>
                </c:pt>
                <c:pt idx="210">
                  <c:v>5536</c:v>
                </c:pt>
                <c:pt idx="211">
                  <c:v>6224</c:v>
                </c:pt>
                <c:pt idx="212">
                  <c:v>6784</c:v>
                </c:pt>
                <c:pt idx="213">
                  <c:v>7032</c:v>
                </c:pt>
                <c:pt idx="214">
                  <c:v>7176</c:v>
                </c:pt>
                <c:pt idx="215">
                  <c:v>7104</c:v>
                </c:pt>
                <c:pt idx="216">
                  <c:v>6888</c:v>
                </c:pt>
                <c:pt idx="217">
                  <c:v>6208</c:v>
                </c:pt>
                <c:pt idx="218">
                  <c:v>5656</c:v>
                </c:pt>
                <c:pt idx="219">
                  <c:v>5152</c:v>
                </c:pt>
                <c:pt idx="220">
                  <c:v>4784</c:v>
                </c:pt>
                <c:pt idx="221">
                  <c:v>4824</c:v>
                </c:pt>
                <c:pt idx="222">
                  <c:v>4616</c:v>
                </c:pt>
                <c:pt idx="223">
                  <c:v>5208</c:v>
                </c:pt>
                <c:pt idx="224">
                  <c:v>5528</c:v>
                </c:pt>
                <c:pt idx="225">
                  <c:v>5456</c:v>
                </c:pt>
                <c:pt idx="226">
                  <c:v>5776</c:v>
                </c:pt>
                <c:pt idx="227">
                  <c:v>5696</c:v>
                </c:pt>
                <c:pt idx="228">
                  <c:v>6368</c:v>
                </c:pt>
                <c:pt idx="229">
                  <c:v>6104</c:v>
                </c:pt>
                <c:pt idx="230">
                  <c:v>6424</c:v>
                </c:pt>
                <c:pt idx="231">
                  <c:v>6056</c:v>
                </c:pt>
                <c:pt idx="232">
                  <c:v>6232</c:v>
                </c:pt>
                <c:pt idx="233">
                  <c:v>5920</c:v>
                </c:pt>
                <c:pt idx="234">
                  <c:v>6072</c:v>
                </c:pt>
                <c:pt idx="235">
                  <c:v>5960</c:v>
                </c:pt>
                <c:pt idx="236">
                  <c:v>5728</c:v>
                </c:pt>
                <c:pt idx="237">
                  <c:v>6496</c:v>
                </c:pt>
                <c:pt idx="238">
                  <c:v>6424</c:v>
                </c:pt>
                <c:pt idx="239">
                  <c:v>5928</c:v>
                </c:pt>
                <c:pt idx="240">
                  <c:v>5616</c:v>
                </c:pt>
                <c:pt idx="241">
                  <c:v>6456</c:v>
                </c:pt>
                <c:pt idx="242">
                  <c:v>6848</c:v>
                </c:pt>
                <c:pt idx="243">
                  <c:v>6944</c:v>
                </c:pt>
                <c:pt idx="244">
                  <c:v>6864</c:v>
                </c:pt>
                <c:pt idx="245">
                  <c:v>6656</c:v>
                </c:pt>
                <c:pt idx="246">
                  <c:v>6344</c:v>
                </c:pt>
                <c:pt idx="247">
                  <c:v>5824</c:v>
                </c:pt>
                <c:pt idx="248">
                  <c:v>5160</c:v>
                </c:pt>
                <c:pt idx="249">
                  <c:v>4760</c:v>
                </c:pt>
                <c:pt idx="250">
                  <c:v>5776</c:v>
                </c:pt>
                <c:pt idx="251">
                  <c:v>5528</c:v>
                </c:pt>
                <c:pt idx="252">
                  <c:v>5912</c:v>
                </c:pt>
                <c:pt idx="253">
                  <c:v>5664</c:v>
                </c:pt>
                <c:pt idx="254">
                  <c:v>5240</c:v>
                </c:pt>
                <c:pt idx="255">
                  <c:v>5160</c:v>
                </c:pt>
                <c:pt idx="256">
                  <c:v>5080</c:v>
                </c:pt>
                <c:pt idx="257">
                  <c:v>5200</c:v>
                </c:pt>
                <c:pt idx="258">
                  <c:v>5784</c:v>
                </c:pt>
                <c:pt idx="259">
                  <c:v>5720</c:v>
                </c:pt>
                <c:pt idx="260">
                  <c:v>5688</c:v>
                </c:pt>
                <c:pt idx="261">
                  <c:v>5816</c:v>
                </c:pt>
                <c:pt idx="262">
                  <c:v>5744</c:v>
                </c:pt>
                <c:pt idx="263">
                  <c:v>5504</c:v>
                </c:pt>
                <c:pt idx="264">
                  <c:v>5576</c:v>
                </c:pt>
                <c:pt idx="265">
                  <c:v>6440</c:v>
                </c:pt>
                <c:pt idx="266">
                  <c:v>6888</c:v>
                </c:pt>
                <c:pt idx="267">
                  <c:v>6984</c:v>
                </c:pt>
                <c:pt idx="268">
                  <c:v>6920</c:v>
                </c:pt>
                <c:pt idx="269">
                  <c:v>6672</c:v>
                </c:pt>
                <c:pt idx="270">
                  <c:v>6416</c:v>
                </c:pt>
                <c:pt idx="271">
                  <c:v>6144</c:v>
                </c:pt>
                <c:pt idx="272">
                  <c:v>5768</c:v>
                </c:pt>
                <c:pt idx="273">
                  <c:v>5144</c:v>
                </c:pt>
                <c:pt idx="274">
                  <c:v>5072</c:v>
                </c:pt>
                <c:pt idx="275">
                  <c:v>5688</c:v>
                </c:pt>
                <c:pt idx="276">
                  <c:v>6344</c:v>
                </c:pt>
                <c:pt idx="277">
                  <c:v>6584</c:v>
                </c:pt>
                <c:pt idx="278">
                  <c:v>6448</c:v>
                </c:pt>
                <c:pt idx="279">
                  <c:v>6232</c:v>
                </c:pt>
                <c:pt idx="280">
                  <c:v>6008</c:v>
                </c:pt>
                <c:pt idx="281">
                  <c:v>5792</c:v>
                </c:pt>
                <c:pt idx="282">
                  <c:v>5584</c:v>
                </c:pt>
                <c:pt idx="283">
                  <c:v>5424</c:v>
                </c:pt>
                <c:pt idx="284">
                  <c:v>5472</c:v>
                </c:pt>
                <c:pt idx="285">
                  <c:v>6848</c:v>
                </c:pt>
                <c:pt idx="286">
                  <c:v>7328</c:v>
                </c:pt>
                <c:pt idx="287">
                  <c:v>7304</c:v>
                </c:pt>
                <c:pt idx="288">
                  <c:v>7056</c:v>
                </c:pt>
                <c:pt idx="289">
                  <c:v>6736</c:v>
                </c:pt>
                <c:pt idx="290">
                  <c:v>6432</c:v>
                </c:pt>
                <c:pt idx="291">
                  <c:v>6160</c:v>
                </c:pt>
                <c:pt idx="292">
                  <c:v>5928</c:v>
                </c:pt>
                <c:pt idx="293">
                  <c:v>5832</c:v>
                </c:pt>
                <c:pt idx="294">
                  <c:v>7168</c:v>
                </c:pt>
                <c:pt idx="295">
                  <c:v>7720</c:v>
                </c:pt>
                <c:pt idx="296">
                  <c:v>7544</c:v>
                </c:pt>
                <c:pt idx="297">
                  <c:v>7248</c:v>
                </c:pt>
                <c:pt idx="298">
                  <c:v>6952</c:v>
                </c:pt>
                <c:pt idx="299">
                  <c:v>6656</c:v>
                </c:pt>
                <c:pt idx="300">
                  <c:v>6360</c:v>
                </c:pt>
                <c:pt idx="301">
                  <c:v>6120</c:v>
                </c:pt>
                <c:pt idx="302">
                  <c:v>5704</c:v>
                </c:pt>
                <c:pt idx="303">
                  <c:v>7056</c:v>
                </c:pt>
                <c:pt idx="304">
                  <c:v>7648</c:v>
                </c:pt>
                <c:pt idx="305">
                  <c:v>7576</c:v>
                </c:pt>
                <c:pt idx="306">
                  <c:v>6928</c:v>
                </c:pt>
                <c:pt idx="307">
                  <c:v>7384</c:v>
                </c:pt>
                <c:pt idx="308">
                  <c:v>7280</c:v>
                </c:pt>
                <c:pt idx="309">
                  <c:v>7152</c:v>
                </c:pt>
                <c:pt idx="310">
                  <c:v>6840</c:v>
                </c:pt>
                <c:pt idx="311">
                  <c:v>6816</c:v>
                </c:pt>
                <c:pt idx="312">
                  <c:v>6520</c:v>
                </c:pt>
                <c:pt idx="313">
                  <c:v>5832</c:v>
                </c:pt>
                <c:pt idx="314">
                  <c:v>5472</c:v>
                </c:pt>
                <c:pt idx="315">
                  <c:v>4984</c:v>
                </c:pt>
                <c:pt idx="316">
                  <c:v>5152</c:v>
                </c:pt>
                <c:pt idx="317">
                  <c:v>4880</c:v>
                </c:pt>
                <c:pt idx="318">
                  <c:v>5296</c:v>
                </c:pt>
                <c:pt idx="319">
                  <c:v>5592</c:v>
                </c:pt>
                <c:pt idx="320">
                  <c:v>5528</c:v>
                </c:pt>
                <c:pt idx="321">
                  <c:v>5824</c:v>
                </c:pt>
                <c:pt idx="322">
                  <c:v>6248</c:v>
                </c:pt>
                <c:pt idx="323">
                  <c:v>6280</c:v>
                </c:pt>
                <c:pt idx="324">
                  <c:v>6672</c:v>
                </c:pt>
                <c:pt idx="325">
                  <c:v>6224</c:v>
                </c:pt>
                <c:pt idx="326">
                  <c:v>5832</c:v>
                </c:pt>
                <c:pt idx="327">
                  <c:v>5744</c:v>
                </c:pt>
                <c:pt idx="328">
                  <c:v>6272</c:v>
                </c:pt>
                <c:pt idx="329">
                  <c:v>6176</c:v>
                </c:pt>
                <c:pt idx="330">
                  <c:v>5776</c:v>
                </c:pt>
                <c:pt idx="331">
                  <c:v>5768</c:v>
                </c:pt>
                <c:pt idx="332">
                  <c:v>5648</c:v>
                </c:pt>
                <c:pt idx="333">
                  <c:v>5424</c:v>
                </c:pt>
                <c:pt idx="334">
                  <c:v>5000</c:v>
                </c:pt>
                <c:pt idx="335">
                  <c:v>4704</c:v>
                </c:pt>
                <c:pt idx="336">
                  <c:v>5184</c:v>
                </c:pt>
                <c:pt idx="337">
                  <c:v>4640</c:v>
                </c:pt>
                <c:pt idx="338">
                  <c:v>4848</c:v>
                </c:pt>
                <c:pt idx="339">
                  <c:v>5144</c:v>
                </c:pt>
                <c:pt idx="340">
                  <c:v>5824</c:v>
                </c:pt>
                <c:pt idx="341">
                  <c:v>5384</c:v>
                </c:pt>
                <c:pt idx="342">
                  <c:v>4960</c:v>
                </c:pt>
                <c:pt idx="343">
                  <c:v>4920</c:v>
                </c:pt>
                <c:pt idx="344">
                  <c:v>5952</c:v>
                </c:pt>
                <c:pt idx="345">
                  <c:v>5648</c:v>
                </c:pt>
                <c:pt idx="346">
                  <c:v>5704</c:v>
                </c:pt>
                <c:pt idx="347">
                  <c:v>5608</c:v>
                </c:pt>
                <c:pt idx="348">
                  <c:v>5888</c:v>
                </c:pt>
                <c:pt idx="349">
                  <c:v>5816</c:v>
                </c:pt>
                <c:pt idx="350">
                  <c:v>6056</c:v>
                </c:pt>
                <c:pt idx="351">
                  <c:v>5848</c:v>
                </c:pt>
                <c:pt idx="352">
                  <c:v>5384</c:v>
                </c:pt>
                <c:pt idx="353">
                  <c:v>5824</c:v>
                </c:pt>
                <c:pt idx="354">
                  <c:v>5640</c:v>
                </c:pt>
                <c:pt idx="355">
                  <c:v>5304</c:v>
                </c:pt>
                <c:pt idx="356">
                  <c:v>5952</c:v>
                </c:pt>
                <c:pt idx="357">
                  <c:v>5496</c:v>
                </c:pt>
                <c:pt idx="358">
                  <c:v>5424</c:v>
                </c:pt>
                <c:pt idx="359">
                  <c:v>5408</c:v>
                </c:pt>
                <c:pt idx="360">
                  <c:v>6056</c:v>
                </c:pt>
                <c:pt idx="361">
                  <c:v>5720</c:v>
                </c:pt>
                <c:pt idx="362">
                  <c:v>6152</c:v>
                </c:pt>
                <c:pt idx="363">
                  <c:v>6320</c:v>
                </c:pt>
                <c:pt idx="364">
                  <c:v>6624</c:v>
                </c:pt>
                <c:pt idx="365">
                  <c:v>6200</c:v>
                </c:pt>
                <c:pt idx="366">
                  <c:v>5864</c:v>
                </c:pt>
                <c:pt idx="367">
                  <c:v>5424</c:v>
                </c:pt>
                <c:pt idx="368">
                  <c:v>5144</c:v>
                </c:pt>
                <c:pt idx="369">
                  <c:v>4728</c:v>
                </c:pt>
                <c:pt idx="370">
                  <c:v>4312</c:v>
                </c:pt>
                <c:pt idx="371">
                  <c:v>3984</c:v>
                </c:pt>
                <c:pt idx="372">
                  <c:v>3744</c:v>
                </c:pt>
                <c:pt idx="373">
                  <c:v>3512</c:v>
                </c:pt>
                <c:pt idx="374">
                  <c:v>3264</c:v>
                </c:pt>
                <c:pt idx="375">
                  <c:v>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D-4727-B7E3-E9E2F092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238031"/>
        <c:axId val="1445236783"/>
      </c:lineChart>
      <c:catAx>
        <c:axId val="1445238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6783"/>
        <c:crosses val="autoZero"/>
        <c:auto val="1"/>
        <c:lblAlgn val="ctr"/>
        <c:lblOffset val="100"/>
        <c:noMultiLvlLbl val="0"/>
      </c:catAx>
      <c:valAx>
        <c:axId val="144523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cmd'!$D$1:$D$566</c:f>
              <c:numCache>
                <c:formatCode>General</c:formatCode>
                <c:ptCount val="566"/>
                <c:pt idx="0">
                  <c:v>424</c:v>
                </c:pt>
                <c:pt idx="1">
                  <c:v>384</c:v>
                </c:pt>
                <c:pt idx="2">
                  <c:v>344</c:v>
                </c:pt>
                <c:pt idx="3">
                  <c:v>312</c:v>
                </c:pt>
                <c:pt idx="4">
                  <c:v>288</c:v>
                </c:pt>
                <c:pt idx="5">
                  <c:v>264</c:v>
                </c:pt>
                <c:pt idx="6">
                  <c:v>240</c:v>
                </c:pt>
                <c:pt idx="7">
                  <c:v>216</c:v>
                </c:pt>
                <c:pt idx="8">
                  <c:v>200</c:v>
                </c:pt>
                <c:pt idx="9">
                  <c:v>184</c:v>
                </c:pt>
                <c:pt idx="10">
                  <c:v>176</c:v>
                </c:pt>
                <c:pt idx="11">
                  <c:v>160</c:v>
                </c:pt>
                <c:pt idx="12">
                  <c:v>656</c:v>
                </c:pt>
                <c:pt idx="13">
                  <c:v>864</c:v>
                </c:pt>
                <c:pt idx="14">
                  <c:v>840</c:v>
                </c:pt>
                <c:pt idx="15">
                  <c:v>840</c:v>
                </c:pt>
                <c:pt idx="16">
                  <c:v>864</c:v>
                </c:pt>
                <c:pt idx="17">
                  <c:v>888</c:v>
                </c:pt>
                <c:pt idx="18">
                  <c:v>792</c:v>
                </c:pt>
                <c:pt idx="19">
                  <c:v>704</c:v>
                </c:pt>
                <c:pt idx="20">
                  <c:v>624</c:v>
                </c:pt>
                <c:pt idx="21">
                  <c:v>560</c:v>
                </c:pt>
                <c:pt idx="22">
                  <c:v>504</c:v>
                </c:pt>
                <c:pt idx="23">
                  <c:v>448</c:v>
                </c:pt>
                <c:pt idx="24">
                  <c:v>408</c:v>
                </c:pt>
                <c:pt idx="25">
                  <c:v>368</c:v>
                </c:pt>
                <c:pt idx="26">
                  <c:v>328</c:v>
                </c:pt>
                <c:pt idx="27">
                  <c:v>888</c:v>
                </c:pt>
                <c:pt idx="28">
                  <c:v>1200</c:v>
                </c:pt>
                <c:pt idx="29">
                  <c:v>1064</c:v>
                </c:pt>
                <c:pt idx="30">
                  <c:v>944</c:v>
                </c:pt>
                <c:pt idx="31">
                  <c:v>840</c:v>
                </c:pt>
                <c:pt idx="32">
                  <c:v>744</c:v>
                </c:pt>
                <c:pt idx="33">
                  <c:v>664</c:v>
                </c:pt>
                <c:pt idx="34">
                  <c:v>592</c:v>
                </c:pt>
                <c:pt idx="35">
                  <c:v>536</c:v>
                </c:pt>
                <c:pt idx="36">
                  <c:v>480</c:v>
                </c:pt>
                <c:pt idx="37">
                  <c:v>920</c:v>
                </c:pt>
                <c:pt idx="38">
                  <c:v>1080</c:v>
                </c:pt>
                <c:pt idx="39">
                  <c:v>952</c:v>
                </c:pt>
                <c:pt idx="40">
                  <c:v>848</c:v>
                </c:pt>
                <c:pt idx="41">
                  <c:v>760</c:v>
                </c:pt>
                <c:pt idx="42">
                  <c:v>672</c:v>
                </c:pt>
                <c:pt idx="43">
                  <c:v>600</c:v>
                </c:pt>
                <c:pt idx="44">
                  <c:v>536</c:v>
                </c:pt>
                <c:pt idx="45">
                  <c:v>480</c:v>
                </c:pt>
                <c:pt idx="46">
                  <c:v>432</c:v>
                </c:pt>
                <c:pt idx="47">
                  <c:v>392</c:v>
                </c:pt>
                <c:pt idx="48">
                  <c:v>352</c:v>
                </c:pt>
                <c:pt idx="49">
                  <c:v>320</c:v>
                </c:pt>
                <c:pt idx="50">
                  <c:v>288</c:v>
                </c:pt>
                <c:pt idx="51">
                  <c:v>1424</c:v>
                </c:pt>
                <c:pt idx="52">
                  <c:v>1552</c:v>
                </c:pt>
                <c:pt idx="53">
                  <c:v>2296</c:v>
                </c:pt>
                <c:pt idx="54">
                  <c:v>2328</c:v>
                </c:pt>
                <c:pt idx="55">
                  <c:v>2664</c:v>
                </c:pt>
                <c:pt idx="56">
                  <c:v>2816</c:v>
                </c:pt>
                <c:pt idx="57">
                  <c:v>3136</c:v>
                </c:pt>
                <c:pt idx="58">
                  <c:v>2984</c:v>
                </c:pt>
                <c:pt idx="59">
                  <c:v>3480</c:v>
                </c:pt>
                <c:pt idx="60">
                  <c:v>3320</c:v>
                </c:pt>
                <c:pt idx="61">
                  <c:v>3352</c:v>
                </c:pt>
                <c:pt idx="62">
                  <c:v>3880</c:v>
                </c:pt>
                <c:pt idx="63">
                  <c:v>4576</c:v>
                </c:pt>
                <c:pt idx="64">
                  <c:v>4480</c:v>
                </c:pt>
                <c:pt idx="65">
                  <c:v>4728</c:v>
                </c:pt>
                <c:pt idx="66">
                  <c:v>4704</c:v>
                </c:pt>
                <c:pt idx="67">
                  <c:v>4648</c:v>
                </c:pt>
                <c:pt idx="68">
                  <c:v>4504</c:v>
                </c:pt>
                <c:pt idx="69">
                  <c:v>4784</c:v>
                </c:pt>
                <c:pt idx="70">
                  <c:v>4720</c:v>
                </c:pt>
                <c:pt idx="71">
                  <c:v>4728</c:v>
                </c:pt>
                <c:pt idx="72">
                  <c:v>4760</c:v>
                </c:pt>
                <c:pt idx="73">
                  <c:v>4592</c:v>
                </c:pt>
                <c:pt idx="74">
                  <c:v>4360</c:v>
                </c:pt>
                <c:pt idx="75">
                  <c:v>4152</c:v>
                </c:pt>
                <c:pt idx="76">
                  <c:v>4224</c:v>
                </c:pt>
                <c:pt idx="77">
                  <c:v>4288</c:v>
                </c:pt>
                <c:pt idx="78">
                  <c:v>4344</c:v>
                </c:pt>
                <c:pt idx="79">
                  <c:v>4488</c:v>
                </c:pt>
                <c:pt idx="80">
                  <c:v>4184</c:v>
                </c:pt>
                <c:pt idx="81">
                  <c:v>3928</c:v>
                </c:pt>
                <c:pt idx="82">
                  <c:v>3848</c:v>
                </c:pt>
                <c:pt idx="83">
                  <c:v>3640</c:v>
                </c:pt>
                <c:pt idx="84">
                  <c:v>3592</c:v>
                </c:pt>
                <c:pt idx="85">
                  <c:v>3232</c:v>
                </c:pt>
                <c:pt idx="86">
                  <c:v>2984</c:v>
                </c:pt>
                <c:pt idx="87">
                  <c:v>2864</c:v>
                </c:pt>
                <c:pt idx="88">
                  <c:v>3176</c:v>
                </c:pt>
                <c:pt idx="89">
                  <c:v>3272</c:v>
                </c:pt>
                <c:pt idx="90">
                  <c:v>3296</c:v>
                </c:pt>
                <c:pt idx="91">
                  <c:v>3504</c:v>
                </c:pt>
                <c:pt idx="92">
                  <c:v>3352</c:v>
                </c:pt>
                <c:pt idx="93">
                  <c:v>3280</c:v>
                </c:pt>
                <c:pt idx="94">
                  <c:v>3296</c:v>
                </c:pt>
                <c:pt idx="95">
                  <c:v>3416</c:v>
                </c:pt>
                <c:pt idx="96">
                  <c:v>3504</c:v>
                </c:pt>
                <c:pt idx="97">
                  <c:v>3528</c:v>
                </c:pt>
                <c:pt idx="98">
                  <c:v>3544</c:v>
                </c:pt>
                <c:pt idx="99">
                  <c:v>3280</c:v>
                </c:pt>
                <c:pt idx="100">
                  <c:v>3384</c:v>
                </c:pt>
                <c:pt idx="101">
                  <c:v>3384</c:v>
                </c:pt>
                <c:pt idx="102">
                  <c:v>3336</c:v>
                </c:pt>
                <c:pt idx="103">
                  <c:v>3312</c:v>
                </c:pt>
                <c:pt idx="104">
                  <c:v>3400</c:v>
                </c:pt>
                <c:pt idx="105">
                  <c:v>3584</c:v>
                </c:pt>
                <c:pt idx="106">
                  <c:v>3680</c:v>
                </c:pt>
                <c:pt idx="107">
                  <c:v>3872</c:v>
                </c:pt>
                <c:pt idx="108">
                  <c:v>4168</c:v>
                </c:pt>
                <c:pt idx="109">
                  <c:v>4112</c:v>
                </c:pt>
                <c:pt idx="110">
                  <c:v>4048</c:v>
                </c:pt>
                <c:pt idx="111">
                  <c:v>4032</c:v>
                </c:pt>
                <c:pt idx="112">
                  <c:v>3912</c:v>
                </c:pt>
                <c:pt idx="113">
                  <c:v>3816</c:v>
                </c:pt>
                <c:pt idx="114">
                  <c:v>3696</c:v>
                </c:pt>
                <c:pt idx="115">
                  <c:v>4056</c:v>
                </c:pt>
                <c:pt idx="116">
                  <c:v>4040</c:v>
                </c:pt>
                <c:pt idx="117">
                  <c:v>4072</c:v>
                </c:pt>
                <c:pt idx="118">
                  <c:v>4088</c:v>
                </c:pt>
                <c:pt idx="119">
                  <c:v>3856</c:v>
                </c:pt>
                <c:pt idx="120">
                  <c:v>3552</c:v>
                </c:pt>
                <c:pt idx="121">
                  <c:v>3464</c:v>
                </c:pt>
                <c:pt idx="122">
                  <c:v>3528</c:v>
                </c:pt>
                <c:pt idx="123">
                  <c:v>3624</c:v>
                </c:pt>
                <c:pt idx="124">
                  <c:v>3600</c:v>
                </c:pt>
                <c:pt idx="125">
                  <c:v>3648</c:v>
                </c:pt>
                <c:pt idx="126">
                  <c:v>3896</c:v>
                </c:pt>
                <c:pt idx="127">
                  <c:v>4096</c:v>
                </c:pt>
                <c:pt idx="128">
                  <c:v>4240</c:v>
                </c:pt>
                <c:pt idx="129">
                  <c:v>4176</c:v>
                </c:pt>
                <c:pt idx="130">
                  <c:v>4280</c:v>
                </c:pt>
                <c:pt idx="131">
                  <c:v>4024</c:v>
                </c:pt>
                <c:pt idx="132">
                  <c:v>3752</c:v>
                </c:pt>
                <c:pt idx="133">
                  <c:v>3616</c:v>
                </c:pt>
                <c:pt idx="134">
                  <c:v>3328</c:v>
                </c:pt>
                <c:pt idx="135">
                  <c:v>3280</c:v>
                </c:pt>
                <c:pt idx="136">
                  <c:v>3464</c:v>
                </c:pt>
                <c:pt idx="137">
                  <c:v>3808</c:v>
                </c:pt>
                <c:pt idx="138">
                  <c:v>3736</c:v>
                </c:pt>
                <c:pt idx="139">
                  <c:v>4040</c:v>
                </c:pt>
                <c:pt idx="140">
                  <c:v>3960</c:v>
                </c:pt>
                <c:pt idx="141">
                  <c:v>4232</c:v>
                </c:pt>
                <c:pt idx="142">
                  <c:v>4336</c:v>
                </c:pt>
                <c:pt idx="143">
                  <c:v>4160</c:v>
                </c:pt>
                <c:pt idx="144">
                  <c:v>4584</c:v>
                </c:pt>
                <c:pt idx="145">
                  <c:v>4296</c:v>
                </c:pt>
                <c:pt idx="146">
                  <c:v>4720</c:v>
                </c:pt>
                <c:pt idx="147">
                  <c:v>4712</c:v>
                </c:pt>
                <c:pt idx="148">
                  <c:v>4392</c:v>
                </c:pt>
                <c:pt idx="149">
                  <c:v>4336</c:v>
                </c:pt>
                <c:pt idx="150">
                  <c:v>4144</c:v>
                </c:pt>
                <c:pt idx="151">
                  <c:v>4128</c:v>
                </c:pt>
                <c:pt idx="152">
                  <c:v>4360</c:v>
                </c:pt>
                <c:pt idx="153">
                  <c:v>4904</c:v>
                </c:pt>
                <c:pt idx="154">
                  <c:v>4800</c:v>
                </c:pt>
                <c:pt idx="155">
                  <c:v>4728</c:v>
                </c:pt>
                <c:pt idx="156">
                  <c:v>4720</c:v>
                </c:pt>
                <c:pt idx="157">
                  <c:v>4440</c:v>
                </c:pt>
                <c:pt idx="158">
                  <c:v>4368</c:v>
                </c:pt>
                <c:pt idx="159">
                  <c:v>4520</c:v>
                </c:pt>
                <c:pt idx="160">
                  <c:v>4288</c:v>
                </c:pt>
                <c:pt idx="161">
                  <c:v>4456</c:v>
                </c:pt>
                <c:pt idx="162">
                  <c:v>4480</c:v>
                </c:pt>
                <c:pt idx="163">
                  <c:v>4224</c:v>
                </c:pt>
                <c:pt idx="164">
                  <c:v>4384</c:v>
                </c:pt>
                <c:pt idx="165">
                  <c:v>4688</c:v>
                </c:pt>
                <c:pt idx="166">
                  <c:v>4432</c:v>
                </c:pt>
                <c:pt idx="167">
                  <c:v>4160</c:v>
                </c:pt>
                <c:pt idx="168">
                  <c:v>4056</c:v>
                </c:pt>
                <c:pt idx="169">
                  <c:v>4384</c:v>
                </c:pt>
                <c:pt idx="170">
                  <c:v>4000</c:v>
                </c:pt>
                <c:pt idx="171">
                  <c:v>3696</c:v>
                </c:pt>
                <c:pt idx="172">
                  <c:v>3416</c:v>
                </c:pt>
                <c:pt idx="173">
                  <c:v>3136</c:v>
                </c:pt>
                <c:pt idx="174">
                  <c:v>2760</c:v>
                </c:pt>
                <c:pt idx="175">
                  <c:v>2432</c:v>
                </c:pt>
                <c:pt idx="176">
                  <c:v>2144</c:v>
                </c:pt>
                <c:pt idx="177">
                  <c:v>1896</c:v>
                </c:pt>
                <c:pt idx="178">
                  <c:v>2072</c:v>
                </c:pt>
                <c:pt idx="179">
                  <c:v>1944</c:v>
                </c:pt>
                <c:pt idx="180">
                  <c:v>1920</c:v>
                </c:pt>
                <c:pt idx="181">
                  <c:v>2144</c:v>
                </c:pt>
                <c:pt idx="182">
                  <c:v>2360</c:v>
                </c:pt>
                <c:pt idx="183">
                  <c:v>2736</c:v>
                </c:pt>
                <c:pt idx="184">
                  <c:v>3152</c:v>
                </c:pt>
                <c:pt idx="185">
                  <c:v>3296</c:v>
                </c:pt>
                <c:pt idx="186">
                  <c:v>3264</c:v>
                </c:pt>
                <c:pt idx="187">
                  <c:v>3568</c:v>
                </c:pt>
                <c:pt idx="188">
                  <c:v>3736</c:v>
                </c:pt>
                <c:pt idx="189">
                  <c:v>3720</c:v>
                </c:pt>
                <c:pt idx="190">
                  <c:v>3736</c:v>
                </c:pt>
                <c:pt idx="191">
                  <c:v>3512</c:v>
                </c:pt>
                <c:pt idx="192">
                  <c:v>3840</c:v>
                </c:pt>
                <c:pt idx="193">
                  <c:v>3688</c:v>
                </c:pt>
                <c:pt idx="194">
                  <c:v>4208</c:v>
                </c:pt>
                <c:pt idx="195">
                  <c:v>4200</c:v>
                </c:pt>
                <c:pt idx="196">
                  <c:v>4072</c:v>
                </c:pt>
                <c:pt idx="197">
                  <c:v>3840</c:v>
                </c:pt>
                <c:pt idx="198">
                  <c:v>3976</c:v>
                </c:pt>
                <c:pt idx="199">
                  <c:v>4144</c:v>
                </c:pt>
                <c:pt idx="200">
                  <c:v>4104</c:v>
                </c:pt>
                <c:pt idx="201">
                  <c:v>3872</c:v>
                </c:pt>
                <c:pt idx="202">
                  <c:v>3840</c:v>
                </c:pt>
                <c:pt idx="203">
                  <c:v>3904</c:v>
                </c:pt>
                <c:pt idx="204">
                  <c:v>3952</c:v>
                </c:pt>
                <c:pt idx="205">
                  <c:v>4152</c:v>
                </c:pt>
                <c:pt idx="206">
                  <c:v>4136</c:v>
                </c:pt>
                <c:pt idx="207">
                  <c:v>4072</c:v>
                </c:pt>
                <c:pt idx="208">
                  <c:v>3848</c:v>
                </c:pt>
                <c:pt idx="209">
                  <c:v>4192</c:v>
                </c:pt>
                <c:pt idx="210">
                  <c:v>4352</c:v>
                </c:pt>
                <c:pt idx="211">
                  <c:v>4536</c:v>
                </c:pt>
                <c:pt idx="212">
                  <c:v>4648</c:v>
                </c:pt>
                <c:pt idx="213">
                  <c:v>4864</c:v>
                </c:pt>
                <c:pt idx="214">
                  <c:v>4848</c:v>
                </c:pt>
                <c:pt idx="215">
                  <c:v>4392</c:v>
                </c:pt>
                <c:pt idx="216">
                  <c:v>4104</c:v>
                </c:pt>
                <c:pt idx="217">
                  <c:v>3944</c:v>
                </c:pt>
                <c:pt idx="218">
                  <c:v>3640</c:v>
                </c:pt>
                <c:pt idx="219">
                  <c:v>3408</c:v>
                </c:pt>
                <c:pt idx="220">
                  <c:v>3152</c:v>
                </c:pt>
                <c:pt idx="221">
                  <c:v>2992</c:v>
                </c:pt>
                <c:pt idx="222">
                  <c:v>2776</c:v>
                </c:pt>
                <c:pt idx="223">
                  <c:v>2624</c:v>
                </c:pt>
                <c:pt idx="224">
                  <c:v>2448</c:v>
                </c:pt>
                <c:pt idx="225">
                  <c:v>2280</c:v>
                </c:pt>
                <c:pt idx="226">
                  <c:v>2096</c:v>
                </c:pt>
                <c:pt idx="227">
                  <c:v>1968</c:v>
                </c:pt>
                <c:pt idx="228">
                  <c:v>2512</c:v>
                </c:pt>
                <c:pt idx="229">
                  <c:v>3008</c:v>
                </c:pt>
                <c:pt idx="230">
                  <c:v>3280</c:v>
                </c:pt>
                <c:pt idx="231">
                  <c:v>3320</c:v>
                </c:pt>
                <c:pt idx="232">
                  <c:v>3544</c:v>
                </c:pt>
                <c:pt idx="233">
                  <c:v>3840</c:v>
                </c:pt>
                <c:pt idx="234">
                  <c:v>4088</c:v>
                </c:pt>
                <c:pt idx="235">
                  <c:v>4440</c:v>
                </c:pt>
                <c:pt idx="236">
                  <c:v>4528</c:v>
                </c:pt>
                <c:pt idx="237">
                  <c:v>4696</c:v>
                </c:pt>
                <c:pt idx="238">
                  <c:v>5080</c:v>
                </c:pt>
                <c:pt idx="239">
                  <c:v>5352</c:v>
                </c:pt>
                <c:pt idx="240">
                  <c:v>5656</c:v>
                </c:pt>
                <c:pt idx="241">
                  <c:v>5680</c:v>
                </c:pt>
                <c:pt idx="242">
                  <c:v>5912</c:v>
                </c:pt>
                <c:pt idx="243">
                  <c:v>6296</c:v>
                </c:pt>
                <c:pt idx="244">
                  <c:v>6640</c:v>
                </c:pt>
                <c:pt idx="245">
                  <c:v>6808</c:v>
                </c:pt>
                <c:pt idx="246">
                  <c:v>6800</c:v>
                </c:pt>
                <c:pt idx="247">
                  <c:v>7336</c:v>
                </c:pt>
                <c:pt idx="248">
                  <c:v>7480</c:v>
                </c:pt>
                <c:pt idx="249">
                  <c:v>7720</c:v>
                </c:pt>
                <c:pt idx="250">
                  <c:v>8168</c:v>
                </c:pt>
                <c:pt idx="251">
                  <c:v>7992</c:v>
                </c:pt>
                <c:pt idx="252">
                  <c:v>7976</c:v>
                </c:pt>
                <c:pt idx="253">
                  <c:v>8208</c:v>
                </c:pt>
                <c:pt idx="254">
                  <c:v>8408</c:v>
                </c:pt>
                <c:pt idx="255">
                  <c:v>7936</c:v>
                </c:pt>
                <c:pt idx="256">
                  <c:v>7504</c:v>
                </c:pt>
                <c:pt idx="257">
                  <c:v>7064</c:v>
                </c:pt>
                <c:pt idx="258">
                  <c:v>6704</c:v>
                </c:pt>
                <c:pt idx="259">
                  <c:v>6072</c:v>
                </c:pt>
                <c:pt idx="260">
                  <c:v>5560</c:v>
                </c:pt>
                <c:pt idx="261">
                  <c:v>4976</c:v>
                </c:pt>
                <c:pt idx="262">
                  <c:v>4704</c:v>
                </c:pt>
                <c:pt idx="263">
                  <c:v>5000</c:v>
                </c:pt>
                <c:pt idx="264">
                  <c:v>5504</c:v>
                </c:pt>
                <c:pt idx="265">
                  <c:v>5480</c:v>
                </c:pt>
                <c:pt idx="266">
                  <c:v>5328</c:v>
                </c:pt>
                <c:pt idx="267">
                  <c:v>5432</c:v>
                </c:pt>
                <c:pt idx="268">
                  <c:v>5304</c:v>
                </c:pt>
                <c:pt idx="269">
                  <c:v>5608</c:v>
                </c:pt>
                <c:pt idx="270">
                  <c:v>5704</c:v>
                </c:pt>
                <c:pt idx="271">
                  <c:v>5800</c:v>
                </c:pt>
                <c:pt idx="272">
                  <c:v>5408</c:v>
                </c:pt>
                <c:pt idx="273">
                  <c:v>5504</c:v>
                </c:pt>
                <c:pt idx="274">
                  <c:v>5632</c:v>
                </c:pt>
                <c:pt idx="275">
                  <c:v>5288</c:v>
                </c:pt>
                <c:pt idx="276">
                  <c:v>5336</c:v>
                </c:pt>
                <c:pt idx="277">
                  <c:v>5120</c:v>
                </c:pt>
                <c:pt idx="278">
                  <c:v>4944</c:v>
                </c:pt>
                <c:pt idx="279">
                  <c:v>4760</c:v>
                </c:pt>
                <c:pt idx="280">
                  <c:v>4736</c:v>
                </c:pt>
                <c:pt idx="281">
                  <c:v>4320</c:v>
                </c:pt>
                <c:pt idx="282">
                  <c:v>4192</c:v>
                </c:pt>
                <c:pt idx="283">
                  <c:v>4128</c:v>
                </c:pt>
                <c:pt idx="284">
                  <c:v>4288</c:v>
                </c:pt>
                <c:pt idx="285">
                  <c:v>4008</c:v>
                </c:pt>
                <c:pt idx="286">
                  <c:v>3808</c:v>
                </c:pt>
                <c:pt idx="287">
                  <c:v>3656</c:v>
                </c:pt>
                <c:pt idx="288">
                  <c:v>3696</c:v>
                </c:pt>
                <c:pt idx="289">
                  <c:v>3504</c:v>
                </c:pt>
                <c:pt idx="290">
                  <c:v>3520</c:v>
                </c:pt>
                <c:pt idx="291">
                  <c:v>3472</c:v>
                </c:pt>
                <c:pt idx="292">
                  <c:v>3424</c:v>
                </c:pt>
                <c:pt idx="293">
                  <c:v>3224</c:v>
                </c:pt>
                <c:pt idx="294">
                  <c:v>3120</c:v>
                </c:pt>
                <c:pt idx="295">
                  <c:v>2912</c:v>
                </c:pt>
                <c:pt idx="296">
                  <c:v>2776</c:v>
                </c:pt>
                <c:pt idx="297">
                  <c:v>2624</c:v>
                </c:pt>
                <c:pt idx="298">
                  <c:v>2536</c:v>
                </c:pt>
                <c:pt idx="299">
                  <c:v>2640</c:v>
                </c:pt>
                <c:pt idx="300">
                  <c:v>3360</c:v>
                </c:pt>
                <c:pt idx="301">
                  <c:v>3480</c:v>
                </c:pt>
                <c:pt idx="302">
                  <c:v>3640</c:v>
                </c:pt>
                <c:pt idx="303">
                  <c:v>4008</c:v>
                </c:pt>
                <c:pt idx="304">
                  <c:v>3800</c:v>
                </c:pt>
                <c:pt idx="305">
                  <c:v>3592</c:v>
                </c:pt>
                <c:pt idx="306">
                  <c:v>3688</c:v>
                </c:pt>
                <c:pt idx="307">
                  <c:v>3872</c:v>
                </c:pt>
                <c:pt idx="308">
                  <c:v>3760</c:v>
                </c:pt>
                <c:pt idx="309">
                  <c:v>4256</c:v>
                </c:pt>
                <c:pt idx="310">
                  <c:v>4408</c:v>
                </c:pt>
                <c:pt idx="311">
                  <c:v>4480</c:v>
                </c:pt>
                <c:pt idx="312">
                  <c:v>4648</c:v>
                </c:pt>
                <c:pt idx="313">
                  <c:v>4856</c:v>
                </c:pt>
                <c:pt idx="314">
                  <c:v>5240</c:v>
                </c:pt>
                <c:pt idx="315">
                  <c:v>5672</c:v>
                </c:pt>
                <c:pt idx="316">
                  <c:v>5864</c:v>
                </c:pt>
                <c:pt idx="317">
                  <c:v>6288</c:v>
                </c:pt>
                <c:pt idx="318">
                  <c:v>6232</c:v>
                </c:pt>
                <c:pt idx="319">
                  <c:v>6480</c:v>
                </c:pt>
                <c:pt idx="320">
                  <c:v>6808</c:v>
                </c:pt>
                <c:pt idx="321">
                  <c:v>6968</c:v>
                </c:pt>
                <c:pt idx="322">
                  <c:v>7232</c:v>
                </c:pt>
                <c:pt idx="323">
                  <c:v>7472</c:v>
                </c:pt>
                <c:pt idx="324">
                  <c:v>7680</c:v>
                </c:pt>
                <c:pt idx="325">
                  <c:v>7936</c:v>
                </c:pt>
                <c:pt idx="326">
                  <c:v>7936</c:v>
                </c:pt>
                <c:pt idx="327">
                  <c:v>8312</c:v>
                </c:pt>
                <c:pt idx="328">
                  <c:v>8192</c:v>
                </c:pt>
                <c:pt idx="329">
                  <c:v>7704</c:v>
                </c:pt>
                <c:pt idx="330">
                  <c:v>7448</c:v>
                </c:pt>
                <c:pt idx="331">
                  <c:v>6760</c:v>
                </c:pt>
                <c:pt idx="332">
                  <c:v>6344</c:v>
                </c:pt>
                <c:pt idx="333">
                  <c:v>5848</c:v>
                </c:pt>
                <c:pt idx="334">
                  <c:v>5280</c:v>
                </c:pt>
                <c:pt idx="335">
                  <c:v>4728</c:v>
                </c:pt>
                <c:pt idx="336">
                  <c:v>4168</c:v>
                </c:pt>
                <c:pt idx="337">
                  <c:v>3656</c:v>
                </c:pt>
                <c:pt idx="338">
                  <c:v>3448</c:v>
                </c:pt>
                <c:pt idx="339">
                  <c:v>3584</c:v>
                </c:pt>
                <c:pt idx="340">
                  <c:v>3480</c:v>
                </c:pt>
                <c:pt idx="341">
                  <c:v>3792</c:v>
                </c:pt>
                <c:pt idx="342">
                  <c:v>4128</c:v>
                </c:pt>
                <c:pt idx="343">
                  <c:v>4168</c:v>
                </c:pt>
                <c:pt idx="344">
                  <c:v>4288</c:v>
                </c:pt>
                <c:pt idx="345">
                  <c:v>4096</c:v>
                </c:pt>
                <c:pt idx="346">
                  <c:v>4176</c:v>
                </c:pt>
                <c:pt idx="347">
                  <c:v>4272</c:v>
                </c:pt>
                <c:pt idx="348">
                  <c:v>4312</c:v>
                </c:pt>
                <c:pt idx="349">
                  <c:v>4536</c:v>
                </c:pt>
                <c:pt idx="350">
                  <c:v>4520</c:v>
                </c:pt>
                <c:pt idx="351">
                  <c:v>4448</c:v>
                </c:pt>
                <c:pt idx="352">
                  <c:v>4264</c:v>
                </c:pt>
                <c:pt idx="353">
                  <c:v>4632</c:v>
                </c:pt>
                <c:pt idx="354">
                  <c:v>4736</c:v>
                </c:pt>
                <c:pt idx="355">
                  <c:v>4744</c:v>
                </c:pt>
                <c:pt idx="356">
                  <c:v>4456</c:v>
                </c:pt>
                <c:pt idx="357">
                  <c:v>4424</c:v>
                </c:pt>
                <c:pt idx="358">
                  <c:v>4672</c:v>
                </c:pt>
                <c:pt idx="359">
                  <c:v>4536</c:v>
                </c:pt>
                <c:pt idx="360">
                  <c:v>4496</c:v>
                </c:pt>
                <c:pt idx="361">
                  <c:v>4640</c:v>
                </c:pt>
                <c:pt idx="362">
                  <c:v>4584</c:v>
                </c:pt>
                <c:pt idx="363">
                  <c:v>4336</c:v>
                </c:pt>
                <c:pt idx="364">
                  <c:v>4400</c:v>
                </c:pt>
                <c:pt idx="365">
                  <c:v>4200</c:v>
                </c:pt>
                <c:pt idx="366">
                  <c:v>4128</c:v>
                </c:pt>
                <c:pt idx="367">
                  <c:v>3936</c:v>
                </c:pt>
                <c:pt idx="368">
                  <c:v>4096</c:v>
                </c:pt>
                <c:pt idx="369">
                  <c:v>4024</c:v>
                </c:pt>
                <c:pt idx="370">
                  <c:v>4216</c:v>
                </c:pt>
                <c:pt idx="371">
                  <c:v>4032</c:v>
                </c:pt>
                <c:pt idx="372">
                  <c:v>4040</c:v>
                </c:pt>
                <c:pt idx="373">
                  <c:v>3912</c:v>
                </c:pt>
                <c:pt idx="374">
                  <c:v>3824</c:v>
                </c:pt>
                <c:pt idx="375">
                  <c:v>3528</c:v>
                </c:pt>
                <c:pt idx="376">
                  <c:v>3408</c:v>
                </c:pt>
                <c:pt idx="377">
                  <c:v>3240</c:v>
                </c:pt>
                <c:pt idx="378">
                  <c:v>3024</c:v>
                </c:pt>
                <c:pt idx="379">
                  <c:v>3384</c:v>
                </c:pt>
                <c:pt idx="380">
                  <c:v>3528</c:v>
                </c:pt>
                <c:pt idx="381">
                  <c:v>3712</c:v>
                </c:pt>
                <c:pt idx="382">
                  <c:v>4152</c:v>
                </c:pt>
                <c:pt idx="383">
                  <c:v>4304</c:v>
                </c:pt>
                <c:pt idx="384">
                  <c:v>4336</c:v>
                </c:pt>
                <c:pt idx="385">
                  <c:v>4584</c:v>
                </c:pt>
                <c:pt idx="386">
                  <c:v>5192</c:v>
                </c:pt>
                <c:pt idx="387">
                  <c:v>5504</c:v>
                </c:pt>
                <c:pt idx="388">
                  <c:v>6120</c:v>
                </c:pt>
                <c:pt idx="389">
                  <c:v>6072</c:v>
                </c:pt>
                <c:pt idx="390">
                  <c:v>6408</c:v>
                </c:pt>
                <c:pt idx="391">
                  <c:v>6376</c:v>
                </c:pt>
                <c:pt idx="392">
                  <c:v>7072</c:v>
                </c:pt>
                <c:pt idx="393">
                  <c:v>7840</c:v>
                </c:pt>
                <c:pt idx="394">
                  <c:v>8160</c:v>
                </c:pt>
                <c:pt idx="395">
                  <c:v>8384</c:v>
                </c:pt>
                <c:pt idx="396">
                  <c:v>8384</c:v>
                </c:pt>
                <c:pt idx="397">
                  <c:v>8664</c:v>
                </c:pt>
                <c:pt idx="398">
                  <c:v>8792</c:v>
                </c:pt>
                <c:pt idx="399">
                  <c:v>8960</c:v>
                </c:pt>
                <c:pt idx="400">
                  <c:v>9232</c:v>
                </c:pt>
                <c:pt idx="401">
                  <c:v>8904</c:v>
                </c:pt>
                <c:pt idx="402">
                  <c:v>9112</c:v>
                </c:pt>
                <c:pt idx="403">
                  <c:v>8576</c:v>
                </c:pt>
                <c:pt idx="404">
                  <c:v>7976</c:v>
                </c:pt>
                <c:pt idx="405">
                  <c:v>7392</c:v>
                </c:pt>
                <c:pt idx="406">
                  <c:v>6752</c:v>
                </c:pt>
                <c:pt idx="407">
                  <c:v>6112</c:v>
                </c:pt>
                <c:pt idx="408">
                  <c:v>5576</c:v>
                </c:pt>
                <c:pt idx="409">
                  <c:v>5008</c:v>
                </c:pt>
                <c:pt idx="410">
                  <c:v>4680</c:v>
                </c:pt>
                <c:pt idx="411">
                  <c:v>4312</c:v>
                </c:pt>
                <c:pt idx="412">
                  <c:v>3952</c:v>
                </c:pt>
                <c:pt idx="413">
                  <c:v>3840</c:v>
                </c:pt>
                <c:pt idx="414">
                  <c:v>3752</c:v>
                </c:pt>
                <c:pt idx="415">
                  <c:v>3584</c:v>
                </c:pt>
                <c:pt idx="416">
                  <c:v>3496</c:v>
                </c:pt>
                <c:pt idx="417">
                  <c:v>3352</c:v>
                </c:pt>
                <c:pt idx="418">
                  <c:v>3864</c:v>
                </c:pt>
                <c:pt idx="419">
                  <c:v>4104</c:v>
                </c:pt>
                <c:pt idx="420">
                  <c:v>4240</c:v>
                </c:pt>
                <c:pt idx="421">
                  <c:v>4112</c:v>
                </c:pt>
                <c:pt idx="422">
                  <c:v>3992</c:v>
                </c:pt>
                <c:pt idx="423">
                  <c:v>4072</c:v>
                </c:pt>
                <c:pt idx="424">
                  <c:v>4264</c:v>
                </c:pt>
                <c:pt idx="425">
                  <c:v>3904</c:v>
                </c:pt>
                <c:pt idx="426">
                  <c:v>4336</c:v>
                </c:pt>
                <c:pt idx="427">
                  <c:v>4008</c:v>
                </c:pt>
                <c:pt idx="428">
                  <c:v>4536</c:v>
                </c:pt>
                <c:pt idx="429">
                  <c:v>4928</c:v>
                </c:pt>
                <c:pt idx="430">
                  <c:v>4744</c:v>
                </c:pt>
                <c:pt idx="431">
                  <c:v>4728</c:v>
                </c:pt>
                <c:pt idx="432">
                  <c:v>4896</c:v>
                </c:pt>
                <c:pt idx="433">
                  <c:v>4776</c:v>
                </c:pt>
                <c:pt idx="434">
                  <c:v>4864</c:v>
                </c:pt>
                <c:pt idx="435">
                  <c:v>5192</c:v>
                </c:pt>
                <c:pt idx="436">
                  <c:v>4912</c:v>
                </c:pt>
                <c:pt idx="437">
                  <c:v>4720</c:v>
                </c:pt>
                <c:pt idx="438">
                  <c:v>5000</c:v>
                </c:pt>
                <c:pt idx="439">
                  <c:v>4496</c:v>
                </c:pt>
                <c:pt idx="440">
                  <c:v>4736</c:v>
                </c:pt>
                <c:pt idx="441">
                  <c:v>4456</c:v>
                </c:pt>
                <c:pt idx="442">
                  <c:v>4640</c:v>
                </c:pt>
                <c:pt idx="443">
                  <c:v>4352</c:v>
                </c:pt>
                <c:pt idx="444">
                  <c:v>4360</c:v>
                </c:pt>
                <c:pt idx="445">
                  <c:v>4176</c:v>
                </c:pt>
                <c:pt idx="446">
                  <c:v>4096</c:v>
                </c:pt>
                <c:pt idx="447">
                  <c:v>4056</c:v>
                </c:pt>
                <c:pt idx="448">
                  <c:v>3768</c:v>
                </c:pt>
                <c:pt idx="449">
                  <c:v>3592</c:v>
                </c:pt>
                <c:pt idx="450">
                  <c:v>3360</c:v>
                </c:pt>
                <c:pt idx="451">
                  <c:v>3136</c:v>
                </c:pt>
                <c:pt idx="452">
                  <c:v>2856</c:v>
                </c:pt>
                <c:pt idx="453">
                  <c:v>3120</c:v>
                </c:pt>
                <c:pt idx="454">
                  <c:v>3408</c:v>
                </c:pt>
                <c:pt idx="455">
                  <c:v>3816</c:v>
                </c:pt>
                <c:pt idx="456">
                  <c:v>3584</c:v>
                </c:pt>
                <c:pt idx="457">
                  <c:v>4312</c:v>
                </c:pt>
                <c:pt idx="458">
                  <c:v>4016</c:v>
                </c:pt>
                <c:pt idx="459">
                  <c:v>4440</c:v>
                </c:pt>
                <c:pt idx="460">
                  <c:v>4152</c:v>
                </c:pt>
                <c:pt idx="461">
                  <c:v>5328</c:v>
                </c:pt>
                <c:pt idx="462">
                  <c:v>5712</c:v>
                </c:pt>
                <c:pt idx="463">
                  <c:v>5880</c:v>
                </c:pt>
                <c:pt idx="464">
                  <c:v>6192</c:v>
                </c:pt>
                <c:pt idx="465">
                  <c:v>6488</c:v>
                </c:pt>
                <c:pt idx="466">
                  <c:v>6968</c:v>
                </c:pt>
                <c:pt idx="467">
                  <c:v>6544</c:v>
                </c:pt>
                <c:pt idx="468">
                  <c:v>7408</c:v>
                </c:pt>
                <c:pt idx="469">
                  <c:v>7664</c:v>
                </c:pt>
                <c:pt idx="470">
                  <c:v>8240</c:v>
                </c:pt>
                <c:pt idx="471">
                  <c:v>8520</c:v>
                </c:pt>
                <c:pt idx="472">
                  <c:v>8696</c:v>
                </c:pt>
                <c:pt idx="473">
                  <c:v>8376</c:v>
                </c:pt>
                <c:pt idx="474">
                  <c:v>9208</c:v>
                </c:pt>
                <c:pt idx="475">
                  <c:v>8928</c:v>
                </c:pt>
                <c:pt idx="476">
                  <c:v>9416</c:v>
                </c:pt>
                <c:pt idx="477">
                  <c:v>8808</c:v>
                </c:pt>
                <c:pt idx="478">
                  <c:v>9128</c:v>
                </c:pt>
                <c:pt idx="479">
                  <c:v>8424</c:v>
                </c:pt>
                <c:pt idx="480">
                  <c:v>8064</c:v>
                </c:pt>
                <c:pt idx="481">
                  <c:v>7408</c:v>
                </c:pt>
                <c:pt idx="482">
                  <c:v>6912</c:v>
                </c:pt>
                <c:pt idx="483">
                  <c:v>6320</c:v>
                </c:pt>
                <c:pt idx="484">
                  <c:v>5720</c:v>
                </c:pt>
                <c:pt idx="485">
                  <c:v>5176</c:v>
                </c:pt>
                <c:pt idx="486">
                  <c:v>4672</c:v>
                </c:pt>
                <c:pt idx="487">
                  <c:v>4392</c:v>
                </c:pt>
                <c:pt idx="488">
                  <c:v>4016</c:v>
                </c:pt>
                <c:pt idx="489">
                  <c:v>4160</c:v>
                </c:pt>
                <c:pt idx="490">
                  <c:v>3832</c:v>
                </c:pt>
                <c:pt idx="491">
                  <c:v>4664</c:v>
                </c:pt>
                <c:pt idx="492">
                  <c:v>4464</c:v>
                </c:pt>
                <c:pt idx="493">
                  <c:v>4944</c:v>
                </c:pt>
                <c:pt idx="494">
                  <c:v>4352</c:v>
                </c:pt>
                <c:pt idx="495">
                  <c:v>5216</c:v>
                </c:pt>
                <c:pt idx="496">
                  <c:v>4640</c:v>
                </c:pt>
                <c:pt idx="497">
                  <c:v>4912</c:v>
                </c:pt>
                <c:pt idx="498">
                  <c:v>4528</c:v>
                </c:pt>
                <c:pt idx="499">
                  <c:v>4520</c:v>
                </c:pt>
                <c:pt idx="500">
                  <c:v>4488</c:v>
                </c:pt>
                <c:pt idx="501">
                  <c:v>4152</c:v>
                </c:pt>
                <c:pt idx="502">
                  <c:v>4256</c:v>
                </c:pt>
                <c:pt idx="503">
                  <c:v>4400</c:v>
                </c:pt>
                <c:pt idx="504">
                  <c:v>4472</c:v>
                </c:pt>
                <c:pt idx="505">
                  <c:v>4736</c:v>
                </c:pt>
                <c:pt idx="506">
                  <c:v>4560</c:v>
                </c:pt>
                <c:pt idx="507">
                  <c:v>4480</c:v>
                </c:pt>
                <c:pt idx="508">
                  <c:v>4200</c:v>
                </c:pt>
                <c:pt idx="509">
                  <c:v>4200</c:v>
                </c:pt>
                <c:pt idx="510">
                  <c:v>4344</c:v>
                </c:pt>
                <c:pt idx="511">
                  <c:v>4504</c:v>
                </c:pt>
                <c:pt idx="512">
                  <c:v>4816</c:v>
                </c:pt>
                <c:pt idx="513">
                  <c:v>5216</c:v>
                </c:pt>
                <c:pt idx="514">
                  <c:v>5632</c:v>
                </c:pt>
                <c:pt idx="515">
                  <c:v>5792</c:v>
                </c:pt>
                <c:pt idx="516">
                  <c:v>5216</c:v>
                </c:pt>
                <c:pt idx="517">
                  <c:v>4744</c:v>
                </c:pt>
                <c:pt idx="518">
                  <c:v>4392</c:v>
                </c:pt>
                <c:pt idx="519">
                  <c:v>4128</c:v>
                </c:pt>
                <c:pt idx="520">
                  <c:v>3872</c:v>
                </c:pt>
                <c:pt idx="521">
                  <c:v>3600</c:v>
                </c:pt>
                <c:pt idx="522">
                  <c:v>3352</c:v>
                </c:pt>
                <c:pt idx="523">
                  <c:v>3120</c:v>
                </c:pt>
                <c:pt idx="524">
                  <c:v>2944</c:v>
                </c:pt>
                <c:pt idx="525">
                  <c:v>2696</c:v>
                </c:pt>
                <c:pt idx="526">
                  <c:v>2440</c:v>
                </c:pt>
                <c:pt idx="527">
                  <c:v>2264</c:v>
                </c:pt>
                <c:pt idx="528">
                  <c:v>2120</c:v>
                </c:pt>
                <c:pt idx="529">
                  <c:v>2048</c:v>
                </c:pt>
                <c:pt idx="530">
                  <c:v>1944</c:v>
                </c:pt>
                <c:pt idx="531">
                  <c:v>1768</c:v>
                </c:pt>
                <c:pt idx="532">
                  <c:v>1560</c:v>
                </c:pt>
                <c:pt idx="533">
                  <c:v>1376</c:v>
                </c:pt>
                <c:pt idx="534">
                  <c:v>1224</c:v>
                </c:pt>
                <c:pt idx="535">
                  <c:v>1080</c:v>
                </c:pt>
                <c:pt idx="536">
                  <c:v>960</c:v>
                </c:pt>
                <c:pt idx="537">
                  <c:v>856</c:v>
                </c:pt>
                <c:pt idx="538">
                  <c:v>760</c:v>
                </c:pt>
                <c:pt idx="539">
                  <c:v>680</c:v>
                </c:pt>
                <c:pt idx="540">
                  <c:v>600</c:v>
                </c:pt>
                <c:pt idx="541">
                  <c:v>544</c:v>
                </c:pt>
                <c:pt idx="542">
                  <c:v>488</c:v>
                </c:pt>
                <c:pt idx="543">
                  <c:v>432</c:v>
                </c:pt>
                <c:pt idx="544">
                  <c:v>392</c:v>
                </c:pt>
                <c:pt idx="545">
                  <c:v>352</c:v>
                </c:pt>
                <c:pt idx="546">
                  <c:v>320</c:v>
                </c:pt>
                <c:pt idx="547">
                  <c:v>296</c:v>
                </c:pt>
                <c:pt idx="548">
                  <c:v>264</c:v>
                </c:pt>
                <c:pt idx="549">
                  <c:v>248</c:v>
                </c:pt>
                <c:pt idx="550">
                  <c:v>224</c:v>
                </c:pt>
                <c:pt idx="551">
                  <c:v>208</c:v>
                </c:pt>
                <c:pt idx="552">
                  <c:v>192</c:v>
                </c:pt>
                <c:pt idx="553">
                  <c:v>176</c:v>
                </c:pt>
                <c:pt idx="554">
                  <c:v>168</c:v>
                </c:pt>
                <c:pt idx="555">
                  <c:v>160</c:v>
                </c:pt>
                <c:pt idx="556">
                  <c:v>144</c:v>
                </c:pt>
                <c:pt idx="557">
                  <c:v>136</c:v>
                </c:pt>
                <c:pt idx="558">
                  <c:v>136</c:v>
                </c:pt>
                <c:pt idx="559">
                  <c:v>128</c:v>
                </c:pt>
                <c:pt idx="560">
                  <c:v>120</c:v>
                </c:pt>
                <c:pt idx="561">
                  <c:v>112</c:v>
                </c:pt>
                <c:pt idx="562">
                  <c:v>112</c:v>
                </c:pt>
                <c:pt idx="563">
                  <c:v>112</c:v>
                </c:pt>
                <c:pt idx="564">
                  <c:v>104</c:v>
                </c:pt>
                <c:pt idx="565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6-49E4-BAB5-533250F9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1807"/>
        <c:axId val="1577878479"/>
      </c:lineChart>
      <c:catAx>
        <c:axId val="1577881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8479"/>
        <c:crosses val="autoZero"/>
        <c:auto val="1"/>
        <c:lblAlgn val="ctr"/>
        <c:lblOffset val="100"/>
        <c:noMultiLvlLbl val="0"/>
      </c:catAx>
      <c:valAx>
        <c:axId val="15778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cmd'!$E$1:$E$676</c:f>
              <c:numCache>
                <c:formatCode>General</c:formatCode>
                <c:ptCount val="67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464</c:v>
                </c:pt>
                <c:pt idx="72">
                  <c:v>888</c:v>
                </c:pt>
                <c:pt idx="73">
                  <c:v>1592</c:v>
                </c:pt>
                <c:pt idx="74">
                  <c:v>1848</c:v>
                </c:pt>
                <c:pt idx="75">
                  <c:v>2272</c:v>
                </c:pt>
                <c:pt idx="76">
                  <c:v>2464</c:v>
                </c:pt>
                <c:pt idx="77">
                  <c:v>2536</c:v>
                </c:pt>
                <c:pt idx="78">
                  <c:v>2584</c:v>
                </c:pt>
                <c:pt idx="79">
                  <c:v>2736</c:v>
                </c:pt>
                <c:pt idx="80">
                  <c:v>2960</c:v>
                </c:pt>
                <c:pt idx="81">
                  <c:v>2912</c:v>
                </c:pt>
                <c:pt idx="82">
                  <c:v>2968</c:v>
                </c:pt>
                <c:pt idx="83">
                  <c:v>3272</c:v>
                </c:pt>
                <c:pt idx="84">
                  <c:v>3184</c:v>
                </c:pt>
                <c:pt idx="85">
                  <c:v>3408</c:v>
                </c:pt>
                <c:pt idx="86">
                  <c:v>3344</c:v>
                </c:pt>
                <c:pt idx="87">
                  <c:v>3416</c:v>
                </c:pt>
                <c:pt idx="88">
                  <c:v>3640</c:v>
                </c:pt>
                <c:pt idx="89">
                  <c:v>3984</c:v>
                </c:pt>
                <c:pt idx="90">
                  <c:v>4000</c:v>
                </c:pt>
                <c:pt idx="91">
                  <c:v>4168</c:v>
                </c:pt>
                <c:pt idx="92">
                  <c:v>4272</c:v>
                </c:pt>
                <c:pt idx="93">
                  <c:v>3912</c:v>
                </c:pt>
                <c:pt idx="94">
                  <c:v>4272</c:v>
                </c:pt>
                <c:pt idx="95">
                  <c:v>4440</c:v>
                </c:pt>
                <c:pt idx="96">
                  <c:v>4440</c:v>
                </c:pt>
                <c:pt idx="97">
                  <c:v>4464</c:v>
                </c:pt>
                <c:pt idx="98">
                  <c:v>4648</c:v>
                </c:pt>
                <c:pt idx="99">
                  <c:v>4816</c:v>
                </c:pt>
                <c:pt idx="100">
                  <c:v>4432</c:v>
                </c:pt>
                <c:pt idx="101">
                  <c:v>4176</c:v>
                </c:pt>
                <c:pt idx="102">
                  <c:v>4584</c:v>
                </c:pt>
                <c:pt idx="103">
                  <c:v>4720</c:v>
                </c:pt>
                <c:pt idx="104">
                  <c:v>4408</c:v>
                </c:pt>
                <c:pt idx="105">
                  <c:v>4232</c:v>
                </c:pt>
                <c:pt idx="106">
                  <c:v>4400</c:v>
                </c:pt>
                <c:pt idx="107">
                  <c:v>4648</c:v>
                </c:pt>
                <c:pt idx="108">
                  <c:v>5032</c:v>
                </c:pt>
                <c:pt idx="109">
                  <c:v>4960</c:v>
                </c:pt>
                <c:pt idx="110">
                  <c:v>4712</c:v>
                </c:pt>
                <c:pt idx="111">
                  <c:v>4656</c:v>
                </c:pt>
                <c:pt idx="112">
                  <c:v>4768</c:v>
                </c:pt>
                <c:pt idx="113">
                  <c:v>4320</c:v>
                </c:pt>
                <c:pt idx="114">
                  <c:v>3944</c:v>
                </c:pt>
                <c:pt idx="115">
                  <c:v>3720</c:v>
                </c:pt>
                <c:pt idx="116">
                  <c:v>3376</c:v>
                </c:pt>
                <c:pt idx="117">
                  <c:v>3448</c:v>
                </c:pt>
                <c:pt idx="118">
                  <c:v>3072</c:v>
                </c:pt>
                <c:pt idx="119">
                  <c:v>2712</c:v>
                </c:pt>
                <c:pt idx="120">
                  <c:v>2400</c:v>
                </c:pt>
                <c:pt idx="121">
                  <c:v>2440</c:v>
                </c:pt>
                <c:pt idx="122">
                  <c:v>2368</c:v>
                </c:pt>
                <c:pt idx="123">
                  <c:v>2088</c:v>
                </c:pt>
                <c:pt idx="124">
                  <c:v>1840</c:v>
                </c:pt>
                <c:pt idx="125">
                  <c:v>1624</c:v>
                </c:pt>
                <c:pt idx="126">
                  <c:v>2232</c:v>
                </c:pt>
                <c:pt idx="127">
                  <c:v>2176</c:v>
                </c:pt>
                <c:pt idx="128">
                  <c:v>2400</c:v>
                </c:pt>
                <c:pt idx="129">
                  <c:v>2816</c:v>
                </c:pt>
                <c:pt idx="130">
                  <c:v>2872</c:v>
                </c:pt>
                <c:pt idx="131">
                  <c:v>2904</c:v>
                </c:pt>
                <c:pt idx="132">
                  <c:v>2896</c:v>
                </c:pt>
                <c:pt idx="133">
                  <c:v>3216</c:v>
                </c:pt>
                <c:pt idx="134">
                  <c:v>3416</c:v>
                </c:pt>
                <c:pt idx="135">
                  <c:v>3480</c:v>
                </c:pt>
                <c:pt idx="136">
                  <c:v>3960</c:v>
                </c:pt>
                <c:pt idx="137">
                  <c:v>3680</c:v>
                </c:pt>
                <c:pt idx="138">
                  <c:v>3728</c:v>
                </c:pt>
                <c:pt idx="139">
                  <c:v>3736</c:v>
                </c:pt>
                <c:pt idx="140">
                  <c:v>3800</c:v>
                </c:pt>
                <c:pt idx="141">
                  <c:v>3664</c:v>
                </c:pt>
                <c:pt idx="142">
                  <c:v>4264</c:v>
                </c:pt>
                <c:pt idx="143">
                  <c:v>4080</c:v>
                </c:pt>
                <c:pt idx="144">
                  <c:v>4248</c:v>
                </c:pt>
                <c:pt idx="145">
                  <c:v>4512</c:v>
                </c:pt>
                <c:pt idx="146">
                  <c:v>4552</c:v>
                </c:pt>
                <c:pt idx="147">
                  <c:v>4536</c:v>
                </c:pt>
                <c:pt idx="148">
                  <c:v>4384</c:v>
                </c:pt>
                <c:pt idx="149">
                  <c:v>4704</c:v>
                </c:pt>
                <c:pt idx="150">
                  <c:v>4440</c:v>
                </c:pt>
                <c:pt idx="151">
                  <c:v>4784</c:v>
                </c:pt>
                <c:pt idx="152">
                  <c:v>4744</c:v>
                </c:pt>
                <c:pt idx="153">
                  <c:v>4976</c:v>
                </c:pt>
                <c:pt idx="154">
                  <c:v>4592</c:v>
                </c:pt>
                <c:pt idx="155">
                  <c:v>4384</c:v>
                </c:pt>
                <c:pt idx="156">
                  <c:v>4352</c:v>
                </c:pt>
                <c:pt idx="157">
                  <c:v>4288</c:v>
                </c:pt>
                <c:pt idx="158">
                  <c:v>4488</c:v>
                </c:pt>
                <c:pt idx="159">
                  <c:v>4512</c:v>
                </c:pt>
                <c:pt idx="160">
                  <c:v>4528</c:v>
                </c:pt>
                <c:pt idx="161">
                  <c:v>4464</c:v>
                </c:pt>
                <c:pt idx="162">
                  <c:v>4760</c:v>
                </c:pt>
                <c:pt idx="163">
                  <c:v>4816</c:v>
                </c:pt>
                <c:pt idx="164">
                  <c:v>4792</c:v>
                </c:pt>
                <c:pt idx="165">
                  <c:v>4360</c:v>
                </c:pt>
                <c:pt idx="166">
                  <c:v>4040</c:v>
                </c:pt>
                <c:pt idx="167">
                  <c:v>3808</c:v>
                </c:pt>
                <c:pt idx="168">
                  <c:v>3512</c:v>
                </c:pt>
                <c:pt idx="169">
                  <c:v>3224</c:v>
                </c:pt>
                <c:pt idx="170">
                  <c:v>3336</c:v>
                </c:pt>
                <c:pt idx="171">
                  <c:v>3184</c:v>
                </c:pt>
                <c:pt idx="172">
                  <c:v>2968</c:v>
                </c:pt>
                <c:pt idx="173">
                  <c:v>3048</c:v>
                </c:pt>
                <c:pt idx="174">
                  <c:v>3216</c:v>
                </c:pt>
                <c:pt idx="175">
                  <c:v>3440</c:v>
                </c:pt>
                <c:pt idx="176">
                  <c:v>4072</c:v>
                </c:pt>
                <c:pt idx="177">
                  <c:v>3888</c:v>
                </c:pt>
                <c:pt idx="178">
                  <c:v>4152</c:v>
                </c:pt>
                <c:pt idx="179">
                  <c:v>3952</c:v>
                </c:pt>
                <c:pt idx="180">
                  <c:v>4048</c:v>
                </c:pt>
                <c:pt idx="181">
                  <c:v>3864</c:v>
                </c:pt>
                <c:pt idx="182">
                  <c:v>3984</c:v>
                </c:pt>
                <c:pt idx="183">
                  <c:v>4288</c:v>
                </c:pt>
                <c:pt idx="184">
                  <c:v>4120</c:v>
                </c:pt>
                <c:pt idx="185">
                  <c:v>4072</c:v>
                </c:pt>
                <c:pt idx="186">
                  <c:v>4232</c:v>
                </c:pt>
                <c:pt idx="187">
                  <c:v>3960</c:v>
                </c:pt>
                <c:pt idx="188">
                  <c:v>3904</c:v>
                </c:pt>
                <c:pt idx="189">
                  <c:v>3872</c:v>
                </c:pt>
                <c:pt idx="190">
                  <c:v>3872</c:v>
                </c:pt>
                <c:pt idx="191">
                  <c:v>3856</c:v>
                </c:pt>
                <c:pt idx="192">
                  <c:v>3808</c:v>
                </c:pt>
                <c:pt idx="193">
                  <c:v>3760</c:v>
                </c:pt>
                <c:pt idx="194">
                  <c:v>4016</c:v>
                </c:pt>
                <c:pt idx="195">
                  <c:v>4056</c:v>
                </c:pt>
                <c:pt idx="196">
                  <c:v>4008</c:v>
                </c:pt>
                <c:pt idx="197">
                  <c:v>3720</c:v>
                </c:pt>
                <c:pt idx="198">
                  <c:v>3616</c:v>
                </c:pt>
                <c:pt idx="199">
                  <c:v>3568</c:v>
                </c:pt>
                <c:pt idx="200">
                  <c:v>3992</c:v>
                </c:pt>
                <c:pt idx="201">
                  <c:v>3960</c:v>
                </c:pt>
                <c:pt idx="202">
                  <c:v>4080</c:v>
                </c:pt>
                <c:pt idx="203">
                  <c:v>3832</c:v>
                </c:pt>
                <c:pt idx="204">
                  <c:v>3880</c:v>
                </c:pt>
                <c:pt idx="205">
                  <c:v>3832</c:v>
                </c:pt>
                <c:pt idx="206">
                  <c:v>3720</c:v>
                </c:pt>
                <c:pt idx="207">
                  <c:v>3976</c:v>
                </c:pt>
                <c:pt idx="208">
                  <c:v>3936</c:v>
                </c:pt>
                <c:pt idx="209">
                  <c:v>3856</c:v>
                </c:pt>
                <c:pt idx="210">
                  <c:v>4096</c:v>
                </c:pt>
                <c:pt idx="211">
                  <c:v>3720</c:v>
                </c:pt>
                <c:pt idx="212">
                  <c:v>4928</c:v>
                </c:pt>
                <c:pt idx="213">
                  <c:v>4776</c:v>
                </c:pt>
                <c:pt idx="214">
                  <c:v>5272</c:v>
                </c:pt>
                <c:pt idx="215">
                  <c:v>4856</c:v>
                </c:pt>
                <c:pt idx="216">
                  <c:v>4568</c:v>
                </c:pt>
                <c:pt idx="217">
                  <c:v>4240</c:v>
                </c:pt>
                <c:pt idx="218">
                  <c:v>3824</c:v>
                </c:pt>
                <c:pt idx="219">
                  <c:v>3472</c:v>
                </c:pt>
                <c:pt idx="220">
                  <c:v>3248</c:v>
                </c:pt>
                <c:pt idx="221">
                  <c:v>3024</c:v>
                </c:pt>
                <c:pt idx="222">
                  <c:v>2920</c:v>
                </c:pt>
                <c:pt idx="223">
                  <c:v>2768</c:v>
                </c:pt>
                <c:pt idx="224">
                  <c:v>3272</c:v>
                </c:pt>
                <c:pt idx="225">
                  <c:v>2936</c:v>
                </c:pt>
                <c:pt idx="226">
                  <c:v>3608</c:v>
                </c:pt>
                <c:pt idx="227">
                  <c:v>3288</c:v>
                </c:pt>
                <c:pt idx="228">
                  <c:v>3248</c:v>
                </c:pt>
                <c:pt idx="229">
                  <c:v>4456</c:v>
                </c:pt>
                <c:pt idx="230">
                  <c:v>4072</c:v>
                </c:pt>
                <c:pt idx="231">
                  <c:v>4360</c:v>
                </c:pt>
                <c:pt idx="232">
                  <c:v>3944</c:v>
                </c:pt>
                <c:pt idx="233">
                  <c:v>4056</c:v>
                </c:pt>
                <c:pt idx="234">
                  <c:v>4040</c:v>
                </c:pt>
                <c:pt idx="235">
                  <c:v>4088</c:v>
                </c:pt>
                <c:pt idx="236">
                  <c:v>4040</c:v>
                </c:pt>
                <c:pt idx="237">
                  <c:v>4144</c:v>
                </c:pt>
                <c:pt idx="238">
                  <c:v>3920</c:v>
                </c:pt>
                <c:pt idx="239">
                  <c:v>4192</c:v>
                </c:pt>
                <c:pt idx="240">
                  <c:v>4304</c:v>
                </c:pt>
                <c:pt idx="241">
                  <c:v>4352</c:v>
                </c:pt>
                <c:pt idx="242">
                  <c:v>4144</c:v>
                </c:pt>
                <c:pt idx="243">
                  <c:v>4184</c:v>
                </c:pt>
                <c:pt idx="244">
                  <c:v>4160</c:v>
                </c:pt>
                <c:pt idx="245">
                  <c:v>3928</c:v>
                </c:pt>
                <c:pt idx="246">
                  <c:v>4304</c:v>
                </c:pt>
                <c:pt idx="247">
                  <c:v>4104</c:v>
                </c:pt>
                <c:pt idx="248">
                  <c:v>4008</c:v>
                </c:pt>
                <c:pt idx="249">
                  <c:v>4072</c:v>
                </c:pt>
                <c:pt idx="250">
                  <c:v>4368</c:v>
                </c:pt>
                <c:pt idx="251">
                  <c:v>4384</c:v>
                </c:pt>
                <c:pt idx="252">
                  <c:v>4392</c:v>
                </c:pt>
                <c:pt idx="253">
                  <c:v>4088</c:v>
                </c:pt>
                <c:pt idx="254">
                  <c:v>4168</c:v>
                </c:pt>
                <c:pt idx="255">
                  <c:v>4344</c:v>
                </c:pt>
                <c:pt idx="256">
                  <c:v>4064</c:v>
                </c:pt>
                <c:pt idx="257">
                  <c:v>4256</c:v>
                </c:pt>
                <c:pt idx="258">
                  <c:v>4528</c:v>
                </c:pt>
                <c:pt idx="259">
                  <c:v>4152</c:v>
                </c:pt>
                <c:pt idx="260">
                  <c:v>4152</c:v>
                </c:pt>
                <c:pt idx="261">
                  <c:v>4544</c:v>
                </c:pt>
                <c:pt idx="262">
                  <c:v>4752</c:v>
                </c:pt>
                <c:pt idx="263">
                  <c:v>4496</c:v>
                </c:pt>
                <c:pt idx="264">
                  <c:v>4040</c:v>
                </c:pt>
                <c:pt idx="265">
                  <c:v>3896</c:v>
                </c:pt>
                <c:pt idx="266">
                  <c:v>3744</c:v>
                </c:pt>
                <c:pt idx="267">
                  <c:v>3512</c:v>
                </c:pt>
                <c:pt idx="268">
                  <c:v>3248</c:v>
                </c:pt>
                <c:pt idx="269">
                  <c:v>2984</c:v>
                </c:pt>
                <c:pt idx="270">
                  <c:v>2792</c:v>
                </c:pt>
                <c:pt idx="271">
                  <c:v>2584</c:v>
                </c:pt>
                <c:pt idx="272">
                  <c:v>2720</c:v>
                </c:pt>
                <c:pt idx="273">
                  <c:v>2912</c:v>
                </c:pt>
                <c:pt idx="274">
                  <c:v>2984</c:v>
                </c:pt>
                <c:pt idx="275">
                  <c:v>3416</c:v>
                </c:pt>
                <c:pt idx="276">
                  <c:v>3504</c:v>
                </c:pt>
                <c:pt idx="277">
                  <c:v>3536</c:v>
                </c:pt>
                <c:pt idx="278">
                  <c:v>3984</c:v>
                </c:pt>
                <c:pt idx="279">
                  <c:v>3704</c:v>
                </c:pt>
                <c:pt idx="280">
                  <c:v>3560</c:v>
                </c:pt>
                <c:pt idx="281">
                  <c:v>3544</c:v>
                </c:pt>
                <c:pt idx="282">
                  <c:v>3576</c:v>
                </c:pt>
                <c:pt idx="283">
                  <c:v>3488</c:v>
                </c:pt>
                <c:pt idx="284">
                  <c:v>3616</c:v>
                </c:pt>
                <c:pt idx="285">
                  <c:v>3808</c:v>
                </c:pt>
                <c:pt idx="286">
                  <c:v>4136</c:v>
                </c:pt>
                <c:pt idx="287">
                  <c:v>4048</c:v>
                </c:pt>
                <c:pt idx="288">
                  <c:v>4272</c:v>
                </c:pt>
                <c:pt idx="289">
                  <c:v>4144</c:v>
                </c:pt>
                <c:pt idx="290">
                  <c:v>4032</c:v>
                </c:pt>
                <c:pt idx="291">
                  <c:v>3928</c:v>
                </c:pt>
                <c:pt idx="292">
                  <c:v>4464</c:v>
                </c:pt>
                <c:pt idx="293">
                  <c:v>5176</c:v>
                </c:pt>
                <c:pt idx="294">
                  <c:v>5120</c:v>
                </c:pt>
                <c:pt idx="295">
                  <c:v>4920</c:v>
                </c:pt>
                <c:pt idx="296">
                  <c:v>4960</c:v>
                </c:pt>
                <c:pt idx="297">
                  <c:v>5040</c:v>
                </c:pt>
                <c:pt idx="298">
                  <c:v>4632</c:v>
                </c:pt>
                <c:pt idx="299">
                  <c:v>4704</c:v>
                </c:pt>
                <c:pt idx="300">
                  <c:v>4696</c:v>
                </c:pt>
                <c:pt idx="301">
                  <c:v>5288</c:v>
                </c:pt>
                <c:pt idx="302">
                  <c:v>5216</c:v>
                </c:pt>
                <c:pt idx="303">
                  <c:v>4680</c:v>
                </c:pt>
                <c:pt idx="304">
                  <c:v>4576</c:v>
                </c:pt>
                <c:pt idx="305">
                  <c:v>4296</c:v>
                </c:pt>
                <c:pt idx="306">
                  <c:v>3944</c:v>
                </c:pt>
                <c:pt idx="307">
                  <c:v>4456</c:v>
                </c:pt>
                <c:pt idx="308">
                  <c:v>3968</c:v>
                </c:pt>
                <c:pt idx="309">
                  <c:v>3648</c:v>
                </c:pt>
                <c:pt idx="310">
                  <c:v>3384</c:v>
                </c:pt>
                <c:pt idx="311">
                  <c:v>3096</c:v>
                </c:pt>
                <c:pt idx="312">
                  <c:v>2728</c:v>
                </c:pt>
                <c:pt idx="313">
                  <c:v>2864</c:v>
                </c:pt>
                <c:pt idx="314">
                  <c:v>2528</c:v>
                </c:pt>
                <c:pt idx="315">
                  <c:v>2232</c:v>
                </c:pt>
                <c:pt idx="316">
                  <c:v>1976</c:v>
                </c:pt>
                <c:pt idx="317">
                  <c:v>1736</c:v>
                </c:pt>
                <c:pt idx="318">
                  <c:v>1536</c:v>
                </c:pt>
                <c:pt idx="319">
                  <c:v>1360</c:v>
                </c:pt>
                <c:pt idx="320">
                  <c:v>1200</c:v>
                </c:pt>
                <c:pt idx="321">
                  <c:v>1512</c:v>
                </c:pt>
                <c:pt idx="322">
                  <c:v>1720</c:v>
                </c:pt>
                <c:pt idx="323">
                  <c:v>1832</c:v>
                </c:pt>
                <c:pt idx="324">
                  <c:v>2304</c:v>
                </c:pt>
                <c:pt idx="325">
                  <c:v>2248</c:v>
                </c:pt>
                <c:pt idx="326">
                  <c:v>2856</c:v>
                </c:pt>
                <c:pt idx="327">
                  <c:v>3176</c:v>
                </c:pt>
                <c:pt idx="328">
                  <c:v>3152</c:v>
                </c:pt>
                <c:pt idx="329">
                  <c:v>3672</c:v>
                </c:pt>
                <c:pt idx="330">
                  <c:v>3648</c:v>
                </c:pt>
                <c:pt idx="331">
                  <c:v>3864</c:v>
                </c:pt>
                <c:pt idx="332">
                  <c:v>3624</c:v>
                </c:pt>
                <c:pt idx="333">
                  <c:v>3784</c:v>
                </c:pt>
                <c:pt idx="334">
                  <c:v>3888</c:v>
                </c:pt>
                <c:pt idx="335">
                  <c:v>3752</c:v>
                </c:pt>
                <c:pt idx="336">
                  <c:v>4040</c:v>
                </c:pt>
                <c:pt idx="337">
                  <c:v>4176</c:v>
                </c:pt>
                <c:pt idx="338">
                  <c:v>4344</c:v>
                </c:pt>
                <c:pt idx="339">
                  <c:v>4328</c:v>
                </c:pt>
                <c:pt idx="340">
                  <c:v>4296</c:v>
                </c:pt>
                <c:pt idx="341">
                  <c:v>4160</c:v>
                </c:pt>
                <c:pt idx="342">
                  <c:v>4040</c:v>
                </c:pt>
                <c:pt idx="343">
                  <c:v>4016</c:v>
                </c:pt>
                <c:pt idx="344">
                  <c:v>3968</c:v>
                </c:pt>
                <c:pt idx="345">
                  <c:v>4256</c:v>
                </c:pt>
                <c:pt idx="346">
                  <c:v>4752</c:v>
                </c:pt>
                <c:pt idx="347">
                  <c:v>4520</c:v>
                </c:pt>
                <c:pt idx="348">
                  <c:v>4576</c:v>
                </c:pt>
                <c:pt idx="349">
                  <c:v>4456</c:v>
                </c:pt>
                <c:pt idx="350">
                  <c:v>4184</c:v>
                </c:pt>
                <c:pt idx="351">
                  <c:v>4048</c:v>
                </c:pt>
                <c:pt idx="352">
                  <c:v>4424</c:v>
                </c:pt>
                <c:pt idx="353">
                  <c:v>4256</c:v>
                </c:pt>
                <c:pt idx="354">
                  <c:v>4376</c:v>
                </c:pt>
                <c:pt idx="355">
                  <c:v>4152</c:v>
                </c:pt>
                <c:pt idx="356">
                  <c:v>4360</c:v>
                </c:pt>
                <c:pt idx="357">
                  <c:v>4344</c:v>
                </c:pt>
                <c:pt idx="358">
                  <c:v>4200</c:v>
                </c:pt>
                <c:pt idx="359">
                  <c:v>4024</c:v>
                </c:pt>
                <c:pt idx="360">
                  <c:v>3808</c:v>
                </c:pt>
                <c:pt idx="361">
                  <c:v>3560</c:v>
                </c:pt>
                <c:pt idx="362">
                  <c:v>3280</c:v>
                </c:pt>
                <c:pt idx="363">
                  <c:v>3120</c:v>
                </c:pt>
                <c:pt idx="364">
                  <c:v>2904</c:v>
                </c:pt>
                <c:pt idx="365">
                  <c:v>2712</c:v>
                </c:pt>
                <c:pt idx="366">
                  <c:v>2552</c:v>
                </c:pt>
                <c:pt idx="367">
                  <c:v>2672</c:v>
                </c:pt>
                <c:pt idx="368">
                  <c:v>2600</c:v>
                </c:pt>
                <c:pt idx="369">
                  <c:v>2488</c:v>
                </c:pt>
                <c:pt idx="370">
                  <c:v>2488</c:v>
                </c:pt>
                <c:pt idx="371">
                  <c:v>3048</c:v>
                </c:pt>
                <c:pt idx="372">
                  <c:v>3192</c:v>
                </c:pt>
                <c:pt idx="373">
                  <c:v>3432</c:v>
                </c:pt>
                <c:pt idx="374">
                  <c:v>3560</c:v>
                </c:pt>
                <c:pt idx="375">
                  <c:v>3600</c:v>
                </c:pt>
                <c:pt idx="376">
                  <c:v>3816</c:v>
                </c:pt>
                <c:pt idx="377">
                  <c:v>4048</c:v>
                </c:pt>
                <c:pt idx="378">
                  <c:v>4240</c:v>
                </c:pt>
                <c:pt idx="379">
                  <c:v>4144</c:v>
                </c:pt>
                <c:pt idx="380">
                  <c:v>4112</c:v>
                </c:pt>
                <c:pt idx="381">
                  <c:v>4088</c:v>
                </c:pt>
                <c:pt idx="382">
                  <c:v>4152</c:v>
                </c:pt>
                <c:pt idx="383">
                  <c:v>3992</c:v>
                </c:pt>
                <c:pt idx="384">
                  <c:v>3976</c:v>
                </c:pt>
                <c:pt idx="385">
                  <c:v>4032</c:v>
                </c:pt>
                <c:pt idx="386">
                  <c:v>4064</c:v>
                </c:pt>
                <c:pt idx="387">
                  <c:v>3920</c:v>
                </c:pt>
                <c:pt idx="388">
                  <c:v>4128</c:v>
                </c:pt>
                <c:pt idx="389">
                  <c:v>4104</c:v>
                </c:pt>
                <c:pt idx="390">
                  <c:v>4088</c:v>
                </c:pt>
                <c:pt idx="391">
                  <c:v>3928</c:v>
                </c:pt>
                <c:pt idx="392">
                  <c:v>4312</c:v>
                </c:pt>
                <c:pt idx="393">
                  <c:v>4096</c:v>
                </c:pt>
                <c:pt idx="394">
                  <c:v>4096</c:v>
                </c:pt>
                <c:pt idx="395">
                  <c:v>4288</c:v>
                </c:pt>
                <c:pt idx="396">
                  <c:v>4360</c:v>
                </c:pt>
                <c:pt idx="397">
                  <c:v>4424</c:v>
                </c:pt>
                <c:pt idx="398">
                  <c:v>4824</c:v>
                </c:pt>
                <c:pt idx="399">
                  <c:v>4984</c:v>
                </c:pt>
                <c:pt idx="400">
                  <c:v>4712</c:v>
                </c:pt>
                <c:pt idx="401">
                  <c:v>4784</c:v>
                </c:pt>
                <c:pt idx="402">
                  <c:v>4544</c:v>
                </c:pt>
                <c:pt idx="403">
                  <c:v>4496</c:v>
                </c:pt>
                <c:pt idx="404">
                  <c:v>4216</c:v>
                </c:pt>
                <c:pt idx="405">
                  <c:v>3960</c:v>
                </c:pt>
                <c:pt idx="406">
                  <c:v>3712</c:v>
                </c:pt>
                <c:pt idx="407">
                  <c:v>3456</c:v>
                </c:pt>
                <c:pt idx="408">
                  <c:v>3120</c:v>
                </c:pt>
                <c:pt idx="409">
                  <c:v>2912</c:v>
                </c:pt>
                <c:pt idx="410">
                  <c:v>2720</c:v>
                </c:pt>
                <c:pt idx="411">
                  <c:v>2448</c:v>
                </c:pt>
                <c:pt idx="412">
                  <c:v>2392</c:v>
                </c:pt>
                <c:pt idx="413">
                  <c:v>2760</c:v>
                </c:pt>
                <c:pt idx="414">
                  <c:v>2760</c:v>
                </c:pt>
                <c:pt idx="415">
                  <c:v>3016</c:v>
                </c:pt>
                <c:pt idx="416">
                  <c:v>3280</c:v>
                </c:pt>
                <c:pt idx="417">
                  <c:v>3440</c:v>
                </c:pt>
                <c:pt idx="418">
                  <c:v>3816</c:v>
                </c:pt>
                <c:pt idx="419">
                  <c:v>3904</c:v>
                </c:pt>
                <c:pt idx="420">
                  <c:v>3944</c:v>
                </c:pt>
                <c:pt idx="421">
                  <c:v>3936</c:v>
                </c:pt>
                <c:pt idx="422">
                  <c:v>3816</c:v>
                </c:pt>
                <c:pt idx="423">
                  <c:v>3952</c:v>
                </c:pt>
                <c:pt idx="424">
                  <c:v>4000</c:v>
                </c:pt>
                <c:pt idx="425">
                  <c:v>3936</c:v>
                </c:pt>
                <c:pt idx="426">
                  <c:v>4528</c:v>
                </c:pt>
                <c:pt idx="427">
                  <c:v>4368</c:v>
                </c:pt>
                <c:pt idx="428">
                  <c:v>4352</c:v>
                </c:pt>
                <c:pt idx="429">
                  <c:v>4352</c:v>
                </c:pt>
                <c:pt idx="430">
                  <c:v>4080</c:v>
                </c:pt>
                <c:pt idx="431">
                  <c:v>4376</c:v>
                </c:pt>
                <c:pt idx="432">
                  <c:v>4160</c:v>
                </c:pt>
                <c:pt idx="433">
                  <c:v>4312</c:v>
                </c:pt>
                <c:pt idx="434">
                  <c:v>4344</c:v>
                </c:pt>
                <c:pt idx="435">
                  <c:v>4192</c:v>
                </c:pt>
                <c:pt idx="436">
                  <c:v>4072</c:v>
                </c:pt>
                <c:pt idx="437">
                  <c:v>4088</c:v>
                </c:pt>
                <c:pt idx="438">
                  <c:v>4152</c:v>
                </c:pt>
                <c:pt idx="439">
                  <c:v>4040</c:v>
                </c:pt>
                <c:pt idx="440">
                  <c:v>4104</c:v>
                </c:pt>
                <c:pt idx="441">
                  <c:v>4376</c:v>
                </c:pt>
                <c:pt idx="442">
                  <c:v>4400</c:v>
                </c:pt>
                <c:pt idx="443">
                  <c:v>4432</c:v>
                </c:pt>
                <c:pt idx="444">
                  <c:v>4352</c:v>
                </c:pt>
                <c:pt idx="445">
                  <c:v>4240</c:v>
                </c:pt>
                <c:pt idx="446">
                  <c:v>4288</c:v>
                </c:pt>
                <c:pt idx="447">
                  <c:v>4640</c:v>
                </c:pt>
                <c:pt idx="448">
                  <c:v>4784</c:v>
                </c:pt>
                <c:pt idx="449">
                  <c:v>4472</c:v>
                </c:pt>
                <c:pt idx="450">
                  <c:v>4224</c:v>
                </c:pt>
                <c:pt idx="451">
                  <c:v>3968</c:v>
                </c:pt>
                <c:pt idx="452">
                  <c:v>3720</c:v>
                </c:pt>
                <c:pt idx="453">
                  <c:v>3568</c:v>
                </c:pt>
                <c:pt idx="454">
                  <c:v>3352</c:v>
                </c:pt>
                <c:pt idx="455">
                  <c:v>3184</c:v>
                </c:pt>
                <c:pt idx="456">
                  <c:v>2920</c:v>
                </c:pt>
                <c:pt idx="457">
                  <c:v>3240</c:v>
                </c:pt>
                <c:pt idx="458">
                  <c:v>4152</c:v>
                </c:pt>
                <c:pt idx="459">
                  <c:v>4320</c:v>
                </c:pt>
                <c:pt idx="460">
                  <c:v>4328</c:v>
                </c:pt>
                <c:pt idx="461">
                  <c:v>4264</c:v>
                </c:pt>
                <c:pt idx="462">
                  <c:v>4368</c:v>
                </c:pt>
                <c:pt idx="463">
                  <c:v>4360</c:v>
                </c:pt>
                <c:pt idx="464">
                  <c:v>4440</c:v>
                </c:pt>
                <c:pt idx="465">
                  <c:v>4744</c:v>
                </c:pt>
                <c:pt idx="466">
                  <c:v>5056</c:v>
                </c:pt>
                <c:pt idx="467">
                  <c:v>4888</c:v>
                </c:pt>
                <c:pt idx="468">
                  <c:v>4696</c:v>
                </c:pt>
                <c:pt idx="469">
                  <c:v>4528</c:v>
                </c:pt>
                <c:pt idx="470">
                  <c:v>4712</c:v>
                </c:pt>
                <c:pt idx="471">
                  <c:v>4872</c:v>
                </c:pt>
                <c:pt idx="472">
                  <c:v>4944</c:v>
                </c:pt>
                <c:pt idx="473">
                  <c:v>4704</c:v>
                </c:pt>
                <c:pt idx="474">
                  <c:v>4560</c:v>
                </c:pt>
                <c:pt idx="475">
                  <c:v>4384</c:v>
                </c:pt>
                <c:pt idx="476">
                  <c:v>4600</c:v>
                </c:pt>
                <c:pt idx="477">
                  <c:v>4592</c:v>
                </c:pt>
                <c:pt idx="478">
                  <c:v>4576</c:v>
                </c:pt>
                <c:pt idx="479">
                  <c:v>4568</c:v>
                </c:pt>
                <c:pt idx="480">
                  <c:v>4584</c:v>
                </c:pt>
                <c:pt idx="481">
                  <c:v>4504</c:v>
                </c:pt>
                <c:pt idx="482">
                  <c:v>4392</c:v>
                </c:pt>
                <c:pt idx="483">
                  <c:v>4480</c:v>
                </c:pt>
                <c:pt idx="484">
                  <c:v>4856</c:v>
                </c:pt>
                <c:pt idx="485">
                  <c:v>4688</c:v>
                </c:pt>
                <c:pt idx="486">
                  <c:v>4568</c:v>
                </c:pt>
                <c:pt idx="487">
                  <c:v>4680</c:v>
                </c:pt>
                <c:pt idx="488">
                  <c:v>4488</c:v>
                </c:pt>
                <c:pt idx="489">
                  <c:v>4208</c:v>
                </c:pt>
                <c:pt idx="490">
                  <c:v>3848</c:v>
                </c:pt>
                <c:pt idx="491">
                  <c:v>3512</c:v>
                </c:pt>
                <c:pt idx="492">
                  <c:v>3176</c:v>
                </c:pt>
                <c:pt idx="493">
                  <c:v>2792</c:v>
                </c:pt>
                <c:pt idx="494">
                  <c:v>2688</c:v>
                </c:pt>
                <c:pt idx="495">
                  <c:v>2624</c:v>
                </c:pt>
                <c:pt idx="496">
                  <c:v>2360</c:v>
                </c:pt>
                <c:pt idx="497">
                  <c:v>2120</c:v>
                </c:pt>
                <c:pt idx="498">
                  <c:v>1880</c:v>
                </c:pt>
                <c:pt idx="499">
                  <c:v>1944</c:v>
                </c:pt>
                <c:pt idx="500">
                  <c:v>2352</c:v>
                </c:pt>
                <c:pt idx="501">
                  <c:v>2496</c:v>
                </c:pt>
                <c:pt idx="502">
                  <c:v>2944</c:v>
                </c:pt>
                <c:pt idx="503">
                  <c:v>3608</c:v>
                </c:pt>
                <c:pt idx="504">
                  <c:v>3720</c:v>
                </c:pt>
                <c:pt idx="505">
                  <c:v>4120</c:v>
                </c:pt>
                <c:pt idx="506">
                  <c:v>4128</c:v>
                </c:pt>
                <c:pt idx="507">
                  <c:v>4000</c:v>
                </c:pt>
                <c:pt idx="508">
                  <c:v>4000</c:v>
                </c:pt>
                <c:pt idx="509">
                  <c:v>4424</c:v>
                </c:pt>
                <c:pt idx="510">
                  <c:v>5040</c:v>
                </c:pt>
                <c:pt idx="511">
                  <c:v>4840</c:v>
                </c:pt>
                <c:pt idx="512">
                  <c:v>4520</c:v>
                </c:pt>
                <c:pt idx="513">
                  <c:v>4504</c:v>
                </c:pt>
                <c:pt idx="514">
                  <c:v>4640</c:v>
                </c:pt>
                <c:pt idx="515">
                  <c:v>4584</c:v>
                </c:pt>
                <c:pt idx="516">
                  <c:v>4632</c:v>
                </c:pt>
                <c:pt idx="517">
                  <c:v>4520</c:v>
                </c:pt>
                <c:pt idx="518">
                  <c:v>4504</c:v>
                </c:pt>
                <c:pt idx="519">
                  <c:v>4488</c:v>
                </c:pt>
                <c:pt idx="520">
                  <c:v>4528</c:v>
                </c:pt>
                <c:pt idx="521">
                  <c:v>4656</c:v>
                </c:pt>
                <c:pt idx="522">
                  <c:v>4496</c:v>
                </c:pt>
                <c:pt idx="523">
                  <c:v>4608</c:v>
                </c:pt>
                <c:pt idx="524">
                  <c:v>4440</c:v>
                </c:pt>
                <c:pt idx="525">
                  <c:v>4344</c:v>
                </c:pt>
                <c:pt idx="526">
                  <c:v>4568</c:v>
                </c:pt>
                <c:pt idx="527">
                  <c:v>4408</c:v>
                </c:pt>
                <c:pt idx="528">
                  <c:v>4520</c:v>
                </c:pt>
                <c:pt idx="529">
                  <c:v>4128</c:v>
                </c:pt>
                <c:pt idx="530">
                  <c:v>3888</c:v>
                </c:pt>
                <c:pt idx="531">
                  <c:v>3768</c:v>
                </c:pt>
                <c:pt idx="532">
                  <c:v>3448</c:v>
                </c:pt>
                <c:pt idx="533">
                  <c:v>3208</c:v>
                </c:pt>
                <c:pt idx="534">
                  <c:v>2944</c:v>
                </c:pt>
                <c:pt idx="535">
                  <c:v>2792</c:v>
                </c:pt>
                <c:pt idx="536">
                  <c:v>2616</c:v>
                </c:pt>
                <c:pt idx="537">
                  <c:v>2472</c:v>
                </c:pt>
                <c:pt idx="538">
                  <c:v>2328</c:v>
                </c:pt>
                <c:pt idx="539">
                  <c:v>2264</c:v>
                </c:pt>
                <c:pt idx="540">
                  <c:v>2304</c:v>
                </c:pt>
                <c:pt idx="541">
                  <c:v>2504</c:v>
                </c:pt>
                <c:pt idx="542">
                  <c:v>2640</c:v>
                </c:pt>
                <c:pt idx="543">
                  <c:v>2656</c:v>
                </c:pt>
                <c:pt idx="544">
                  <c:v>3256</c:v>
                </c:pt>
                <c:pt idx="545">
                  <c:v>3416</c:v>
                </c:pt>
                <c:pt idx="546">
                  <c:v>3752</c:v>
                </c:pt>
                <c:pt idx="547">
                  <c:v>3688</c:v>
                </c:pt>
                <c:pt idx="548">
                  <c:v>3864</c:v>
                </c:pt>
                <c:pt idx="549">
                  <c:v>3896</c:v>
                </c:pt>
                <c:pt idx="550">
                  <c:v>4192</c:v>
                </c:pt>
                <c:pt idx="551">
                  <c:v>4016</c:v>
                </c:pt>
                <c:pt idx="552">
                  <c:v>4280</c:v>
                </c:pt>
                <c:pt idx="553">
                  <c:v>4432</c:v>
                </c:pt>
                <c:pt idx="554">
                  <c:v>4320</c:v>
                </c:pt>
                <c:pt idx="555">
                  <c:v>4488</c:v>
                </c:pt>
                <c:pt idx="556">
                  <c:v>4704</c:v>
                </c:pt>
                <c:pt idx="557">
                  <c:v>4656</c:v>
                </c:pt>
                <c:pt idx="558">
                  <c:v>4904</c:v>
                </c:pt>
                <c:pt idx="559">
                  <c:v>4400</c:v>
                </c:pt>
                <c:pt idx="560">
                  <c:v>4736</c:v>
                </c:pt>
                <c:pt idx="561">
                  <c:v>5216</c:v>
                </c:pt>
                <c:pt idx="562">
                  <c:v>5104</c:v>
                </c:pt>
                <c:pt idx="563">
                  <c:v>5168</c:v>
                </c:pt>
                <c:pt idx="564">
                  <c:v>5184</c:v>
                </c:pt>
                <c:pt idx="565">
                  <c:v>4888</c:v>
                </c:pt>
                <c:pt idx="566">
                  <c:v>4768</c:v>
                </c:pt>
                <c:pt idx="567">
                  <c:v>4856</c:v>
                </c:pt>
                <c:pt idx="568">
                  <c:v>4792</c:v>
                </c:pt>
                <c:pt idx="569">
                  <c:v>4760</c:v>
                </c:pt>
                <c:pt idx="570">
                  <c:v>4584</c:v>
                </c:pt>
                <c:pt idx="571">
                  <c:v>4704</c:v>
                </c:pt>
                <c:pt idx="572">
                  <c:v>4736</c:v>
                </c:pt>
                <c:pt idx="573">
                  <c:v>4680</c:v>
                </c:pt>
                <c:pt idx="574">
                  <c:v>4232</c:v>
                </c:pt>
                <c:pt idx="575">
                  <c:v>4512</c:v>
                </c:pt>
                <c:pt idx="576">
                  <c:v>4056</c:v>
                </c:pt>
                <c:pt idx="577">
                  <c:v>3808</c:v>
                </c:pt>
                <c:pt idx="578">
                  <c:v>3536</c:v>
                </c:pt>
                <c:pt idx="579">
                  <c:v>3208</c:v>
                </c:pt>
                <c:pt idx="580">
                  <c:v>2896</c:v>
                </c:pt>
                <c:pt idx="581">
                  <c:v>2704</c:v>
                </c:pt>
                <c:pt idx="582">
                  <c:v>2552</c:v>
                </c:pt>
                <c:pt idx="583">
                  <c:v>2376</c:v>
                </c:pt>
                <c:pt idx="584">
                  <c:v>2312</c:v>
                </c:pt>
                <c:pt idx="585">
                  <c:v>3120</c:v>
                </c:pt>
                <c:pt idx="586">
                  <c:v>2800</c:v>
                </c:pt>
                <c:pt idx="587">
                  <c:v>3200</c:v>
                </c:pt>
                <c:pt idx="588">
                  <c:v>3152</c:v>
                </c:pt>
                <c:pt idx="589">
                  <c:v>3728</c:v>
                </c:pt>
                <c:pt idx="590">
                  <c:v>4176</c:v>
                </c:pt>
                <c:pt idx="591">
                  <c:v>4104</c:v>
                </c:pt>
                <c:pt idx="592">
                  <c:v>4208</c:v>
                </c:pt>
                <c:pt idx="593">
                  <c:v>4432</c:v>
                </c:pt>
                <c:pt idx="594">
                  <c:v>4856</c:v>
                </c:pt>
                <c:pt idx="595">
                  <c:v>4640</c:v>
                </c:pt>
                <c:pt idx="596">
                  <c:v>5064</c:v>
                </c:pt>
                <c:pt idx="597">
                  <c:v>4848</c:v>
                </c:pt>
                <c:pt idx="598">
                  <c:v>5296</c:v>
                </c:pt>
                <c:pt idx="599">
                  <c:v>5144</c:v>
                </c:pt>
                <c:pt idx="600">
                  <c:v>5112</c:v>
                </c:pt>
                <c:pt idx="601">
                  <c:v>5160</c:v>
                </c:pt>
                <c:pt idx="602">
                  <c:v>5288</c:v>
                </c:pt>
                <c:pt idx="603">
                  <c:v>4848</c:v>
                </c:pt>
                <c:pt idx="604">
                  <c:v>4784</c:v>
                </c:pt>
                <c:pt idx="605">
                  <c:v>4848</c:v>
                </c:pt>
                <c:pt idx="606">
                  <c:v>4960</c:v>
                </c:pt>
                <c:pt idx="607">
                  <c:v>5000</c:v>
                </c:pt>
                <c:pt idx="608">
                  <c:v>4920</c:v>
                </c:pt>
                <c:pt idx="609">
                  <c:v>4992</c:v>
                </c:pt>
                <c:pt idx="610">
                  <c:v>4992</c:v>
                </c:pt>
                <c:pt idx="611">
                  <c:v>4984</c:v>
                </c:pt>
                <c:pt idx="612">
                  <c:v>5584</c:v>
                </c:pt>
                <c:pt idx="613">
                  <c:v>5008</c:v>
                </c:pt>
                <c:pt idx="614">
                  <c:v>4704</c:v>
                </c:pt>
                <c:pt idx="615">
                  <c:v>4584</c:v>
                </c:pt>
                <c:pt idx="616">
                  <c:v>4352</c:v>
                </c:pt>
                <c:pt idx="617">
                  <c:v>4056</c:v>
                </c:pt>
                <c:pt idx="618">
                  <c:v>3768</c:v>
                </c:pt>
                <c:pt idx="619">
                  <c:v>3496</c:v>
                </c:pt>
                <c:pt idx="620">
                  <c:v>3216</c:v>
                </c:pt>
                <c:pt idx="621">
                  <c:v>2944</c:v>
                </c:pt>
                <c:pt idx="622">
                  <c:v>2648</c:v>
                </c:pt>
                <c:pt idx="623">
                  <c:v>2344</c:v>
                </c:pt>
                <c:pt idx="624">
                  <c:v>2064</c:v>
                </c:pt>
                <c:pt idx="625">
                  <c:v>1816</c:v>
                </c:pt>
                <c:pt idx="626">
                  <c:v>1608</c:v>
                </c:pt>
                <c:pt idx="627">
                  <c:v>1424</c:v>
                </c:pt>
                <c:pt idx="628">
                  <c:v>1256</c:v>
                </c:pt>
                <c:pt idx="629">
                  <c:v>1112</c:v>
                </c:pt>
                <c:pt idx="630">
                  <c:v>992</c:v>
                </c:pt>
                <c:pt idx="631">
                  <c:v>880</c:v>
                </c:pt>
                <c:pt idx="632">
                  <c:v>784</c:v>
                </c:pt>
                <c:pt idx="633">
                  <c:v>696</c:v>
                </c:pt>
                <c:pt idx="634">
                  <c:v>624</c:v>
                </c:pt>
                <c:pt idx="635">
                  <c:v>560</c:v>
                </c:pt>
                <c:pt idx="636">
                  <c:v>496</c:v>
                </c:pt>
                <c:pt idx="637">
                  <c:v>448</c:v>
                </c:pt>
                <c:pt idx="638">
                  <c:v>400</c:v>
                </c:pt>
                <c:pt idx="639">
                  <c:v>360</c:v>
                </c:pt>
                <c:pt idx="640">
                  <c:v>328</c:v>
                </c:pt>
                <c:pt idx="641">
                  <c:v>296</c:v>
                </c:pt>
                <c:pt idx="642">
                  <c:v>272</c:v>
                </c:pt>
                <c:pt idx="643">
                  <c:v>248</c:v>
                </c:pt>
                <c:pt idx="644">
                  <c:v>232</c:v>
                </c:pt>
                <c:pt idx="645">
                  <c:v>208</c:v>
                </c:pt>
                <c:pt idx="646">
                  <c:v>192</c:v>
                </c:pt>
                <c:pt idx="647">
                  <c:v>184</c:v>
                </c:pt>
                <c:pt idx="648">
                  <c:v>168</c:v>
                </c:pt>
                <c:pt idx="649">
                  <c:v>160</c:v>
                </c:pt>
                <c:pt idx="650">
                  <c:v>152</c:v>
                </c:pt>
                <c:pt idx="651">
                  <c:v>144</c:v>
                </c:pt>
                <c:pt idx="652">
                  <c:v>136</c:v>
                </c:pt>
                <c:pt idx="653">
                  <c:v>128</c:v>
                </c:pt>
                <c:pt idx="654">
                  <c:v>120</c:v>
                </c:pt>
                <c:pt idx="655">
                  <c:v>120</c:v>
                </c:pt>
                <c:pt idx="656">
                  <c:v>112</c:v>
                </c:pt>
                <c:pt idx="657">
                  <c:v>112</c:v>
                </c:pt>
                <c:pt idx="658">
                  <c:v>104</c:v>
                </c:pt>
                <c:pt idx="659">
                  <c:v>104</c:v>
                </c:pt>
                <c:pt idx="660">
                  <c:v>104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0-4B5D-942A-C0E2F267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403215"/>
        <c:axId val="1560395311"/>
      </c:lineChart>
      <c:catAx>
        <c:axId val="156040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395311"/>
        <c:crosses val="autoZero"/>
        <c:auto val="1"/>
        <c:lblAlgn val="ctr"/>
        <c:lblOffset val="100"/>
        <c:noMultiLvlLbl val="0"/>
      </c:catAx>
      <c:valAx>
        <c:axId val="15603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40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cmd'!$F$1:$F$375</c:f>
              <c:numCache>
                <c:formatCode>General</c:formatCode>
                <c:ptCount val="37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520</c:v>
                </c:pt>
                <c:pt idx="62">
                  <c:v>1728</c:v>
                </c:pt>
                <c:pt idx="63">
                  <c:v>2208</c:v>
                </c:pt>
                <c:pt idx="64">
                  <c:v>2880</c:v>
                </c:pt>
                <c:pt idx="65">
                  <c:v>3352</c:v>
                </c:pt>
                <c:pt idx="66">
                  <c:v>3888</c:v>
                </c:pt>
                <c:pt idx="67">
                  <c:v>4224</c:v>
                </c:pt>
                <c:pt idx="68">
                  <c:v>4496</c:v>
                </c:pt>
                <c:pt idx="69">
                  <c:v>4496</c:v>
                </c:pt>
                <c:pt idx="70">
                  <c:v>4688</c:v>
                </c:pt>
                <c:pt idx="71">
                  <c:v>5176</c:v>
                </c:pt>
                <c:pt idx="72">
                  <c:v>5408</c:v>
                </c:pt>
                <c:pt idx="73">
                  <c:v>5568</c:v>
                </c:pt>
                <c:pt idx="74">
                  <c:v>5312</c:v>
                </c:pt>
                <c:pt idx="75">
                  <c:v>5104</c:v>
                </c:pt>
                <c:pt idx="76">
                  <c:v>4864</c:v>
                </c:pt>
                <c:pt idx="77">
                  <c:v>4680</c:v>
                </c:pt>
                <c:pt idx="78">
                  <c:v>5032</c:v>
                </c:pt>
                <c:pt idx="79">
                  <c:v>5312</c:v>
                </c:pt>
                <c:pt idx="80">
                  <c:v>4816</c:v>
                </c:pt>
                <c:pt idx="81">
                  <c:v>5072</c:v>
                </c:pt>
                <c:pt idx="82">
                  <c:v>4776</c:v>
                </c:pt>
                <c:pt idx="83">
                  <c:v>4696</c:v>
                </c:pt>
                <c:pt idx="84">
                  <c:v>4432</c:v>
                </c:pt>
                <c:pt idx="85">
                  <c:v>4384</c:v>
                </c:pt>
                <c:pt idx="86">
                  <c:v>4328</c:v>
                </c:pt>
                <c:pt idx="87">
                  <c:v>4424</c:v>
                </c:pt>
                <c:pt idx="88">
                  <c:v>4256</c:v>
                </c:pt>
                <c:pt idx="89">
                  <c:v>4344</c:v>
                </c:pt>
                <c:pt idx="90">
                  <c:v>4304</c:v>
                </c:pt>
                <c:pt idx="91">
                  <c:v>3840</c:v>
                </c:pt>
                <c:pt idx="92">
                  <c:v>4200</c:v>
                </c:pt>
                <c:pt idx="93">
                  <c:v>4336</c:v>
                </c:pt>
                <c:pt idx="94">
                  <c:v>3936</c:v>
                </c:pt>
                <c:pt idx="95">
                  <c:v>3632</c:v>
                </c:pt>
                <c:pt idx="96">
                  <c:v>3424</c:v>
                </c:pt>
                <c:pt idx="97">
                  <c:v>3136</c:v>
                </c:pt>
                <c:pt idx="98">
                  <c:v>2872</c:v>
                </c:pt>
                <c:pt idx="99">
                  <c:v>2648</c:v>
                </c:pt>
                <c:pt idx="100">
                  <c:v>2480</c:v>
                </c:pt>
                <c:pt idx="101">
                  <c:v>2256</c:v>
                </c:pt>
                <c:pt idx="102">
                  <c:v>2344</c:v>
                </c:pt>
                <c:pt idx="103">
                  <c:v>2232</c:v>
                </c:pt>
                <c:pt idx="104">
                  <c:v>2128</c:v>
                </c:pt>
                <c:pt idx="105">
                  <c:v>2008</c:v>
                </c:pt>
                <c:pt idx="106">
                  <c:v>2056</c:v>
                </c:pt>
                <c:pt idx="107">
                  <c:v>1976</c:v>
                </c:pt>
                <c:pt idx="108">
                  <c:v>2152</c:v>
                </c:pt>
                <c:pt idx="109">
                  <c:v>2408</c:v>
                </c:pt>
                <c:pt idx="110">
                  <c:v>2456</c:v>
                </c:pt>
                <c:pt idx="111">
                  <c:v>2848</c:v>
                </c:pt>
                <c:pt idx="112">
                  <c:v>3560</c:v>
                </c:pt>
                <c:pt idx="113">
                  <c:v>3528</c:v>
                </c:pt>
                <c:pt idx="114">
                  <c:v>3856</c:v>
                </c:pt>
                <c:pt idx="115">
                  <c:v>3880</c:v>
                </c:pt>
                <c:pt idx="116">
                  <c:v>3592</c:v>
                </c:pt>
                <c:pt idx="117">
                  <c:v>3808</c:v>
                </c:pt>
                <c:pt idx="118">
                  <c:v>3816</c:v>
                </c:pt>
                <c:pt idx="119">
                  <c:v>4192</c:v>
                </c:pt>
                <c:pt idx="120">
                  <c:v>4112</c:v>
                </c:pt>
                <c:pt idx="121">
                  <c:v>4096</c:v>
                </c:pt>
                <c:pt idx="122">
                  <c:v>3928</c:v>
                </c:pt>
                <c:pt idx="123">
                  <c:v>3896</c:v>
                </c:pt>
                <c:pt idx="124">
                  <c:v>4256</c:v>
                </c:pt>
                <c:pt idx="125">
                  <c:v>4216</c:v>
                </c:pt>
                <c:pt idx="126">
                  <c:v>4680</c:v>
                </c:pt>
                <c:pt idx="127">
                  <c:v>4576</c:v>
                </c:pt>
                <c:pt idx="128">
                  <c:v>4648</c:v>
                </c:pt>
                <c:pt idx="129">
                  <c:v>4648</c:v>
                </c:pt>
                <c:pt idx="130">
                  <c:v>4408</c:v>
                </c:pt>
                <c:pt idx="131">
                  <c:v>4696</c:v>
                </c:pt>
                <c:pt idx="132">
                  <c:v>4520</c:v>
                </c:pt>
                <c:pt idx="133">
                  <c:v>4248</c:v>
                </c:pt>
                <c:pt idx="134">
                  <c:v>4504</c:v>
                </c:pt>
                <c:pt idx="135">
                  <c:v>4112</c:v>
                </c:pt>
                <c:pt idx="136">
                  <c:v>4248</c:v>
                </c:pt>
                <c:pt idx="137">
                  <c:v>4144</c:v>
                </c:pt>
                <c:pt idx="138">
                  <c:v>4512</c:v>
                </c:pt>
                <c:pt idx="139">
                  <c:v>4272</c:v>
                </c:pt>
                <c:pt idx="140">
                  <c:v>4528</c:v>
                </c:pt>
                <c:pt idx="141">
                  <c:v>4632</c:v>
                </c:pt>
                <c:pt idx="142">
                  <c:v>4400</c:v>
                </c:pt>
                <c:pt idx="143">
                  <c:v>4632</c:v>
                </c:pt>
                <c:pt idx="144">
                  <c:v>4904</c:v>
                </c:pt>
                <c:pt idx="145">
                  <c:v>4856</c:v>
                </c:pt>
                <c:pt idx="146">
                  <c:v>4896</c:v>
                </c:pt>
                <c:pt idx="147">
                  <c:v>4912</c:v>
                </c:pt>
                <c:pt idx="148">
                  <c:v>5008</c:v>
                </c:pt>
                <c:pt idx="149">
                  <c:v>5016</c:v>
                </c:pt>
                <c:pt idx="150">
                  <c:v>4968</c:v>
                </c:pt>
                <c:pt idx="151">
                  <c:v>4504</c:v>
                </c:pt>
                <c:pt idx="152">
                  <c:v>4296</c:v>
                </c:pt>
                <c:pt idx="153">
                  <c:v>4040</c:v>
                </c:pt>
                <c:pt idx="154">
                  <c:v>3680</c:v>
                </c:pt>
                <c:pt idx="155">
                  <c:v>3416</c:v>
                </c:pt>
                <c:pt idx="156">
                  <c:v>3208</c:v>
                </c:pt>
                <c:pt idx="157">
                  <c:v>3064</c:v>
                </c:pt>
                <c:pt idx="158">
                  <c:v>2800</c:v>
                </c:pt>
                <c:pt idx="159">
                  <c:v>2616</c:v>
                </c:pt>
                <c:pt idx="160">
                  <c:v>2456</c:v>
                </c:pt>
                <c:pt idx="161">
                  <c:v>2640</c:v>
                </c:pt>
                <c:pt idx="162">
                  <c:v>2632</c:v>
                </c:pt>
                <c:pt idx="163">
                  <c:v>2632</c:v>
                </c:pt>
                <c:pt idx="164">
                  <c:v>2456</c:v>
                </c:pt>
                <c:pt idx="165">
                  <c:v>2560</c:v>
                </c:pt>
                <c:pt idx="166">
                  <c:v>2512</c:v>
                </c:pt>
                <c:pt idx="167">
                  <c:v>3472</c:v>
                </c:pt>
                <c:pt idx="168">
                  <c:v>3144</c:v>
                </c:pt>
                <c:pt idx="169">
                  <c:v>3560</c:v>
                </c:pt>
                <c:pt idx="170">
                  <c:v>4400</c:v>
                </c:pt>
                <c:pt idx="171">
                  <c:v>3928</c:v>
                </c:pt>
                <c:pt idx="172">
                  <c:v>4864</c:v>
                </c:pt>
                <c:pt idx="173">
                  <c:v>4320</c:v>
                </c:pt>
                <c:pt idx="174">
                  <c:v>5160</c:v>
                </c:pt>
                <c:pt idx="175">
                  <c:v>4560</c:v>
                </c:pt>
                <c:pt idx="176">
                  <c:v>5192</c:v>
                </c:pt>
                <c:pt idx="177">
                  <c:v>4664</c:v>
                </c:pt>
                <c:pt idx="178">
                  <c:v>5352</c:v>
                </c:pt>
                <c:pt idx="179">
                  <c:v>4816</c:v>
                </c:pt>
                <c:pt idx="180">
                  <c:v>5232</c:v>
                </c:pt>
                <c:pt idx="181">
                  <c:v>4848</c:v>
                </c:pt>
                <c:pt idx="182">
                  <c:v>5632</c:v>
                </c:pt>
                <c:pt idx="183">
                  <c:v>5048</c:v>
                </c:pt>
                <c:pt idx="184">
                  <c:v>5224</c:v>
                </c:pt>
                <c:pt idx="185">
                  <c:v>5032</c:v>
                </c:pt>
                <c:pt idx="186">
                  <c:v>5008</c:v>
                </c:pt>
                <c:pt idx="187">
                  <c:v>4984</c:v>
                </c:pt>
                <c:pt idx="188">
                  <c:v>5048</c:v>
                </c:pt>
                <c:pt idx="189">
                  <c:v>5304</c:v>
                </c:pt>
                <c:pt idx="190">
                  <c:v>5096</c:v>
                </c:pt>
                <c:pt idx="191">
                  <c:v>5464</c:v>
                </c:pt>
                <c:pt idx="192">
                  <c:v>5400</c:v>
                </c:pt>
                <c:pt idx="193">
                  <c:v>5448</c:v>
                </c:pt>
                <c:pt idx="194">
                  <c:v>5480</c:v>
                </c:pt>
                <c:pt idx="195">
                  <c:v>5024</c:v>
                </c:pt>
                <c:pt idx="196">
                  <c:v>4624</c:v>
                </c:pt>
                <c:pt idx="197">
                  <c:v>4344</c:v>
                </c:pt>
                <c:pt idx="198">
                  <c:v>4048</c:v>
                </c:pt>
                <c:pt idx="199">
                  <c:v>3696</c:v>
                </c:pt>
                <c:pt idx="200">
                  <c:v>3416</c:v>
                </c:pt>
                <c:pt idx="201">
                  <c:v>3152</c:v>
                </c:pt>
                <c:pt idx="202">
                  <c:v>2936</c:v>
                </c:pt>
                <c:pt idx="203">
                  <c:v>2736</c:v>
                </c:pt>
                <c:pt idx="204">
                  <c:v>2456</c:v>
                </c:pt>
                <c:pt idx="205">
                  <c:v>2168</c:v>
                </c:pt>
                <c:pt idx="206">
                  <c:v>1912</c:v>
                </c:pt>
                <c:pt idx="207">
                  <c:v>1688</c:v>
                </c:pt>
                <c:pt idx="208">
                  <c:v>1824</c:v>
                </c:pt>
                <c:pt idx="209">
                  <c:v>2312</c:v>
                </c:pt>
                <c:pt idx="210">
                  <c:v>2280</c:v>
                </c:pt>
                <c:pt idx="211">
                  <c:v>2600</c:v>
                </c:pt>
                <c:pt idx="212">
                  <c:v>2584</c:v>
                </c:pt>
                <c:pt idx="213">
                  <c:v>2600</c:v>
                </c:pt>
                <c:pt idx="214">
                  <c:v>2520</c:v>
                </c:pt>
                <c:pt idx="215">
                  <c:v>3000</c:v>
                </c:pt>
                <c:pt idx="216">
                  <c:v>2912</c:v>
                </c:pt>
                <c:pt idx="217">
                  <c:v>3056</c:v>
                </c:pt>
                <c:pt idx="218">
                  <c:v>3208</c:v>
                </c:pt>
                <c:pt idx="219">
                  <c:v>3408</c:v>
                </c:pt>
                <c:pt idx="220">
                  <c:v>3976</c:v>
                </c:pt>
                <c:pt idx="221">
                  <c:v>4040</c:v>
                </c:pt>
                <c:pt idx="222">
                  <c:v>3904</c:v>
                </c:pt>
                <c:pt idx="223">
                  <c:v>4176</c:v>
                </c:pt>
                <c:pt idx="224">
                  <c:v>4504</c:v>
                </c:pt>
                <c:pt idx="225">
                  <c:v>4440</c:v>
                </c:pt>
                <c:pt idx="226">
                  <c:v>4616</c:v>
                </c:pt>
                <c:pt idx="227">
                  <c:v>4624</c:v>
                </c:pt>
                <c:pt idx="228">
                  <c:v>4632</c:v>
                </c:pt>
                <c:pt idx="229">
                  <c:v>4728</c:v>
                </c:pt>
                <c:pt idx="230">
                  <c:v>4584</c:v>
                </c:pt>
                <c:pt idx="231">
                  <c:v>5064</c:v>
                </c:pt>
                <c:pt idx="232">
                  <c:v>4592</c:v>
                </c:pt>
                <c:pt idx="233">
                  <c:v>4528</c:v>
                </c:pt>
                <c:pt idx="234">
                  <c:v>4592</c:v>
                </c:pt>
                <c:pt idx="235">
                  <c:v>4752</c:v>
                </c:pt>
                <c:pt idx="236">
                  <c:v>4664</c:v>
                </c:pt>
                <c:pt idx="237">
                  <c:v>4424</c:v>
                </c:pt>
                <c:pt idx="238">
                  <c:v>4648</c:v>
                </c:pt>
                <c:pt idx="239">
                  <c:v>4488</c:v>
                </c:pt>
                <c:pt idx="240">
                  <c:v>4480</c:v>
                </c:pt>
                <c:pt idx="241">
                  <c:v>4736</c:v>
                </c:pt>
                <c:pt idx="242">
                  <c:v>4656</c:v>
                </c:pt>
                <c:pt idx="243">
                  <c:v>4576</c:v>
                </c:pt>
                <c:pt idx="244">
                  <c:v>4440</c:v>
                </c:pt>
                <c:pt idx="245">
                  <c:v>4728</c:v>
                </c:pt>
                <c:pt idx="246">
                  <c:v>4712</c:v>
                </c:pt>
                <c:pt idx="247">
                  <c:v>4856</c:v>
                </c:pt>
                <c:pt idx="248">
                  <c:v>4600</c:v>
                </c:pt>
                <c:pt idx="249">
                  <c:v>4288</c:v>
                </c:pt>
                <c:pt idx="250">
                  <c:v>4248</c:v>
                </c:pt>
                <c:pt idx="251">
                  <c:v>3976</c:v>
                </c:pt>
                <c:pt idx="252">
                  <c:v>3840</c:v>
                </c:pt>
                <c:pt idx="253">
                  <c:v>3616</c:v>
                </c:pt>
                <c:pt idx="254">
                  <c:v>3408</c:v>
                </c:pt>
                <c:pt idx="255">
                  <c:v>3184</c:v>
                </c:pt>
                <c:pt idx="256">
                  <c:v>2928</c:v>
                </c:pt>
                <c:pt idx="257">
                  <c:v>2744</c:v>
                </c:pt>
                <c:pt idx="258">
                  <c:v>2560</c:v>
                </c:pt>
                <c:pt idx="259">
                  <c:v>2336</c:v>
                </c:pt>
                <c:pt idx="260">
                  <c:v>2064</c:v>
                </c:pt>
                <c:pt idx="261">
                  <c:v>1824</c:v>
                </c:pt>
                <c:pt idx="262">
                  <c:v>1608</c:v>
                </c:pt>
                <c:pt idx="263">
                  <c:v>1424</c:v>
                </c:pt>
                <c:pt idx="264">
                  <c:v>1256</c:v>
                </c:pt>
                <c:pt idx="265">
                  <c:v>1120</c:v>
                </c:pt>
                <c:pt idx="266">
                  <c:v>984</c:v>
                </c:pt>
                <c:pt idx="267">
                  <c:v>880</c:v>
                </c:pt>
                <c:pt idx="268">
                  <c:v>784</c:v>
                </c:pt>
                <c:pt idx="269">
                  <c:v>696</c:v>
                </c:pt>
                <c:pt idx="270">
                  <c:v>624</c:v>
                </c:pt>
                <c:pt idx="271">
                  <c:v>552</c:v>
                </c:pt>
                <c:pt idx="272">
                  <c:v>496</c:v>
                </c:pt>
                <c:pt idx="273">
                  <c:v>448</c:v>
                </c:pt>
                <c:pt idx="274">
                  <c:v>400</c:v>
                </c:pt>
                <c:pt idx="275">
                  <c:v>360</c:v>
                </c:pt>
                <c:pt idx="276">
                  <c:v>328</c:v>
                </c:pt>
                <c:pt idx="277">
                  <c:v>296</c:v>
                </c:pt>
                <c:pt idx="278">
                  <c:v>2048</c:v>
                </c:pt>
                <c:pt idx="279">
                  <c:v>3056</c:v>
                </c:pt>
                <c:pt idx="280">
                  <c:v>3432</c:v>
                </c:pt>
                <c:pt idx="281">
                  <c:v>3544</c:v>
                </c:pt>
                <c:pt idx="282">
                  <c:v>3624</c:v>
                </c:pt>
                <c:pt idx="283">
                  <c:v>3528</c:v>
                </c:pt>
                <c:pt idx="284">
                  <c:v>5320</c:v>
                </c:pt>
                <c:pt idx="285">
                  <c:v>6392</c:v>
                </c:pt>
                <c:pt idx="286">
                  <c:v>6512</c:v>
                </c:pt>
                <c:pt idx="287">
                  <c:v>6368</c:v>
                </c:pt>
                <c:pt idx="288">
                  <c:v>6152</c:v>
                </c:pt>
                <c:pt idx="289">
                  <c:v>5768</c:v>
                </c:pt>
                <c:pt idx="290">
                  <c:v>5112</c:v>
                </c:pt>
                <c:pt idx="291">
                  <c:v>4816</c:v>
                </c:pt>
                <c:pt idx="292">
                  <c:v>4320</c:v>
                </c:pt>
                <c:pt idx="293">
                  <c:v>4128</c:v>
                </c:pt>
                <c:pt idx="294">
                  <c:v>3880</c:v>
                </c:pt>
                <c:pt idx="295">
                  <c:v>3664</c:v>
                </c:pt>
                <c:pt idx="296">
                  <c:v>3384</c:v>
                </c:pt>
                <c:pt idx="297">
                  <c:v>3176</c:v>
                </c:pt>
                <c:pt idx="298">
                  <c:v>3032</c:v>
                </c:pt>
                <c:pt idx="299">
                  <c:v>2784</c:v>
                </c:pt>
                <c:pt idx="300">
                  <c:v>2592</c:v>
                </c:pt>
                <c:pt idx="301">
                  <c:v>2352</c:v>
                </c:pt>
                <c:pt idx="302">
                  <c:v>2192</c:v>
                </c:pt>
                <c:pt idx="303">
                  <c:v>2064</c:v>
                </c:pt>
                <c:pt idx="304">
                  <c:v>1816</c:v>
                </c:pt>
                <c:pt idx="305">
                  <c:v>1608</c:v>
                </c:pt>
                <c:pt idx="306">
                  <c:v>1424</c:v>
                </c:pt>
                <c:pt idx="307">
                  <c:v>1256</c:v>
                </c:pt>
                <c:pt idx="308">
                  <c:v>1112</c:v>
                </c:pt>
                <c:pt idx="309">
                  <c:v>992</c:v>
                </c:pt>
                <c:pt idx="310">
                  <c:v>880</c:v>
                </c:pt>
                <c:pt idx="311">
                  <c:v>2840</c:v>
                </c:pt>
                <c:pt idx="312">
                  <c:v>3656</c:v>
                </c:pt>
                <c:pt idx="313">
                  <c:v>3960</c:v>
                </c:pt>
                <c:pt idx="314">
                  <c:v>4024</c:v>
                </c:pt>
                <c:pt idx="315">
                  <c:v>4040</c:v>
                </c:pt>
                <c:pt idx="316">
                  <c:v>3752</c:v>
                </c:pt>
                <c:pt idx="317">
                  <c:v>5872</c:v>
                </c:pt>
                <c:pt idx="318">
                  <c:v>6712</c:v>
                </c:pt>
                <c:pt idx="319">
                  <c:v>6752</c:v>
                </c:pt>
                <c:pt idx="320">
                  <c:v>6560</c:v>
                </c:pt>
                <c:pt idx="321">
                  <c:v>6264</c:v>
                </c:pt>
                <c:pt idx="322">
                  <c:v>5752</c:v>
                </c:pt>
                <c:pt idx="323">
                  <c:v>5136</c:v>
                </c:pt>
                <c:pt idx="324">
                  <c:v>4672</c:v>
                </c:pt>
                <c:pt idx="325">
                  <c:v>4440</c:v>
                </c:pt>
                <c:pt idx="326">
                  <c:v>4168</c:v>
                </c:pt>
                <c:pt idx="327">
                  <c:v>3920</c:v>
                </c:pt>
                <c:pt idx="328">
                  <c:v>3664</c:v>
                </c:pt>
                <c:pt idx="329">
                  <c:v>3232</c:v>
                </c:pt>
                <c:pt idx="330">
                  <c:v>2872</c:v>
                </c:pt>
                <c:pt idx="331">
                  <c:v>2536</c:v>
                </c:pt>
                <c:pt idx="332">
                  <c:v>2240</c:v>
                </c:pt>
                <c:pt idx="333">
                  <c:v>1976</c:v>
                </c:pt>
                <c:pt idx="334">
                  <c:v>1744</c:v>
                </c:pt>
                <c:pt idx="335">
                  <c:v>1544</c:v>
                </c:pt>
                <c:pt idx="336">
                  <c:v>1368</c:v>
                </c:pt>
                <c:pt idx="337">
                  <c:v>1208</c:v>
                </c:pt>
                <c:pt idx="338">
                  <c:v>1072</c:v>
                </c:pt>
                <c:pt idx="339">
                  <c:v>952</c:v>
                </c:pt>
                <c:pt idx="340">
                  <c:v>848</c:v>
                </c:pt>
                <c:pt idx="341">
                  <c:v>752</c:v>
                </c:pt>
                <c:pt idx="342">
                  <c:v>672</c:v>
                </c:pt>
                <c:pt idx="343">
                  <c:v>600</c:v>
                </c:pt>
                <c:pt idx="344">
                  <c:v>536</c:v>
                </c:pt>
                <c:pt idx="345">
                  <c:v>480</c:v>
                </c:pt>
                <c:pt idx="346">
                  <c:v>432</c:v>
                </c:pt>
                <c:pt idx="347">
                  <c:v>392</c:v>
                </c:pt>
                <c:pt idx="348">
                  <c:v>352</c:v>
                </c:pt>
                <c:pt idx="349">
                  <c:v>320</c:v>
                </c:pt>
                <c:pt idx="350">
                  <c:v>288</c:v>
                </c:pt>
                <c:pt idx="351">
                  <c:v>264</c:v>
                </c:pt>
                <c:pt idx="352">
                  <c:v>240</c:v>
                </c:pt>
                <c:pt idx="353">
                  <c:v>224</c:v>
                </c:pt>
                <c:pt idx="354">
                  <c:v>208</c:v>
                </c:pt>
                <c:pt idx="355">
                  <c:v>192</c:v>
                </c:pt>
                <c:pt idx="356">
                  <c:v>176</c:v>
                </c:pt>
                <c:pt idx="357">
                  <c:v>168</c:v>
                </c:pt>
                <c:pt idx="358">
                  <c:v>152</c:v>
                </c:pt>
                <c:pt idx="359">
                  <c:v>144</c:v>
                </c:pt>
                <c:pt idx="360">
                  <c:v>136</c:v>
                </c:pt>
                <c:pt idx="361">
                  <c:v>128</c:v>
                </c:pt>
                <c:pt idx="362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C-4091-8251-616747D2D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9279"/>
        <c:axId val="1577893039"/>
      </c:lineChart>
      <c:catAx>
        <c:axId val="1577899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3039"/>
        <c:crosses val="autoZero"/>
        <c:auto val="1"/>
        <c:lblAlgn val="ctr"/>
        <c:lblOffset val="100"/>
        <c:noMultiLvlLbl val="0"/>
      </c:catAx>
      <c:valAx>
        <c:axId val="157789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cmd'!$G$1:$G$350</c:f>
              <c:numCache>
                <c:formatCode>General</c:formatCode>
                <c:ptCount val="35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616</c:v>
                </c:pt>
                <c:pt idx="51">
                  <c:v>1840</c:v>
                </c:pt>
                <c:pt idx="52">
                  <c:v>2544</c:v>
                </c:pt>
                <c:pt idx="53">
                  <c:v>2672</c:v>
                </c:pt>
                <c:pt idx="54">
                  <c:v>3216</c:v>
                </c:pt>
                <c:pt idx="55">
                  <c:v>3656</c:v>
                </c:pt>
                <c:pt idx="56">
                  <c:v>4216</c:v>
                </c:pt>
                <c:pt idx="57">
                  <c:v>4792</c:v>
                </c:pt>
                <c:pt idx="58">
                  <c:v>4736</c:v>
                </c:pt>
                <c:pt idx="59">
                  <c:v>4920</c:v>
                </c:pt>
                <c:pt idx="60">
                  <c:v>5440</c:v>
                </c:pt>
                <c:pt idx="61">
                  <c:v>5776</c:v>
                </c:pt>
                <c:pt idx="62">
                  <c:v>5800</c:v>
                </c:pt>
                <c:pt idx="63">
                  <c:v>5680</c:v>
                </c:pt>
                <c:pt idx="64">
                  <c:v>5976</c:v>
                </c:pt>
                <c:pt idx="65">
                  <c:v>5888</c:v>
                </c:pt>
                <c:pt idx="66">
                  <c:v>6192</c:v>
                </c:pt>
                <c:pt idx="67">
                  <c:v>6096</c:v>
                </c:pt>
                <c:pt idx="68">
                  <c:v>5704</c:v>
                </c:pt>
                <c:pt idx="69">
                  <c:v>5544</c:v>
                </c:pt>
                <c:pt idx="70">
                  <c:v>5464</c:v>
                </c:pt>
                <c:pt idx="71">
                  <c:v>5104</c:v>
                </c:pt>
                <c:pt idx="72">
                  <c:v>4688</c:v>
                </c:pt>
                <c:pt idx="73">
                  <c:v>4296</c:v>
                </c:pt>
                <c:pt idx="74">
                  <c:v>4080</c:v>
                </c:pt>
                <c:pt idx="75">
                  <c:v>3896</c:v>
                </c:pt>
                <c:pt idx="76">
                  <c:v>3552</c:v>
                </c:pt>
                <c:pt idx="77">
                  <c:v>3208</c:v>
                </c:pt>
                <c:pt idx="78">
                  <c:v>2952</c:v>
                </c:pt>
                <c:pt idx="79">
                  <c:v>2936</c:v>
                </c:pt>
                <c:pt idx="80">
                  <c:v>2704</c:v>
                </c:pt>
                <c:pt idx="81">
                  <c:v>2640</c:v>
                </c:pt>
                <c:pt idx="82">
                  <c:v>2608</c:v>
                </c:pt>
                <c:pt idx="83">
                  <c:v>2952</c:v>
                </c:pt>
                <c:pt idx="84">
                  <c:v>3104</c:v>
                </c:pt>
                <c:pt idx="85">
                  <c:v>3200</c:v>
                </c:pt>
                <c:pt idx="86">
                  <c:v>3600</c:v>
                </c:pt>
                <c:pt idx="87">
                  <c:v>4072</c:v>
                </c:pt>
                <c:pt idx="88">
                  <c:v>4048</c:v>
                </c:pt>
                <c:pt idx="89">
                  <c:v>4064</c:v>
                </c:pt>
                <c:pt idx="90">
                  <c:v>4048</c:v>
                </c:pt>
                <c:pt idx="91">
                  <c:v>4176</c:v>
                </c:pt>
                <c:pt idx="92">
                  <c:v>4368</c:v>
                </c:pt>
                <c:pt idx="93">
                  <c:v>4144</c:v>
                </c:pt>
                <c:pt idx="94">
                  <c:v>4168</c:v>
                </c:pt>
                <c:pt idx="95">
                  <c:v>4336</c:v>
                </c:pt>
                <c:pt idx="96">
                  <c:v>4120</c:v>
                </c:pt>
                <c:pt idx="97">
                  <c:v>4496</c:v>
                </c:pt>
                <c:pt idx="98">
                  <c:v>4416</c:v>
                </c:pt>
                <c:pt idx="99">
                  <c:v>4600</c:v>
                </c:pt>
                <c:pt idx="100">
                  <c:v>4624</c:v>
                </c:pt>
                <c:pt idx="101">
                  <c:v>4680</c:v>
                </c:pt>
                <c:pt idx="102">
                  <c:v>4872</c:v>
                </c:pt>
                <c:pt idx="103">
                  <c:v>4744</c:v>
                </c:pt>
                <c:pt idx="104">
                  <c:v>4800</c:v>
                </c:pt>
                <c:pt idx="105">
                  <c:v>4976</c:v>
                </c:pt>
                <c:pt idx="106">
                  <c:v>5328</c:v>
                </c:pt>
                <c:pt idx="107">
                  <c:v>5136</c:v>
                </c:pt>
                <c:pt idx="108">
                  <c:v>5056</c:v>
                </c:pt>
                <c:pt idx="109">
                  <c:v>4984</c:v>
                </c:pt>
                <c:pt idx="110">
                  <c:v>5112</c:v>
                </c:pt>
                <c:pt idx="111">
                  <c:v>4968</c:v>
                </c:pt>
                <c:pt idx="112">
                  <c:v>4928</c:v>
                </c:pt>
                <c:pt idx="113">
                  <c:v>5040</c:v>
                </c:pt>
                <c:pt idx="114">
                  <c:v>4864</c:v>
                </c:pt>
                <c:pt idx="115">
                  <c:v>4832</c:v>
                </c:pt>
                <c:pt idx="116">
                  <c:v>4808</c:v>
                </c:pt>
                <c:pt idx="117">
                  <c:v>5120</c:v>
                </c:pt>
                <c:pt idx="118">
                  <c:v>5112</c:v>
                </c:pt>
                <c:pt idx="119">
                  <c:v>5024</c:v>
                </c:pt>
                <c:pt idx="120">
                  <c:v>4656</c:v>
                </c:pt>
                <c:pt idx="121">
                  <c:v>4656</c:v>
                </c:pt>
                <c:pt idx="122">
                  <c:v>4440</c:v>
                </c:pt>
                <c:pt idx="123">
                  <c:v>4232</c:v>
                </c:pt>
                <c:pt idx="124">
                  <c:v>3944</c:v>
                </c:pt>
                <c:pt idx="125">
                  <c:v>3648</c:v>
                </c:pt>
                <c:pt idx="126">
                  <c:v>3608</c:v>
                </c:pt>
                <c:pt idx="127">
                  <c:v>3432</c:v>
                </c:pt>
                <c:pt idx="128">
                  <c:v>3288</c:v>
                </c:pt>
                <c:pt idx="129">
                  <c:v>3440</c:v>
                </c:pt>
                <c:pt idx="130">
                  <c:v>3832</c:v>
                </c:pt>
                <c:pt idx="131">
                  <c:v>4168</c:v>
                </c:pt>
                <c:pt idx="132">
                  <c:v>4632</c:v>
                </c:pt>
                <c:pt idx="133">
                  <c:v>4616</c:v>
                </c:pt>
                <c:pt idx="134">
                  <c:v>4608</c:v>
                </c:pt>
                <c:pt idx="135">
                  <c:v>4952</c:v>
                </c:pt>
                <c:pt idx="136">
                  <c:v>5136</c:v>
                </c:pt>
                <c:pt idx="137">
                  <c:v>5504</c:v>
                </c:pt>
                <c:pt idx="138">
                  <c:v>5648</c:v>
                </c:pt>
                <c:pt idx="139">
                  <c:v>5800</c:v>
                </c:pt>
                <c:pt idx="140">
                  <c:v>5632</c:v>
                </c:pt>
                <c:pt idx="141">
                  <c:v>5760</c:v>
                </c:pt>
                <c:pt idx="142">
                  <c:v>5536</c:v>
                </c:pt>
                <c:pt idx="143">
                  <c:v>5784</c:v>
                </c:pt>
                <c:pt idx="144">
                  <c:v>5912</c:v>
                </c:pt>
                <c:pt idx="145">
                  <c:v>5600</c:v>
                </c:pt>
                <c:pt idx="146">
                  <c:v>5544</c:v>
                </c:pt>
                <c:pt idx="147">
                  <c:v>5376</c:v>
                </c:pt>
                <c:pt idx="148">
                  <c:v>5472</c:v>
                </c:pt>
                <c:pt idx="149">
                  <c:v>5048</c:v>
                </c:pt>
                <c:pt idx="150">
                  <c:v>5072</c:v>
                </c:pt>
                <c:pt idx="151">
                  <c:v>5112</c:v>
                </c:pt>
                <c:pt idx="152">
                  <c:v>5392</c:v>
                </c:pt>
                <c:pt idx="153">
                  <c:v>5088</c:v>
                </c:pt>
                <c:pt idx="154">
                  <c:v>5280</c:v>
                </c:pt>
                <c:pt idx="155">
                  <c:v>4936</c:v>
                </c:pt>
                <c:pt idx="156">
                  <c:v>4936</c:v>
                </c:pt>
                <c:pt idx="157">
                  <c:v>4864</c:v>
                </c:pt>
                <c:pt idx="158">
                  <c:v>4528</c:v>
                </c:pt>
                <c:pt idx="159">
                  <c:v>4344</c:v>
                </c:pt>
                <c:pt idx="160">
                  <c:v>4032</c:v>
                </c:pt>
                <c:pt idx="161">
                  <c:v>3736</c:v>
                </c:pt>
                <c:pt idx="162">
                  <c:v>3368</c:v>
                </c:pt>
                <c:pt idx="163">
                  <c:v>3096</c:v>
                </c:pt>
                <c:pt idx="164">
                  <c:v>2800</c:v>
                </c:pt>
                <c:pt idx="165">
                  <c:v>2616</c:v>
                </c:pt>
                <c:pt idx="166">
                  <c:v>2536</c:v>
                </c:pt>
                <c:pt idx="167">
                  <c:v>2936</c:v>
                </c:pt>
                <c:pt idx="168">
                  <c:v>2784</c:v>
                </c:pt>
                <c:pt idx="169">
                  <c:v>2960</c:v>
                </c:pt>
                <c:pt idx="170">
                  <c:v>2864</c:v>
                </c:pt>
                <c:pt idx="171">
                  <c:v>2952</c:v>
                </c:pt>
                <c:pt idx="172">
                  <c:v>3168</c:v>
                </c:pt>
                <c:pt idx="173">
                  <c:v>3136</c:v>
                </c:pt>
                <c:pt idx="174">
                  <c:v>3704</c:v>
                </c:pt>
                <c:pt idx="175">
                  <c:v>3912</c:v>
                </c:pt>
                <c:pt idx="176">
                  <c:v>4072</c:v>
                </c:pt>
                <c:pt idx="177">
                  <c:v>4216</c:v>
                </c:pt>
                <c:pt idx="178">
                  <c:v>4048</c:v>
                </c:pt>
                <c:pt idx="179">
                  <c:v>4248</c:v>
                </c:pt>
                <c:pt idx="180">
                  <c:v>4808</c:v>
                </c:pt>
                <c:pt idx="181">
                  <c:v>4800</c:v>
                </c:pt>
                <c:pt idx="182">
                  <c:v>4896</c:v>
                </c:pt>
                <c:pt idx="183">
                  <c:v>4888</c:v>
                </c:pt>
                <c:pt idx="184">
                  <c:v>5048</c:v>
                </c:pt>
                <c:pt idx="185">
                  <c:v>4768</c:v>
                </c:pt>
                <c:pt idx="186">
                  <c:v>4504</c:v>
                </c:pt>
                <c:pt idx="187">
                  <c:v>4472</c:v>
                </c:pt>
                <c:pt idx="188">
                  <c:v>4600</c:v>
                </c:pt>
                <c:pt idx="189">
                  <c:v>4656</c:v>
                </c:pt>
                <c:pt idx="190">
                  <c:v>4616</c:v>
                </c:pt>
                <c:pt idx="191">
                  <c:v>4680</c:v>
                </c:pt>
                <c:pt idx="192">
                  <c:v>4896</c:v>
                </c:pt>
                <c:pt idx="193">
                  <c:v>4976</c:v>
                </c:pt>
                <c:pt idx="194">
                  <c:v>5328</c:v>
                </c:pt>
                <c:pt idx="195">
                  <c:v>5288</c:v>
                </c:pt>
                <c:pt idx="196">
                  <c:v>4952</c:v>
                </c:pt>
                <c:pt idx="197">
                  <c:v>5048</c:v>
                </c:pt>
                <c:pt idx="198">
                  <c:v>5032</c:v>
                </c:pt>
                <c:pt idx="199">
                  <c:v>5280</c:v>
                </c:pt>
                <c:pt idx="200">
                  <c:v>5712</c:v>
                </c:pt>
                <c:pt idx="201">
                  <c:v>5200</c:v>
                </c:pt>
                <c:pt idx="202">
                  <c:v>4968</c:v>
                </c:pt>
                <c:pt idx="203">
                  <c:v>4776</c:v>
                </c:pt>
                <c:pt idx="204">
                  <c:v>4600</c:v>
                </c:pt>
                <c:pt idx="205">
                  <c:v>4304</c:v>
                </c:pt>
                <c:pt idx="206">
                  <c:v>4008</c:v>
                </c:pt>
                <c:pt idx="207">
                  <c:v>3696</c:v>
                </c:pt>
                <c:pt idx="208">
                  <c:v>3432</c:v>
                </c:pt>
                <c:pt idx="209">
                  <c:v>3224</c:v>
                </c:pt>
                <c:pt idx="210">
                  <c:v>2944</c:v>
                </c:pt>
                <c:pt idx="211">
                  <c:v>2720</c:v>
                </c:pt>
                <c:pt idx="212">
                  <c:v>2464</c:v>
                </c:pt>
                <c:pt idx="213">
                  <c:v>2176</c:v>
                </c:pt>
                <c:pt idx="214">
                  <c:v>1912</c:v>
                </c:pt>
                <c:pt idx="215">
                  <c:v>1688</c:v>
                </c:pt>
                <c:pt idx="216">
                  <c:v>1496</c:v>
                </c:pt>
                <c:pt idx="217">
                  <c:v>1328</c:v>
                </c:pt>
                <c:pt idx="218">
                  <c:v>1168</c:v>
                </c:pt>
                <c:pt idx="219">
                  <c:v>1040</c:v>
                </c:pt>
                <c:pt idx="220">
                  <c:v>1312</c:v>
                </c:pt>
                <c:pt idx="221">
                  <c:v>1616</c:v>
                </c:pt>
                <c:pt idx="222">
                  <c:v>1496</c:v>
                </c:pt>
                <c:pt idx="223">
                  <c:v>1432</c:v>
                </c:pt>
                <c:pt idx="224">
                  <c:v>1736</c:v>
                </c:pt>
                <c:pt idx="225">
                  <c:v>2064</c:v>
                </c:pt>
                <c:pt idx="226">
                  <c:v>1920</c:v>
                </c:pt>
                <c:pt idx="227">
                  <c:v>1696</c:v>
                </c:pt>
                <c:pt idx="228">
                  <c:v>1504</c:v>
                </c:pt>
                <c:pt idx="229">
                  <c:v>1328</c:v>
                </c:pt>
                <c:pt idx="230">
                  <c:v>2376</c:v>
                </c:pt>
                <c:pt idx="231">
                  <c:v>3672</c:v>
                </c:pt>
                <c:pt idx="232">
                  <c:v>4104</c:v>
                </c:pt>
                <c:pt idx="233">
                  <c:v>4240</c:v>
                </c:pt>
                <c:pt idx="234">
                  <c:v>4288</c:v>
                </c:pt>
                <c:pt idx="235">
                  <c:v>4808</c:v>
                </c:pt>
                <c:pt idx="236">
                  <c:v>5944</c:v>
                </c:pt>
                <c:pt idx="237">
                  <c:v>6736</c:v>
                </c:pt>
                <c:pt idx="238">
                  <c:v>6752</c:v>
                </c:pt>
                <c:pt idx="239">
                  <c:v>6480</c:v>
                </c:pt>
                <c:pt idx="240">
                  <c:v>6184</c:v>
                </c:pt>
                <c:pt idx="241">
                  <c:v>5632</c:v>
                </c:pt>
                <c:pt idx="242">
                  <c:v>5200</c:v>
                </c:pt>
                <c:pt idx="243">
                  <c:v>4728</c:v>
                </c:pt>
                <c:pt idx="244">
                  <c:v>4416</c:v>
                </c:pt>
                <c:pt idx="245">
                  <c:v>4144</c:v>
                </c:pt>
                <c:pt idx="246">
                  <c:v>3848</c:v>
                </c:pt>
                <c:pt idx="247">
                  <c:v>3576</c:v>
                </c:pt>
                <c:pt idx="248">
                  <c:v>3360</c:v>
                </c:pt>
                <c:pt idx="249">
                  <c:v>3160</c:v>
                </c:pt>
                <c:pt idx="250">
                  <c:v>2880</c:v>
                </c:pt>
                <c:pt idx="251">
                  <c:v>2528</c:v>
                </c:pt>
                <c:pt idx="252">
                  <c:v>2232</c:v>
                </c:pt>
                <c:pt idx="253">
                  <c:v>1976</c:v>
                </c:pt>
                <c:pt idx="254">
                  <c:v>1744</c:v>
                </c:pt>
                <c:pt idx="255">
                  <c:v>1536</c:v>
                </c:pt>
                <c:pt idx="256">
                  <c:v>1360</c:v>
                </c:pt>
                <c:pt idx="257">
                  <c:v>1208</c:v>
                </c:pt>
                <c:pt idx="258">
                  <c:v>1064</c:v>
                </c:pt>
                <c:pt idx="259">
                  <c:v>944</c:v>
                </c:pt>
                <c:pt idx="260">
                  <c:v>840</c:v>
                </c:pt>
                <c:pt idx="261">
                  <c:v>752</c:v>
                </c:pt>
                <c:pt idx="262">
                  <c:v>664</c:v>
                </c:pt>
                <c:pt idx="263">
                  <c:v>2072</c:v>
                </c:pt>
                <c:pt idx="264">
                  <c:v>3248</c:v>
                </c:pt>
                <c:pt idx="265">
                  <c:v>3672</c:v>
                </c:pt>
                <c:pt idx="266">
                  <c:v>3752</c:v>
                </c:pt>
                <c:pt idx="267">
                  <c:v>3800</c:v>
                </c:pt>
                <c:pt idx="268">
                  <c:v>3864</c:v>
                </c:pt>
                <c:pt idx="269">
                  <c:v>4184</c:v>
                </c:pt>
                <c:pt idx="270">
                  <c:v>5328</c:v>
                </c:pt>
                <c:pt idx="271">
                  <c:v>6160</c:v>
                </c:pt>
                <c:pt idx="272">
                  <c:v>6232</c:v>
                </c:pt>
                <c:pt idx="273">
                  <c:v>6064</c:v>
                </c:pt>
                <c:pt idx="274">
                  <c:v>5840</c:v>
                </c:pt>
                <c:pt idx="275">
                  <c:v>5608</c:v>
                </c:pt>
                <c:pt idx="276">
                  <c:v>4936</c:v>
                </c:pt>
                <c:pt idx="277">
                  <c:v>4464</c:v>
                </c:pt>
                <c:pt idx="278">
                  <c:v>4384</c:v>
                </c:pt>
                <c:pt idx="279">
                  <c:v>4152</c:v>
                </c:pt>
                <c:pt idx="280">
                  <c:v>3872</c:v>
                </c:pt>
                <c:pt idx="281">
                  <c:v>3592</c:v>
                </c:pt>
                <c:pt idx="282">
                  <c:v>3160</c:v>
                </c:pt>
                <c:pt idx="283">
                  <c:v>2792</c:v>
                </c:pt>
                <c:pt idx="284">
                  <c:v>2536</c:v>
                </c:pt>
                <c:pt idx="285">
                  <c:v>2232</c:v>
                </c:pt>
                <c:pt idx="286">
                  <c:v>1976</c:v>
                </c:pt>
                <c:pt idx="287">
                  <c:v>1744</c:v>
                </c:pt>
                <c:pt idx="288">
                  <c:v>1536</c:v>
                </c:pt>
                <c:pt idx="289">
                  <c:v>1360</c:v>
                </c:pt>
                <c:pt idx="290">
                  <c:v>1208</c:v>
                </c:pt>
                <c:pt idx="291">
                  <c:v>1072</c:v>
                </c:pt>
                <c:pt idx="292">
                  <c:v>944</c:v>
                </c:pt>
                <c:pt idx="293">
                  <c:v>840</c:v>
                </c:pt>
                <c:pt idx="294">
                  <c:v>752</c:v>
                </c:pt>
                <c:pt idx="295">
                  <c:v>672</c:v>
                </c:pt>
                <c:pt idx="296">
                  <c:v>600</c:v>
                </c:pt>
                <c:pt idx="297">
                  <c:v>536</c:v>
                </c:pt>
                <c:pt idx="298">
                  <c:v>480</c:v>
                </c:pt>
                <c:pt idx="299">
                  <c:v>432</c:v>
                </c:pt>
                <c:pt idx="300">
                  <c:v>392</c:v>
                </c:pt>
                <c:pt idx="301">
                  <c:v>352</c:v>
                </c:pt>
                <c:pt idx="302">
                  <c:v>320</c:v>
                </c:pt>
                <c:pt idx="303">
                  <c:v>288</c:v>
                </c:pt>
                <c:pt idx="304">
                  <c:v>264</c:v>
                </c:pt>
                <c:pt idx="305">
                  <c:v>240</c:v>
                </c:pt>
                <c:pt idx="306">
                  <c:v>224</c:v>
                </c:pt>
                <c:pt idx="307">
                  <c:v>208</c:v>
                </c:pt>
                <c:pt idx="308">
                  <c:v>192</c:v>
                </c:pt>
                <c:pt idx="309">
                  <c:v>176</c:v>
                </c:pt>
                <c:pt idx="310">
                  <c:v>168</c:v>
                </c:pt>
                <c:pt idx="311">
                  <c:v>152</c:v>
                </c:pt>
                <c:pt idx="312">
                  <c:v>144</c:v>
                </c:pt>
                <c:pt idx="313">
                  <c:v>136</c:v>
                </c:pt>
                <c:pt idx="314">
                  <c:v>128</c:v>
                </c:pt>
                <c:pt idx="315">
                  <c:v>128</c:v>
                </c:pt>
                <c:pt idx="316">
                  <c:v>120</c:v>
                </c:pt>
                <c:pt idx="317">
                  <c:v>120</c:v>
                </c:pt>
                <c:pt idx="318">
                  <c:v>112</c:v>
                </c:pt>
                <c:pt idx="319">
                  <c:v>112</c:v>
                </c:pt>
                <c:pt idx="320">
                  <c:v>104</c:v>
                </c:pt>
                <c:pt idx="321">
                  <c:v>104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9-4BBB-B2E4-A7D4BF4DF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685375"/>
        <c:axId val="1467682047"/>
      </c:lineChart>
      <c:catAx>
        <c:axId val="1467685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2047"/>
        <c:crosses val="autoZero"/>
        <c:auto val="1"/>
        <c:lblAlgn val="ctr"/>
        <c:lblOffset val="100"/>
        <c:noMultiLvlLbl val="0"/>
      </c:catAx>
      <c:valAx>
        <c:axId val="146768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cmd'!$H$1:$H$683</c:f>
              <c:numCache>
                <c:formatCode>General</c:formatCode>
                <c:ptCount val="68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512</c:v>
                </c:pt>
                <c:pt idx="62">
                  <c:v>1360</c:v>
                </c:pt>
                <c:pt idx="63">
                  <c:v>1792</c:v>
                </c:pt>
                <c:pt idx="64">
                  <c:v>2736</c:v>
                </c:pt>
                <c:pt idx="65">
                  <c:v>3040</c:v>
                </c:pt>
                <c:pt idx="66">
                  <c:v>3752</c:v>
                </c:pt>
                <c:pt idx="67">
                  <c:v>4072</c:v>
                </c:pt>
                <c:pt idx="68">
                  <c:v>4536</c:v>
                </c:pt>
                <c:pt idx="69">
                  <c:v>4936</c:v>
                </c:pt>
                <c:pt idx="70">
                  <c:v>4792</c:v>
                </c:pt>
                <c:pt idx="71">
                  <c:v>5456</c:v>
                </c:pt>
                <c:pt idx="72">
                  <c:v>5464</c:v>
                </c:pt>
                <c:pt idx="73">
                  <c:v>5280</c:v>
                </c:pt>
                <c:pt idx="74">
                  <c:v>5584</c:v>
                </c:pt>
                <c:pt idx="75">
                  <c:v>5776</c:v>
                </c:pt>
                <c:pt idx="76">
                  <c:v>5384</c:v>
                </c:pt>
                <c:pt idx="77">
                  <c:v>5208</c:v>
                </c:pt>
                <c:pt idx="78">
                  <c:v>5360</c:v>
                </c:pt>
                <c:pt idx="79">
                  <c:v>5672</c:v>
                </c:pt>
                <c:pt idx="80">
                  <c:v>5632</c:v>
                </c:pt>
                <c:pt idx="81">
                  <c:v>5176</c:v>
                </c:pt>
                <c:pt idx="82">
                  <c:v>5584</c:v>
                </c:pt>
                <c:pt idx="83">
                  <c:v>5008</c:v>
                </c:pt>
                <c:pt idx="84">
                  <c:v>4664</c:v>
                </c:pt>
                <c:pt idx="85">
                  <c:v>4256</c:v>
                </c:pt>
                <c:pt idx="86">
                  <c:v>4048</c:v>
                </c:pt>
                <c:pt idx="87">
                  <c:v>3688</c:v>
                </c:pt>
                <c:pt idx="88">
                  <c:v>3312</c:v>
                </c:pt>
                <c:pt idx="89">
                  <c:v>2992</c:v>
                </c:pt>
                <c:pt idx="90">
                  <c:v>2736</c:v>
                </c:pt>
                <c:pt idx="91">
                  <c:v>2416</c:v>
                </c:pt>
                <c:pt idx="92">
                  <c:v>2400</c:v>
                </c:pt>
                <c:pt idx="93">
                  <c:v>2552</c:v>
                </c:pt>
                <c:pt idx="94">
                  <c:v>2832</c:v>
                </c:pt>
                <c:pt idx="95">
                  <c:v>3400</c:v>
                </c:pt>
                <c:pt idx="96">
                  <c:v>4048</c:v>
                </c:pt>
                <c:pt idx="97">
                  <c:v>4200</c:v>
                </c:pt>
                <c:pt idx="98">
                  <c:v>4560</c:v>
                </c:pt>
                <c:pt idx="99">
                  <c:v>4608</c:v>
                </c:pt>
                <c:pt idx="100">
                  <c:v>4736</c:v>
                </c:pt>
                <c:pt idx="101">
                  <c:v>4672</c:v>
                </c:pt>
                <c:pt idx="102">
                  <c:v>4696</c:v>
                </c:pt>
                <c:pt idx="103">
                  <c:v>4784</c:v>
                </c:pt>
                <c:pt idx="104">
                  <c:v>5096</c:v>
                </c:pt>
                <c:pt idx="105">
                  <c:v>5368</c:v>
                </c:pt>
                <c:pt idx="106">
                  <c:v>5328</c:v>
                </c:pt>
                <c:pt idx="107">
                  <c:v>5000</c:v>
                </c:pt>
                <c:pt idx="108">
                  <c:v>4992</c:v>
                </c:pt>
                <c:pt idx="109">
                  <c:v>4768</c:v>
                </c:pt>
                <c:pt idx="110">
                  <c:v>4696</c:v>
                </c:pt>
                <c:pt idx="111">
                  <c:v>4648</c:v>
                </c:pt>
                <c:pt idx="112">
                  <c:v>4712</c:v>
                </c:pt>
                <c:pt idx="113">
                  <c:v>4768</c:v>
                </c:pt>
                <c:pt idx="114">
                  <c:v>4728</c:v>
                </c:pt>
                <c:pt idx="115">
                  <c:v>4448</c:v>
                </c:pt>
                <c:pt idx="116">
                  <c:v>4176</c:v>
                </c:pt>
                <c:pt idx="117">
                  <c:v>4320</c:v>
                </c:pt>
                <c:pt idx="118">
                  <c:v>3992</c:v>
                </c:pt>
                <c:pt idx="119">
                  <c:v>4176</c:v>
                </c:pt>
                <c:pt idx="120">
                  <c:v>4144</c:v>
                </c:pt>
                <c:pt idx="121">
                  <c:v>4184</c:v>
                </c:pt>
                <c:pt idx="122">
                  <c:v>4336</c:v>
                </c:pt>
                <c:pt idx="123">
                  <c:v>4560</c:v>
                </c:pt>
                <c:pt idx="124">
                  <c:v>4520</c:v>
                </c:pt>
                <c:pt idx="125">
                  <c:v>5016</c:v>
                </c:pt>
                <c:pt idx="126">
                  <c:v>4912</c:v>
                </c:pt>
                <c:pt idx="127">
                  <c:v>4552</c:v>
                </c:pt>
                <c:pt idx="128">
                  <c:v>4216</c:v>
                </c:pt>
                <c:pt idx="129">
                  <c:v>4016</c:v>
                </c:pt>
                <c:pt idx="130">
                  <c:v>3744</c:v>
                </c:pt>
                <c:pt idx="131">
                  <c:v>3472</c:v>
                </c:pt>
                <c:pt idx="132">
                  <c:v>3304</c:v>
                </c:pt>
                <c:pt idx="133">
                  <c:v>3040</c:v>
                </c:pt>
                <c:pt idx="134">
                  <c:v>2832</c:v>
                </c:pt>
                <c:pt idx="135">
                  <c:v>3064</c:v>
                </c:pt>
                <c:pt idx="136">
                  <c:v>2952</c:v>
                </c:pt>
                <c:pt idx="137">
                  <c:v>2816</c:v>
                </c:pt>
                <c:pt idx="138">
                  <c:v>3248</c:v>
                </c:pt>
                <c:pt idx="139">
                  <c:v>3256</c:v>
                </c:pt>
                <c:pt idx="140">
                  <c:v>3560</c:v>
                </c:pt>
                <c:pt idx="141">
                  <c:v>4176</c:v>
                </c:pt>
                <c:pt idx="142">
                  <c:v>3944</c:v>
                </c:pt>
                <c:pt idx="143">
                  <c:v>4112</c:v>
                </c:pt>
                <c:pt idx="144">
                  <c:v>4256</c:v>
                </c:pt>
                <c:pt idx="145">
                  <c:v>4168</c:v>
                </c:pt>
                <c:pt idx="146">
                  <c:v>4360</c:v>
                </c:pt>
                <c:pt idx="147">
                  <c:v>4368</c:v>
                </c:pt>
                <c:pt idx="148">
                  <c:v>4176</c:v>
                </c:pt>
                <c:pt idx="149">
                  <c:v>4400</c:v>
                </c:pt>
                <c:pt idx="150">
                  <c:v>4496</c:v>
                </c:pt>
                <c:pt idx="151">
                  <c:v>4424</c:v>
                </c:pt>
                <c:pt idx="152">
                  <c:v>4496</c:v>
                </c:pt>
                <c:pt idx="153">
                  <c:v>4456</c:v>
                </c:pt>
                <c:pt idx="154">
                  <c:v>4752</c:v>
                </c:pt>
                <c:pt idx="155">
                  <c:v>4592</c:v>
                </c:pt>
                <c:pt idx="156">
                  <c:v>4536</c:v>
                </c:pt>
                <c:pt idx="157">
                  <c:v>4928</c:v>
                </c:pt>
                <c:pt idx="158">
                  <c:v>5376</c:v>
                </c:pt>
                <c:pt idx="159">
                  <c:v>5328</c:v>
                </c:pt>
                <c:pt idx="160">
                  <c:v>5208</c:v>
                </c:pt>
                <c:pt idx="161">
                  <c:v>5376</c:v>
                </c:pt>
                <c:pt idx="162">
                  <c:v>5168</c:v>
                </c:pt>
                <c:pt idx="163">
                  <c:v>5120</c:v>
                </c:pt>
                <c:pt idx="164">
                  <c:v>5552</c:v>
                </c:pt>
                <c:pt idx="165">
                  <c:v>4944</c:v>
                </c:pt>
                <c:pt idx="166">
                  <c:v>5432</c:v>
                </c:pt>
                <c:pt idx="167">
                  <c:v>5160</c:v>
                </c:pt>
                <c:pt idx="168">
                  <c:v>4872</c:v>
                </c:pt>
                <c:pt idx="169">
                  <c:v>4608</c:v>
                </c:pt>
                <c:pt idx="170">
                  <c:v>4328</c:v>
                </c:pt>
                <c:pt idx="171">
                  <c:v>4064</c:v>
                </c:pt>
                <c:pt idx="172">
                  <c:v>3784</c:v>
                </c:pt>
                <c:pt idx="173">
                  <c:v>3480</c:v>
                </c:pt>
                <c:pt idx="174">
                  <c:v>3072</c:v>
                </c:pt>
                <c:pt idx="175">
                  <c:v>2856</c:v>
                </c:pt>
                <c:pt idx="176">
                  <c:v>2688</c:v>
                </c:pt>
                <c:pt idx="177">
                  <c:v>2624</c:v>
                </c:pt>
                <c:pt idx="178">
                  <c:v>3072</c:v>
                </c:pt>
                <c:pt idx="179">
                  <c:v>2792</c:v>
                </c:pt>
                <c:pt idx="180">
                  <c:v>3064</c:v>
                </c:pt>
                <c:pt idx="181">
                  <c:v>3328</c:v>
                </c:pt>
                <c:pt idx="182">
                  <c:v>3320</c:v>
                </c:pt>
                <c:pt idx="183">
                  <c:v>3848</c:v>
                </c:pt>
                <c:pt idx="184">
                  <c:v>4088</c:v>
                </c:pt>
                <c:pt idx="185">
                  <c:v>4232</c:v>
                </c:pt>
                <c:pt idx="186">
                  <c:v>4328</c:v>
                </c:pt>
                <c:pt idx="187">
                  <c:v>4920</c:v>
                </c:pt>
                <c:pt idx="188">
                  <c:v>4992</c:v>
                </c:pt>
                <c:pt idx="189">
                  <c:v>4736</c:v>
                </c:pt>
                <c:pt idx="190">
                  <c:v>4816</c:v>
                </c:pt>
                <c:pt idx="191">
                  <c:v>4536</c:v>
                </c:pt>
                <c:pt idx="192">
                  <c:v>4480</c:v>
                </c:pt>
                <c:pt idx="193">
                  <c:v>4584</c:v>
                </c:pt>
                <c:pt idx="194">
                  <c:v>4448</c:v>
                </c:pt>
                <c:pt idx="195">
                  <c:v>4296</c:v>
                </c:pt>
                <c:pt idx="196">
                  <c:v>4672</c:v>
                </c:pt>
                <c:pt idx="197">
                  <c:v>4344</c:v>
                </c:pt>
                <c:pt idx="198">
                  <c:v>4592</c:v>
                </c:pt>
                <c:pt idx="199">
                  <c:v>4408</c:v>
                </c:pt>
                <c:pt idx="200">
                  <c:v>4520</c:v>
                </c:pt>
                <c:pt idx="201">
                  <c:v>4560</c:v>
                </c:pt>
                <c:pt idx="202">
                  <c:v>4760</c:v>
                </c:pt>
                <c:pt idx="203">
                  <c:v>4800</c:v>
                </c:pt>
                <c:pt idx="204">
                  <c:v>4736</c:v>
                </c:pt>
                <c:pt idx="205">
                  <c:v>5032</c:v>
                </c:pt>
                <c:pt idx="206">
                  <c:v>5304</c:v>
                </c:pt>
                <c:pt idx="207">
                  <c:v>5040</c:v>
                </c:pt>
                <c:pt idx="208">
                  <c:v>4704</c:v>
                </c:pt>
                <c:pt idx="209">
                  <c:v>4264</c:v>
                </c:pt>
                <c:pt idx="210">
                  <c:v>4200</c:v>
                </c:pt>
                <c:pt idx="211">
                  <c:v>3992</c:v>
                </c:pt>
                <c:pt idx="212">
                  <c:v>3744</c:v>
                </c:pt>
                <c:pt idx="213">
                  <c:v>3480</c:v>
                </c:pt>
                <c:pt idx="214">
                  <c:v>3240</c:v>
                </c:pt>
                <c:pt idx="215">
                  <c:v>3032</c:v>
                </c:pt>
                <c:pt idx="216">
                  <c:v>2784</c:v>
                </c:pt>
                <c:pt idx="217">
                  <c:v>2592</c:v>
                </c:pt>
                <c:pt idx="218">
                  <c:v>2320</c:v>
                </c:pt>
                <c:pt idx="219">
                  <c:v>2048</c:v>
                </c:pt>
                <c:pt idx="220">
                  <c:v>1808</c:v>
                </c:pt>
                <c:pt idx="221">
                  <c:v>1600</c:v>
                </c:pt>
                <c:pt idx="222">
                  <c:v>1416</c:v>
                </c:pt>
                <c:pt idx="223">
                  <c:v>1248</c:v>
                </c:pt>
                <c:pt idx="224">
                  <c:v>1104</c:v>
                </c:pt>
                <c:pt idx="225">
                  <c:v>984</c:v>
                </c:pt>
                <c:pt idx="226">
                  <c:v>872</c:v>
                </c:pt>
                <c:pt idx="227">
                  <c:v>776</c:v>
                </c:pt>
                <c:pt idx="228">
                  <c:v>688</c:v>
                </c:pt>
                <c:pt idx="229">
                  <c:v>728</c:v>
                </c:pt>
                <c:pt idx="230">
                  <c:v>1912</c:v>
                </c:pt>
                <c:pt idx="231">
                  <c:v>2688</c:v>
                </c:pt>
                <c:pt idx="232">
                  <c:v>3296</c:v>
                </c:pt>
                <c:pt idx="233">
                  <c:v>4048</c:v>
                </c:pt>
                <c:pt idx="234">
                  <c:v>4712</c:v>
                </c:pt>
                <c:pt idx="235">
                  <c:v>4880</c:v>
                </c:pt>
                <c:pt idx="236">
                  <c:v>4896</c:v>
                </c:pt>
                <c:pt idx="237">
                  <c:v>4632</c:v>
                </c:pt>
                <c:pt idx="238">
                  <c:v>4104</c:v>
                </c:pt>
                <c:pt idx="239">
                  <c:v>3696</c:v>
                </c:pt>
                <c:pt idx="240">
                  <c:v>3440</c:v>
                </c:pt>
                <c:pt idx="241">
                  <c:v>3696</c:v>
                </c:pt>
                <c:pt idx="242">
                  <c:v>5112</c:v>
                </c:pt>
                <c:pt idx="243">
                  <c:v>5640</c:v>
                </c:pt>
                <c:pt idx="244">
                  <c:v>5544</c:v>
                </c:pt>
                <c:pt idx="245">
                  <c:v>5416</c:v>
                </c:pt>
                <c:pt idx="246">
                  <c:v>5248</c:v>
                </c:pt>
                <c:pt idx="247">
                  <c:v>4888</c:v>
                </c:pt>
                <c:pt idx="248">
                  <c:v>4552</c:v>
                </c:pt>
                <c:pt idx="249">
                  <c:v>4312</c:v>
                </c:pt>
                <c:pt idx="250">
                  <c:v>3976</c:v>
                </c:pt>
                <c:pt idx="251">
                  <c:v>3648</c:v>
                </c:pt>
                <c:pt idx="252">
                  <c:v>3320</c:v>
                </c:pt>
                <c:pt idx="253">
                  <c:v>2928</c:v>
                </c:pt>
                <c:pt idx="254">
                  <c:v>2576</c:v>
                </c:pt>
                <c:pt idx="255">
                  <c:v>2272</c:v>
                </c:pt>
                <c:pt idx="256">
                  <c:v>2008</c:v>
                </c:pt>
                <c:pt idx="257">
                  <c:v>1776</c:v>
                </c:pt>
                <c:pt idx="258">
                  <c:v>1560</c:v>
                </c:pt>
                <c:pt idx="259">
                  <c:v>1384</c:v>
                </c:pt>
                <c:pt idx="260">
                  <c:v>1224</c:v>
                </c:pt>
                <c:pt idx="261">
                  <c:v>1080</c:v>
                </c:pt>
                <c:pt idx="262">
                  <c:v>960</c:v>
                </c:pt>
                <c:pt idx="263">
                  <c:v>856</c:v>
                </c:pt>
                <c:pt idx="264">
                  <c:v>976</c:v>
                </c:pt>
                <c:pt idx="265">
                  <c:v>2544</c:v>
                </c:pt>
                <c:pt idx="266">
                  <c:v>3648</c:v>
                </c:pt>
                <c:pt idx="267">
                  <c:v>3936</c:v>
                </c:pt>
                <c:pt idx="268">
                  <c:v>3992</c:v>
                </c:pt>
                <c:pt idx="269">
                  <c:v>4008</c:v>
                </c:pt>
                <c:pt idx="270">
                  <c:v>3928</c:v>
                </c:pt>
                <c:pt idx="271">
                  <c:v>3952</c:v>
                </c:pt>
                <c:pt idx="272">
                  <c:v>5824</c:v>
                </c:pt>
                <c:pt idx="273">
                  <c:v>6352</c:v>
                </c:pt>
                <c:pt idx="274">
                  <c:v>6336</c:v>
                </c:pt>
                <c:pt idx="275">
                  <c:v>6088</c:v>
                </c:pt>
                <c:pt idx="276">
                  <c:v>5856</c:v>
                </c:pt>
                <c:pt idx="277">
                  <c:v>5408</c:v>
                </c:pt>
                <c:pt idx="278">
                  <c:v>4784</c:v>
                </c:pt>
                <c:pt idx="279">
                  <c:v>4344</c:v>
                </c:pt>
                <c:pt idx="280">
                  <c:v>4112</c:v>
                </c:pt>
                <c:pt idx="281">
                  <c:v>3856</c:v>
                </c:pt>
                <c:pt idx="282">
                  <c:v>3712</c:v>
                </c:pt>
                <c:pt idx="283">
                  <c:v>3360</c:v>
                </c:pt>
                <c:pt idx="284">
                  <c:v>2952</c:v>
                </c:pt>
                <c:pt idx="285">
                  <c:v>2672</c:v>
                </c:pt>
                <c:pt idx="286">
                  <c:v>2360</c:v>
                </c:pt>
                <c:pt idx="287">
                  <c:v>2080</c:v>
                </c:pt>
                <c:pt idx="288">
                  <c:v>1832</c:v>
                </c:pt>
                <c:pt idx="289">
                  <c:v>1624</c:v>
                </c:pt>
                <c:pt idx="290">
                  <c:v>1432</c:v>
                </c:pt>
                <c:pt idx="291">
                  <c:v>1264</c:v>
                </c:pt>
                <c:pt idx="292">
                  <c:v>1120</c:v>
                </c:pt>
                <c:pt idx="293">
                  <c:v>1000</c:v>
                </c:pt>
                <c:pt idx="294">
                  <c:v>888</c:v>
                </c:pt>
                <c:pt idx="295">
                  <c:v>784</c:v>
                </c:pt>
                <c:pt idx="296">
                  <c:v>704</c:v>
                </c:pt>
                <c:pt idx="297">
                  <c:v>624</c:v>
                </c:pt>
                <c:pt idx="298">
                  <c:v>560</c:v>
                </c:pt>
                <c:pt idx="299">
                  <c:v>504</c:v>
                </c:pt>
                <c:pt idx="300">
                  <c:v>448</c:v>
                </c:pt>
                <c:pt idx="301">
                  <c:v>408</c:v>
                </c:pt>
                <c:pt idx="302">
                  <c:v>368</c:v>
                </c:pt>
                <c:pt idx="303">
                  <c:v>328</c:v>
                </c:pt>
                <c:pt idx="304">
                  <c:v>304</c:v>
                </c:pt>
                <c:pt idx="305">
                  <c:v>272</c:v>
                </c:pt>
                <c:pt idx="306">
                  <c:v>248</c:v>
                </c:pt>
                <c:pt idx="307">
                  <c:v>232</c:v>
                </c:pt>
                <c:pt idx="308">
                  <c:v>216</c:v>
                </c:pt>
                <c:pt idx="309">
                  <c:v>200</c:v>
                </c:pt>
                <c:pt idx="310">
                  <c:v>184</c:v>
                </c:pt>
                <c:pt idx="311">
                  <c:v>168</c:v>
                </c:pt>
                <c:pt idx="312">
                  <c:v>160</c:v>
                </c:pt>
                <c:pt idx="313">
                  <c:v>152</c:v>
                </c:pt>
                <c:pt idx="314">
                  <c:v>144</c:v>
                </c:pt>
                <c:pt idx="315">
                  <c:v>136</c:v>
                </c:pt>
                <c:pt idx="316">
                  <c:v>128</c:v>
                </c:pt>
                <c:pt idx="317">
                  <c:v>120</c:v>
                </c:pt>
                <c:pt idx="318">
                  <c:v>120</c:v>
                </c:pt>
                <c:pt idx="319">
                  <c:v>112</c:v>
                </c:pt>
                <c:pt idx="320">
                  <c:v>112</c:v>
                </c:pt>
                <c:pt idx="321">
                  <c:v>104</c:v>
                </c:pt>
                <c:pt idx="322">
                  <c:v>104</c:v>
                </c:pt>
                <c:pt idx="323">
                  <c:v>104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96</c:v>
                </c:pt>
                <c:pt idx="328">
                  <c:v>96</c:v>
                </c:pt>
                <c:pt idx="329">
                  <c:v>640</c:v>
                </c:pt>
                <c:pt idx="330">
                  <c:v>1272</c:v>
                </c:pt>
                <c:pt idx="331">
                  <c:v>2088</c:v>
                </c:pt>
                <c:pt idx="332">
                  <c:v>2576</c:v>
                </c:pt>
                <c:pt idx="333">
                  <c:v>3208</c:v>
                </c:pt>
                <c:pt idx="334">
                  <c:v>3888</c:v>
                </c:pt>
                <c:pt idx="335">
                  <c:v>4192</c:v>
                </c:pt>
                <c:pt idx="336">
                  <c:v>4944</c:v>
                </c:pt>
                <c:pt idx="337">
                  <c:v>5384</c:v>
                </c:pt>
                <c:pt idx="338">
                  <c:v>5688</c:v>
                </c:pt>
                <c:pt idx="339">
                  <c:v>5904</c:v>
                </c:pt>
                <c:pt idx="340">
                  <c:v>6632</c:v>
                </c:pt>
                <c:pt idx="341">
                  <c:v>7504</c:v>
                </c:pt>
                <c:pt idx="342">
                  <c:v>7608</c:v>
                </c:pt>
                <c:pt idx="343">
                  <c:v>7648</c:v>
                </c:pt>
                <c:pt idx="344">
                  <c:v>8144</c:v>
                </c:pt>
                <c:pt idx="345">
                  <c:v>8504</c:v>
                </c:pt>
                <c:pt idx="346">
                  <c:v>8976</c:v>
                </c:pt>
                <c:pt idx="347">
                  <c:v>9032</c:v>
                </c:pt>
                <c:pt idx="348">
                  <c:v>8608</c:v>
                </c:pt>
                <c:pt idx="349">
                  <c:v>8664</c:v>
                </c:pt>
                <c:pt idx="350">
                  <c:v>8288</c:v>
                </c:pt>
                <c:pt idx="351">
                  <c:v>8224</c:v>
                </c:pt>
                <c:pt idx="352">
                  <c:v>7776</c:v>
                </c:pt>
                <c:pt idx="353">
                  <c:v>7288</c:v>
                </c:pt>
                <c:pt idx="354">
                  <c:v>6416</c:v>
                </c:pt>
                <c:pt idx="355">
                  <c:v>5624</c:v>
                </c:pt>
                <c:pt idx="356">
                  <c:v>4952</c:v>
                </c:pt>
                <c:pt idx="357">
                  <c:v>4520</c:v>
                </c:pt>
                <c:pt idx="358">
                  <c:v>4400</c:v>
                </c:pt>
                <c:pt idx="359">
                  <c:v>4128</c:v>
                </c:pt>
                <c:pt idx="360">
                  <c:v>4232</c:v>
                </c:pt>
                <c:pt idx="361">
                  <c:v>4032</c:v>
                </c:pt>
                <c:pt idx="362">
                  <c:v>4208</c:v>
                </c:pt>
                <c:pt idx="363">
                  <c:v>4416</c:v>
                </c:pt>
                <c:pt idx="364">
                  <c:v>4624</c:v>
                </c:pt>
                <c:pt idx="365">
                  <c:v>4528</c:v>
                </c:pt>
                <c:pt idx="366">
                  <c:v>4400</c:v>
                </c:pt>
                <c:pt idx="367">
                  <c:v>4296</c:v>
                </c:pt>
                <c:pt idx="368">
                  <c:v>4424</c:v>
                </c:pt>
                <c:pt idx="369">
                  <c:v>4440</c:v>
                </c:pt>
                <c:pt idx="370">
                  <c:v>4480</c:v>
                </c:pt>
                <c:pt idx="371">
                  <c:v>4360</c:v>
                </c:pt>
                <c:pt idx="372">
                  <c:v>4248</c:v>
                </c:pt>
                <c:pt idx="373">
                  <c:v>4480</c:v>
                </c:pt>
                <c:pt idx="374">
                  <c:v>4368</c:v>
                </c:pt>
                <c:pt idx="375">
                  <c:v>4304</c:v>
                </c:pt>
                <c:pt idx="376">
                  <c:v>4616</c:v>
                </c:pt>
                <c:pt idx="377">
                  <c:v>4576</c:v>
                </c:pt>
                <c:pt idx="378">
                  <c:v>4784</c:v>
                </c:pt>
                <c:pt idx="379">
                  <c:v>5032</c:v>
                </c:pt>
                <c:pt idx="380">
                  <c:v>4896</c:v>
                </c:pt>
                <c:pt idx="381">
                  <c:v>4728</c:v>
                </c:pt>
                <c:pt idx="382">
                  <c:v>4864</c:v>
                </c:pt>
                <c:pt idx="383">
                  <c:v>4504</c:v>
                </c:pt>
                <c:pt idx="384">
                  <c:v>4512</c:v>
                </c:pt>
                <c:pt idx="385">
                  <c:v>4400</c:v>
                </c:pt>
                <c:pt idx="386">
                  <c:v>4384</c:v>
                </c:pt>
                <c:pt idx="387">
                  <c:v>4624</c:v>
                </c:pt>
                <c:pt idx="388">
                  <c:v>4472</c:v>
                </c:pt>
                <c:pt idx="389">
                  <c:v>4584</c:v>
                </c:pt>
                <c:pt idx="390">
                  <c:v>4456</c:v>
                </c:pt>
                <c:pt idx="391">
                  <c:v>4496</c:v>
                </c:pt>
                <c:pt idx="392">
                  <c:v>4272</c:v>
                </c:pt>
                <c:pt idx="393">
                  <c:v>4288</c:v>
                </c:pt>
                <c:pt idx="394">
                  <c:v>4192</c:v>
                </c:pt>
                <c:pt idx="395">
                  <c:v>3896</c:v>
                </c:pt>
                <c:pt idx="396">
                  <c:v>3888</c:v>
                </c:pt>
                <c:pt idx="397">
                  <c:v>3816</c:v>
                </c:pt>
                <c:pt idx="398">
                  <c:v>3976</c:v>
                </c:pt>
                <c:pt idx="399">
                  <c:v>3896</c:v>
                </c:pt>
                <c:pt idx="400">
                  <c:v>3952</c:v>
                </c:pt>
                <c:pt idx="401">
                  <c:v>4240</c:v>
                </c:pt>
                <c:pt idx="402">
                  <c:v>4152</c:v>
                </c:pt>
                <c:pt idx="403">
                  <c:v>4376</c:v>
                </c:pt>
                <c:pt idx="404">
                  <c:v>4288</c:v>
                </c:pt>
                <c:pt idx="405">
                  <c:v>4152</c:v>
                </c:pt>
                <c:pt idx="406">
                  <c:v>4352</c:v>
                </c:pt>
                <c:pt idx="407">
                  <c:v>4016</c:v>
                </c:pt>
                <c:pt idx="408">
                  <c:v>3768</c:v>
                </c:pt>
                <c:pt idx="409">
                  <c:v>3608</c:v>
                </c:pt>
                <c:pt idx="410">
                  <c:v>3400</c:v>
                </c:pt>
                <c:pt idx="411">
                  <c:v>3552</c:v>
                </c:pt>
                <c:pt idx="412">
                  <c:v>3304</c:v>
                </c:pt>
                <c:pt idx="413">
                  <c:v>3232</c:v>
                </c:pt>
                <c:pt idx="414">
                  <c:v>2960</c:v>
                </c:pt>
                <c:pt idx="415">
                  <c:v>2752</c:v>
                </c:pt>
                <c:pt idx="416">
                  <c:v>2808</c:v>
                </c:pt>
                <c:pt idx="417">
                  <c:v>3152</c:v>
                </c:pt>
                <c:pt idx="418">
                  <c:v>3472</c:v>
                </c:pt>
                <c:pt idx="419">
                  <c:v>3592</c:v>
                </c:pt>
                <c:pt idx="420">
                  <c:v>3848</c:v>
                </c:pt>
                <c:pt idx="421">
                  <c:v>3952</c:v>
                </c:pt>
                <c:pt idx="422">
                  <c:v>4160</c:v>
                </c:pt>
                <c:pt idx="423">
                  <c:v>3976</c:v>
                </c:pt>
                <c:pt idx="424">
                  <c:v>3960</c:v>
                </c:pt>
                <c:pt idx="425">
                  <c:v>4272</c:v>
                </c:pt>
                <c:pt idx="426">
                  <c:v>4832</c:v>
                </c:pt>
                <c:pt idx="427">
                  <c:v>5072</c:v>
                </c:pt>
                <c:pt idx="428">
                  <c:v>4888</c:v>
                </c:pt>
                <c:pt idx="429">
                  <c:v>5600</c:v>
                </c:pt>
                <c:pt idx="430">
                  <c:v>5616</c:v>
                </c:pt>
                <c:pt idx="431">
                  <c:v>6088</c:v>
                </c:pt>
                <c:pt idx="432">
                  <c:v>6512</c:v>
                </c:pt>
                <c:pt idx="433">
                  <c:v>6272</c:v>
                </c:pt>
                <c:pt idx="434">
                  <c:v>6792</c:v>
                </c:pt>
                <c:pt idx="435">
                  <c:v>6968</c:v>
                </c:pt>
                <c:pt idx="436">
                  <c:v>6952</c:v>
                </c:pt>
                <c:pt idx="437">
                  <c:v>6896</c:v>
                </c:pt>
                <c:pt idx="438">
                  <c:v>6992</c:v>
                </c:pt>
                <c:pt idx="439">
                  <c:v>7520</c:v>
                </c:pt>
                <c:pt idx="440">
                  <c:v>7936</c:v>
                </c:pt>
                <c:pt idx="441">
                  <c:v>8152</c:v>
                </c:pt>
                <c:pt idx="442">
                  <c:v>8200</c:v>
                </c:pt>
                <c:pt idx="443">
                  <c:v>8296</c:v>
                </c:pt>
                <c:pt idx="444">
                  <c:v>8680</c:v>
                </c:pt>
                <c:pt idx="445">
                  <c:v>9040</c:v>
                </c:pt>
                <c:pt idx="446">
                  <c:v>8912</c:v>
                </c:pt>
                <c:pt idx="447">
                  <c:v>9176</c:v>
                </c:pt>
                <c:pt idx="448">
                  <c:v>8408</c:v>
                </c:pt>
                <c:pt idx="449">
                  <c:v>8096</c:v>
                </c:pt>
                <c:pt idx="450">
                  <c:v>7776</c:v>
                </c:pt>
                <c:pt idx="451">
                  <c:v>7464</c:v>
                </c:pt>
                <c:pt idx="452">
                  <c:v>6928</c:v>
                </c:pt>
                <c:pt idx="453">
                  <c:v>6360</c:v>
                </c:pt>
                <c:pt idx="454">
                  <c:v>5968</c:v>
                </c:pt>
                <c:pt idx="455">
                  <c:v>5368</c:v>
                </c:pt>
                <c:pt idx="456">
                  <c:v>5288</c:v>
                </c:pt>
                <c:pt idx="457">
                  <c:v>5176</c:v>
                </c:pt>
                <c:pt idx="458">
                  <c:v>5408</c:v>
                </c:pt>
                <c:pt idx="459">
                  <c:v>5488</c:v>
                </c:pt>
                <c:pt idx="460">
                  <c:v>5232</c:v>
                </c:pt>
                <c:pt idx="461">
                  <c:v>5296</c:v>
                </c:pt>
                <c:pt idx="462">
                  <c:v>5120</c:v>
                </c:pt>
                <c:pt idx="463">
                  <c:v>5656</c:v>
                </c:pt>
                <c:pt idx="464">
                  <c:v>5472</c:v>
                </c:pt>
                <c:pt idx="465">
                  <c:v>5336</c:v>
                </c:pt>
                <c:pt idx="466">
                  <c:v>5464</c:v>
                </c:pt>
                <c:pt idx="467">
                  <c:v>5384</c:v>
                </c:pt>
                <c:pt idx="468">
                  <c:v>5104</c:v>
                </c:pt>
                <c:pt idx="469">
                  <c:v>5072</c:v>
                </c:pt>
                <c:pt idx="470">
                  <c:v>4832</c:v>
                </c:pt>
                <c:pt idx="471">
                  <c:v>4720</c:v>
                </c:pt>
                <c:pt idx="472">
                  <c:v>4952</c:v>
                </c:pt>
                <c:pt idx="473">
                  <c:v>4760</c:v>
                </c:pt>
                <c:pt idx="474">
                  <c:v>4680</c:v>
                </c:pt>
                <c:pt idx="475">
                  <c:v>4616</c:v>
                </c:pt>
                <c:pt idx="476">
                  <c:v>4528</c:v>
                </c:pt>
                <c:pt idx="477">
                  <c:v>4504</c:v>
                </c:pt>
                <c:pt idx="478">
                  <c:v>4440</c:v>
                </c:pt>
                <c:pt idx="479">
                  <c:v>4336</c:v>
                </c:pt>
                <c:pt idx="480">
                  <c:v>4488</c:v>
                </c:pt>
                <c:pt idx="481">
                  <c:v>4144</c:v>
                </c:pt>
                <c:pt idx="482">
                  <c:v>4056</c:v>
                </c:pt>
                <c:pt idx="483">
                  <c:v>3984</c:v>
                </c:pt>
                <c:pt idx="484">
                  <c:v>3728</c:v>
                </c:pt>
                <c:pt idx="485">
                  <c:v>3800</c:v>
                </c:pt>
                <c:pt idx="486">
                  <c:v>3624</c:v>
                </c:pt>
                <c:pt idx="487">
                  <c:v>3376</c:v>
                </c:pt>
                <c:pt idx="488">
                  <c:v>3624</c:v>
                </c:pt>
                <c:pt idx="489">
                  <c:v>3320</c:v>
                </c:pt>
                <c:pt idx="490">
                  <c:v>3568</c:v>
                </c:pt>
                <c:pt idx="491">
                  <c:v>3544</c:v>
                </c:pt>
                <c:pt idx="492">
                  <c:v>3576</c:v>
                </c:pt>
                <c:pt idx="493">
                  <c:v>3720</c:v>
                </c:pt>
                <c:pt idx="494">
                  <c:v>3696</c:v>
                </c:pt>
                <c:pt idx="495">
                  <c:v>3400</c:v>
                </c:pt>
                <c:pt idx="496">
                  <c:v>3368</c:v>
                </c:pt>
                <c:pt idx="497">
                  <c:v>3576</c:v>
                </c:pt>
                <c:pt idx="498">
                  <c:v>3808</c:v>
                </c:pt>
                <c:pt idx="499">
                  <c:v>3792</c:v>
                </c:pt>
                <c:pt idx="500">
                  <c:v>4344</c:v>
                </c:pt>
                <c:pt idx="501">
                  <c:v>4320</c:v>
                </c:pt>
                <c:pt idx="502">
                  <c:v>3936</c:v>
                </c:pt>
                <c:pt idx="503">
                  <c:v>3648</c:v>
                </c:pt>
                <c:pt idx="504">
                  <c:v>3768</c:v>
                </c:pt>
                <c:pt idx="505">
                  <c:v>3472</c:v>
                </c:pt>
                <c:pt idx="506">
                  <c:v>3408</c:v>
                </c:pt>
                <c:pt idx="507">
                  <c:v>3176</c:v>
                </c:pt>
                <c:pt idx="508">
                  <c:v>2944</c:v>
                </c:pt>
                <c:pt idx="509">
                  <c:v>2736</c:v>
                </c:pt>
                <c:pt idx="510">
                  <c:v>2544</c:v>
                </c:pt>
                <c:pt idx="511">
                  <c:v>2368</c:v>
                </c:pt>
                <c:pt idx="512">
                  <c:v>2160</c:v>
                </c:pt>
                <c:pt idx="513">
                  <c:v>1904</c:v>
                </c:pt>
                <c:pt idx="514">
                  <c:v>1680</c:v>
                </c:pt>
                <c:pt idx="515">
                  <c:v>1488</c:v>
                </c:pt>
                <c:pt idx="516">
                  <c:v>1312</c:v>
                </c:pt>
                <c:pt idx="517">
                  <c:v>1168</c:v>
                </c:pt>
                <c:pt idx="518">
                  <c:v>1032</c:v>
                </c:pt>
                <c:pt idx="519">
                  <c:v>920</c:v>
                </c:pt>
                <c:pt idx="520">
                  <c:v>816</c:v>
                </c:pt>
                <c:pt idx="521">
                  <c:v>728</c:v>
                </c:pt>
                <c:pt idx="522">
                  <c:v>648</c:v>
                </c:pt>
                <c:pt idx="523">
                  <c:v>576</c:v>
                </c:pt>
                <c:pt idx="524">
                  <c:v>1832</c:v>
                </c:pt>
                <c:pt idx="525">
                  <c:v>2784</c:v>
                </c:pt>
                <c:pt idx="526">
                  <c:v>3408</c:v>
                </c:pt>
                <c:pt idx="527">
                  <c:v>4424</c:v>
                </c:pt>
                <c:pt idx="528">
                  <c:v>5136</c:v>
                </c:pt>
                <c:pt idx="529">
                  <c:v>5760</c:v>
                </c:pt>
                <c:pt idx="530">
                  <c:v>6328</c:v>
                </c:pt>
                <c:pt idx="531">
                  <c:v>6848</c:v>
                </c:pt>
                <c:pt idx="532">
                  <c:v>7080</c:v>
                </c:pt>
                <c:pt idx="533">
                  <c:v>6624</c:v>
                </c:pt>
                <c:pt idx="534">
                  <c:v>6664</c:v>
                </c:pt>
                <c:pt idx="535">
                  <c:v>6088</c:v>
                </c:pt>
                <c:pt idx="536">
                  <c:v>5584</c:v>
                </c:pt>
                <c:pt idx="537">
                  <c:v>4992</c:v>
                </c:pt>
                <c:pt idx="538">
                  <c:v>5304</c:v>
                </c:pt>
                <c:pt idx="539">
                  <c:v>5816</c:v>
                </c:pt>
                <c:pt idx="540">
                  <c:v>6496</c:v>
                </c:pt>
                <c:pt idx="541">
                  <c:v>6496</c:v>
                </c:pt>
                <c:pt idx="542">
                  <c:v>6208</c:v>
                </c:pt>
                <c:pt idx="543">
                  <c:v>6176</c:v>
                </c:pt>
                <c:pt idx="544">
                  <c:v>6184</c:v>
                </c:pt>
                <c:pt idx="545">
                  <c:v>6440</c:v>
                </c:pt>
                <c:pt idx="546">
                  <c:v>6176</c:v>
                </c:pt>
                <c:pt idx="547">
                  <c:v>5608</c:v>
                </c:pt>
                <c:pt idx="548">
                  <c:v>5192</c:v>
                </c:pt>
                <c:pt idx="549">
                  <c:v>4816</c:v>
                </c:pt>
                <c:pt idx="550">
                  <c:v>4472</c:v>
                </c:pt>
                <c:pt idx="551">
                  <c:v>4080</c:v>
                </c:pt>
                <c:pt idx="552">
                  <c:v>3800</c:v>
                </c:pt>
                <c:pt idx="553">
                  <c:v>3424</c:v>
                </c:pt>
                <c:pt idx="554">
                  <c:v>3224</c:v>
                </c:pt>
                <c:pt idx="555">
                  <c:v>3248</c:v>
                </c:pt>
                <c:pt idx="556">
                  <c:v>3056</c:v>
                </c:pt>
                <c:pt idx="557">
                  <c:v>2976</c:v>
                </c:pt>
                <c:pt idx="558">
                  <c:v>2784</c:v>
                </c:pt>
                <c:pt idx="559">
                  <c:v>2632</c:v>
                </c:pt>
                <c:pt idx="560">
                  <c:v>2472</c:v>
                </c:pt>
                <c:pt idx="561">
                  <c:v>2304</c:v>
                </c:pt>
                <c:pt idx="562">
                  <c:v>2120</c:v>
                </c:pt>
                <c:pt idx="563">
                  <c:v>2064</c:v>
                </c:pt>
                <c:pt idx="564">
                  <c:v>2016</c:v>
                </c:pt>
                <c:pt idx="565">
                  <c:v>1944</c:v>
                </c:pt>
                <c:pt idx="566">
                  <c:v>1832</c:v>
                </c:pt>
                <c:pt idx="567">
                  <c:v>1744</c:v>
                </c:pt>
                <c:pt idx="568">
                  <c:v>1544</c:v>
                </c:pt>
                <c:pt idx="569">
                  <c:v>1360</c:v>
                </c:pt>
                <c:pt idx="570">
                  <c:v>1208</c:v>
                </c:pt>
                <c:pt idx="571">
                  <c:v>1072</c:v>
                </c:pt>
                <c:pt idx="572">
                  <c:v>952</c:v>
                </c:pt>
                <c:pt idx="573">
                  <c:v>848</c:v>
                </c:pt>
                <c:pt idx="574">
                  <c:v>752</c:v>
                </c:pt>
                <c:pt idx="575">
                  <c:v>1088</c:v>
                </c:pt>
                <c:pt idx="576">
                  <c:v>1320</c:v>
                </c:pt>
                <c:pt idx="577">
                  <c:v>1168</c:v>
                </c:pt>
                <c:pt idx="578">
                  <c:v>1032</c:v>
                </c:pt>
                <c:pt idx="579">
                  <c:v>920</c:v>
                </c:pt>
                <c:pt idx="580">
                  <c:v>816</c:v>
                </c:pt>
                <c:pt idx="581">
                  <c:v>728</c:v>
                </c:pt>
                <c:pt idx="582">
                  <c:v>648</c:v>
                </c:pt>
                <c:pt idx="583">
                  <c:v>576</c:v>
                </c:pt>
                <c:pt idx="584">
                  <c:v>520</c:v>
                </c:pt>
                <c:pt idx="585">
                  <c:v>928</c:v>
                </c:pt>
                <c:pt idx="586">
                  <c:v>1160</c:v>
                </c:pt>
                <c:pt idx="587">
                  <c:v>1160</c:v>
                </c:pt>
                <c:pt idx="588">
                  <c:v>1128</c:v>
                </c:pt>
                <c:pt idx="589">
                  <c:v>1088</c:v>
                </c:pt>
                <c:pt idx="590">
                  <c:v>1088</c:v>
                </c:pt>
                <c:pt idx="591">
                  <c:v>1712</c:v>
                </c:pt>
                <c:pt idx="592">
                  <c:v>2384</c:v>
                </c:pt>
                <c:pt idx="593">
                  <c:v>3408</c:v>
                </c:pt>
                <c:pt idx="594">
                  <c:v>4344</c:v>
                </c:pt>
                <c:pt idx="595">
                  <c:v>4904</c:v>
                </c:pt>
                <c:pt idx="596">
                  <c:v>5744</c:v>
                </c:pt>
                <c:pt idx="597">
                  <c:v>6328</c:v>
                </c:pt>
                <c:pt idx="598">
                  <c:v>6832</c:v>
                </c:pt>
                <c:pt idx="599">
                  <c:v>7240</c:v>
                </c:pt>
                <c:pt idx="600">
                  <c:v>7440</c:v>
                </c:pt>
                <c:pt idx="601">
                  <c:v>6976</c:v>
                </c:pt>
                <c:pt idx="602">
                  <c:v>6392</c:v>
                </c:pt>
                <c:pt idx="603">
                  <c:v>6120</c:v>
                </c:pt>
                <c:pt idx="604">
                  <c:v>5816</c:v>
                </c:pt>
                <c:pt idx="605">
                  <c:v>5440</c:v>
                </c:pt>
                <c:pt idx="606">
                  <c:v>5424</c:v>
                </c:pt>
                <c:pt idx="607">
                  <c:v>5064</c:v>
                </c:pt>
                <c:pt idx="608">
                  <c:v>5944</c:v>
                </c:pt>
                <c:pt idx="609">
                  <c:v>6496</c:v>
                </c:pt>
                <c:pt idx="610">
                  <c:v>6656</c:v>
                </c:pt>
                <c:pt idx="611">
                  <c:v>6584</c:v>
                </c:pt>
                <c:pt idx="612">
                  <c:v>6456</c:v>
                </c:pt>
                <c:pt idx="613">
                  <c:v>6352</c:v>
                </c:pt>
                <c:pt idx="614">
                  <c:v>5848</c:v>
                </c:pt>
                <c:pt idx="615">
                  <c:v>5208</c:v>
                </c:pt>
                <c:pt idx="616">
                  <c:v>4728</c:v>
                </c:pt>
                <c:pt idx="617">
                  <c:v>4456</c:v>
                </c:pt>
                <c:pt idx="618">
                  <c:v>4184</c:v>
                </c:pt>
                <c:pt idx="619">
                  <c:v>3856</c:v>
                </c:pt>
                <c:pt idx="620">
                  <c:v>3616</c:v>
                </c:pt>
                <c:pt idx="621">
                  <c:v>3392</c:v>
                </c:pt>
                <c:pt idx="622">
                  <c:v>3168</c:v>
                </c:pt>
                <c:pt idx="623">
                  <c:v>2968</c:v>
                </c:pt>
                <c:pt idx="624">
                  <c:v>2768</c:v>
                </c:pt>
                <c:pt idx="625">
                  <c:v>2520</c:v>
                </c:pt>
                <c:pt idx="626">
                  <c:v>2216</c:v>
                </c:pt>
                <c:pt idx="627">
                  <c:v>1960</c:v>
                </c:pt>
                <c:pt idx="628">
                  <c:v>1728</c:v>
                </c:pt>
                <c:pt idx="629">
                  <c:v>1528</c:v>
                </c:pt>
                <c:pt idx="630">
                  <c:v>1352</c:v>
                </c:pt>
                <c:pt idx="631">
                  <c:v>1200</c:v>
                </c:pt>
                <c:pt idx="632">
                  <c:v>1064</c:v>
                </c:pt>
                <c:pt idx="633">
                  <c:v>936</c:v>
                </c:pt>
                <c:pt idx="634">
                  <c:v>832</c:v>
                </c:pt>
                <c:pt idx="635">
                  <c:v>744</c:v>
                </c:pt>
                <c:pt idx="636">
                  <c:v>664</c:v>
                </c:pt>
                <c:pt idx="637">
                  <c:v>592</c:v>
                </c:pt>
                <c:pt idx="638">
                  <c:v>528</c:v>
                </c:pt>
                <c:pt idx="639">
                  <c:v>480</c:v>
                </c:pt>
                <c:pt idx="640">
                  <c:v>432</c:v>
                </c:pt>
                <c:pt idx="641">
                  <c:v>384</c:v>
                </c:pt>
                <c:pt idx="642">
                  <c:v>352</c:v>
                </c:pt>
                <c:pt idx="643">
                  <c:v>320</c:v>
                </c:pt>
                <c:pt idx="644">
                  <c:v>288</c:v>
                </c:pt>
                <c:pt idx="645">
                  <c:v>264</c:v>
                </c:pt>
                <c:pt idx="646">
                  <c:v>240</c:v>
                </c:pt>
                <c:pt idx="647">
                  <c:v>224</c:v>
                </c:pt>
                <c:pt idx="648">
                  <c:v>208</c:v>
                </c:pt>
                <c:pt idx="649">
                  <c:v>192</c:v>
                </c:pt>
                <c:pt idx="650">
                  <c:v>176</c:v>
                </c:pt>
                <c:pt idx="651">
                  <c:v>168</c:v>
                </c:pt>
                <c:pt idx="652">
                  <c:v>152</c:v>
                </c:pt>
                <c:pt idx="653">
                  <c:v>144</c:v>
                </c:pt>
                <c:pt idx="654">
                  <c:v>136</c:v>
                </c:pt>
                <c:pt idx="655">
                  <c:v>128</c:v>
                </c:pt>
                <c:pt idx="656">
                  <c:v>128</c:v>
                </c:pt>
                <c:pt idx="657">
                  <c:v>120</c:v>
                </c:pt>
                <c:pt idx="658">
                  <c:v>112</c:v>
                </c:pt>
                <c:pt idx="659">
                  <c:v>112</c:v>
                </c:pt>
                <c:pt idx="660">
                  <c:v>112</c:v>
                </c:pt>
                <c:pt idx="661">
                  <c:v>104</c:v>
                </c:pt>
                <c:pt idx="662">
                  <c:v>104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  <c:pt idx="676">
                  <c:v>88</c:v>
                </c:pt>
                <c:pt idx="677">
                  <c:v>88</c:v>
                </c:pt>
                <c:pt idx="678">
                  <c:v>88</c:v>
                </c:pt>
                <c:pt idx="679">
                  <c:v>88</c:v>
                </c:pt>
                <c:pt idx="680">
                  <c:v>88</c:v>
                </c:pt>
                <c:pt idx="681">
                  <c:v>80</c:v>
                </c:pt>
                <c:pt idx="682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E-4B60-AED4-26D82D59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48063"/>
        <c:axId val="1473331007"/>
      </c:lineChart>
      <c:catAx>
        <c:axId val="147334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1007"/>
        <c:crosses val="autoZero"/>
        <c:auto val="1"/>
        <c:lblAlgn val="ctr"/>
        <c:lblOffset val="100"/>
        <c:noMultiLvlLbl val="0"/>
      </c:catAx>
      <c:valAx>
        <c:axId val="147333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4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cmd'!$I$1:$I$799</c:f>
              <c:numCache>
                <c:formatCode>General</c:formatCode>
                <c:ptCount val="79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520</c:v>
                </c:pt>
                <c:pt idx="72">
                  <c:v>656</c:v>
                </c:pt>
                <c:pt idx="73">
                  <c:v>1936</c:v>
                </c:pt>
                <c:pt idx="74">
                  <c:v>1736</c:v>
                </c:pt>
                <c:pt idx="75">
                  <c:v>2872</c:v>
                </c:pt>
                <c:pt idx="76">
                  <c:v>2624</c:v>
                </c:pt>
                <c:pt idx="77">
                  <c:v>3392</c:v>
                </c:pt>
                <c:pt idx="78">
                  <c:v>3112</c:v>
                </c:pt>
                <c:pt idx="79">
                  <c:v>3968</c:v>
                </c:pt>
                <c:pt idx="80">
                  <c:v>3520</c:v>
                </c:pt>
                <c:pt idx="81">
                  <c:v>4016</c:v>
                </c:pt>
                <c:pt idx="82">
                  <c:v>3688</c:v>
                </c:pt>
                <c:pt idx="83">
                  <c:v>3672</c:v>
                </c:pt>
                <c:pt idx="84">
                  <c:v>3880</c:v>
                </c:pt>
                <c:pt idx="85">
                  <c:v>4360</c:v>
                </c:pt>
                <c:pt idx="86">
                  <c:v>3944</c:v>
                </c:pt>
                <c:pt idx="87">
                  <c:v>4624</c:v>
                </c:pt>
                <c:pt idx="88">
                  <c:v>4720</c:v>
                </c:pt>
                <c:pt idx="89">
                  <c:v>4848</c:v>
                </c:pt>
                <c:pt idx="90">
                  <c:v>4960</c:v>
                </c:pt>
                <c:pt idx="91">
                  <c:v>4728</c:v>
                </c:pt>
                <c:pt idx="92">
                  <c:v>4904</c:v>
                </c:pt>
                <c:pt idx="93">
                  <c:v>4816</c:v>
                </c:pt>
                <c:pt idx="94">
                  <c:v>4816</c:v>
                </c:pt>
                <c:pt idx="95">
                  <c:v>4664</c:v>
                </c:pt>
                <c:pt idx="96">
                  <c:v>4632</c:v>
                </c:pt>
                <c:pt idx="97">
                  <c:v>4472</c:v>
                </c:pt>
                <c:pt idx="98">
                  <c:v>5104</c:v>
                </c:pt>
                <c:pt idx="99">
                  <c:v>4640</c:v>
                </c:pt>
                <c:pt idx="100">
                  <c:v>4664</c:v>
                </c:pt>
                <c:pt idx="101">
                  <c:v>4584</c:v>
                </c:pt>
                <c:pt idx="102">
                  <c:v>4312</c:v>
                </c:pt>
                <c:pt idx="103">
                  <c:v>4016</c:v>
                </c:pt>
                <c:pt idx="104">
                  <c:v>3704</c:v>
                </c:pt>
                <c:pt idx="105">
                  <c:v>3416</c:v>
                </c:pt>
                <c:pt idx="106">
                  <c:v>3128</c:v>
                </c:pt>
                <c:pt idx="107">
                  <c:v>2840</c:v>
                </c:pt>
                <c:pt idx="108">
                  <c:v>2504</c:v>
                </c:pt>
                <c:pt idx="109">
                  <c:v>2200</c:v>
                </c:pt>
                <c:pt idx="110">
                  <c:v>1944</c:v>
                </c:pt>
                <c:pt idx="111">
                  <c:v>1720</c:v>
                </c:pt>
                <c:pt idx="112">
                  <c:v>2280</c:v>
                </c:pt>
                <c:pt idx="113">
                  <c:v>2216</c:v>
                </c:pt>
                <c:pt idx="114">
                  <c:v>2216</c:v>
                </c:pt>
                <c:pt idx="115">
                  <c:v>2696</c:v>
                </c:pt>
                <c:pt idx="116">
                  <c:v>3000</c:v>
                </c:pt>
                <c:pt idx="117">
                  <c:v>3720</c:v>
                </c:pt>
                <c:pt idx="118">
                  <c:v>3520</c:v>
                </c:pt>
                <c:pt idx="119">
                  <c:v>4008</c:v>
                </c:pt>
                <c:pt idx="120">
                  <c:v>3848</c:v>
                </c:pt>
                <c:pt idx="121">
                  <c:v>3944</c:v>
                </c:pt>
                <c:pt idx="122">
                  <c:v>4504</c:v>
                </c:pt>
                <c:pt idx="123">
                  <c:v>4296</c:v>
                </c:pt>
                <c:pt idx="124">
                  <c:v>4720</c:v>
                </c:pt>
                <c:pt idx="125">
                  <c:v>4656</c:v>
                </c:pt>
                <c:pt idx="126">
                  <c:v>4896</c:v>
                </c:pt>
                <c:pt idx="127">
                  <c:v>4544</c:v>
                </c:pt>
                <c:pt idx="128">
                  <c:v>4896</c:v>
                </c:pt>
                <c:pt idx="129">
                  <c:v>4720</c:v>
                </c:pt>
                <c:pt idx="130">
                  <c:v>4568</c:v>
                </c:pt>
                <c:pt idx="131">
                  <c:v>4872</c:v>
                </c:pt>
                <c:pt idx="132">
                  <c:v>4792</c:v>
                </c:pt>
                <c:pt idx="133">
                  <c:v>4872</c:v>
                </c:pt>
                <c:pt idx="134">
                  <c:v>4880</c:v>
                </c:pt>
                <c:pt idx="135">
                  <c:v>4792</c:v>
                </c:pt>
                <c:pt idx="136">
                  <c:v>5200</c:v>
                </c:pt>
                <c:pt idx="137">
                  <c:v>4816</c:v>
                </c:pt>
                <c:pt idx="138">
                  <c:v>4472</c:v>
                </c:pt>
                <c:pt idx="139">
                  <c:v>4176</c:v>
                </c:pt>
                <c:pt idx="140">
                  <c:v>3832</c:v>
                </c:pt>
                <c:pt idx="141">
                  <c:v>3768</c:v>
                </c:pt>
                <c:pt idx="142">
                  <c:v>3552</c:v>
                </c:pt>
                <c:pt idx="143">
                  <c:v>3720</c:v>
                </c:pt>
                <c:pt idx="144">
                  <c:v>3776</c:v>
                </c:pt>
                <c:pt idx="145">
                  <c:v>4096</c:v>
                </c:pt>
                <c:pt idx="146">
                  <c:v>3984</c:v>
                </c:pt>
                <c:pt idx="147">
                  <c:v>3896</c:v>
                </c:pt>
                <c:pt idx="148">
                  <c:v>4176</c:v>
                </c:pt>
                <c:pt idx="149">
                  <c:v>4248</c:v>
                </c:pt>
                <c:pt idx="150">
                  <c:v>4144</c:v>
                </c:pt>
                <c:pt idx="151">
                  <c:v>4080</c:v>
                </c:pt>
                <c:pt idx="152">
                  <c:v>4152</c:v>
                </c:pt>
                <c:pt idx="153">
                  <c:v>4400</c:v>
                </c:pt>
                <c:pt idx="154">
                  <c:v>4416</c:v>
                </c:pt>
                <c:pt idx="155">
                  <c:v>4664</c:v>
                </c:pt>
                <c:pt idx="156">
                  <c:v>4312</c:v>
                </c:pt>
                <c:pt idx="157">
                  <c:v>4536</c:v>
                </c:pt>
                <c:pt idx="158">
                  <c:v>4488</c:v>
                </c:pt>
                <c:pt idx="159">
                  <c:v>4520</c:v>
                </c:pt>
                <c:pt idx="160">
                  <c:v>4312</c:v>
                </c:pt>
                <c:pt idx="161">
                  <c:v>4392</c:v>
                </c:pt>
                <c:pt idx="162">
                  <c:v>4880</c:v>
                </c:pt>
                <c:pt idx="163">
                  <c:v>4832</c:v>
                </c:pt>
                <c:pt idx="164">
                  <c:v>4624</c:v>
                </c:pt>
                <c:pt idx="165">
                  <c:v>4832</c:v>
                </c:pt>
                <c:pt idx="166">
                  <c:v>4448</c:v>
                </c:pt>
                <c:pt idx="167">
                  <c:v>4576</c:v>
                </c:pt>
                <c:pt idx="168">
                  <c:v>4248</c:v>
                </c:pt>
                <c:pt idx="169">
                  <c:v>4168</c:v>
                </c:pt>
                <c:pt idx="170">
                  <c:v>4056</c:v>
                </c:pt>
                <c:pt idx="171">
                  <c:v>4056</c:v>
                </c:pt>
                <c:pt idx="172">
                  <c:v>4088</c:v>
                </c:pt>
                <c:pt idx="173">
                  <c:v>4288</c:v>
                </c:pt>
                <c:pt idx="174">
                  <c:v>4184</c:v>
                </c:pt>
                <c:pt idx="175">
                  <c:v>4072</c:v>
                </c:pt>
                <c:pt idx="176">
                  <c:v>3696</c:v>
                </c:pt>
                <c:pt idx="177">
                  <c:v>3424</c:v>
                </c:pt>
                <c:pt idx="178">
                  <c:v>3240</c:v>
                </c:pt>
                <c:pt idx="179">
                  <c:v>3016</c:v>
                </c:pt>
                <c:pt idx="180">
                  <c:v>2776</c:v>
                </c:pt>
                <c:pt idx="181">
                  <c:v>2600</c:v>
                </c:pt>
                <c:pt idx="182">
                  <c:v>2432</c:v>
                </c:pt>
                <c:pt idx="183">
                  <c:v>2272</c:v>
                </c:pt>
                <c:pt idx="184">
                  <c:v>2840</c:v>
                </c:pt>
                <c:pt idx="185">
                  <c:v>2504</c:v>
                </c:pt>
                <c:pt idx="186">
                  <c:v>2656</c:v>
                </c:pt>
                <c:pt idx="187">
                  <c:v>2544</c:v>
                </c:pt>
                <c:pt idx="188">
                  <c:v>3088</c:v>
                </c:pt>
                <c:pt idx="189">
                  <c:v>2880</c:v>
                </c:pt>
                <c:pt idx="190">
                  <c:v>3624</c:v>
                </c:pt>
                <c:pt idx="191">
                  <c:v>3856</c:v>
                </c:pt>
                <c:pt idx="192">
                  <c:v>3936</c:v>
                </c:pt>
                <c:pt idx="193">
                  <c:v>4424</c:v>
                </c:pt>
                <c:pt idx="194">
                  <c:v>4880</c:v>
                </c:pt>
                <c:pt idx="195">
                  <c:v>4688</c:v>
                </c:pt>
                <c:pt idx="196">
                  <c:v>4848</c:v>
                </c:pt>
                <c:pt idx="197">
                  <c:v>4896</c:v>
                </c:pt>
                <c:pt idx="198">
                  <c:v>5080</c:v>
                </c:pt>
                <c:pt idx="199">
                  <c:v>4800</c:v>
                </c:pt>
                <c:pt idx="200">
                  <c:v>5168</c:v>
                </c:pt>
                <c:pt idx="201">
                  <c:v>4992</c:v>
                </c:pt>
                <c:pt idx="202">
                  <c:v>5008</c:v>
                </c:pt>
                <c:pt idx="203">
                  <c:v>4880</c:v>
                </c:pt>
                <c:pt idx="204">
                  <c:v>4880</c:v>
                </c:pt>
                <c:pt idx="205">
                  <c:v>4816</c:v>
                </c:pt>
                <c:pt idx="206">
                  <c:v>4680</c:v>
                </c:pt>
                <c:pt idx="207">
                  <c:v>4440</c:v>
                </c:pt>
                <c:pt idx="208">
                  <c:v>4592</c:v>
                </c:pt>
                <c:pt idx="209">
                  <c:v>4600</c:v>
                </c:pt>
                <c:pt idx="210">
                  <c:v>4856</c:v>
                </c:pt>
                <c:pt idx="211">
                  <c:v>4304</c:v>
                </c:pt>
                <c:pt idx="212">
                  <c:v>4384</c:v>
                </c:pt>
                <c:pt idx="213">
                  <c:v>4040</c:v>
                </c:pt>
                <c:pt idx="214">
                  <c:v>3800</c:v>
                </c:pt>
                <c:pt idx="215">
                  <c:v>3464</c:v>
                </c:pt>
                <c:pt idx="216">
                  <c:v>3144</c:v>
                </c:pt>
                <c:pt idx="217">
                  <c:v>2808</c:v>
                </c:pt>
                <c:pt idx="218">
                  <c:v>2472</c:v>
                </c:pt>
                <c:pt idx="219">
                  <c:v>2184</c:v>
                </c:pt>
                <c:pt idx="220">
                  <c:v>1928</c:v>
                </c:pt>
                <c:pt idx="221">
                  <c:v>1704</c:v>
                </c:pt>
                <c:pt idx="222">
                  <c:v>1504</c:v>
                </c:pt>
                <c:pt idx="223">
                  <c:v>1336</c:v>
                </c:pt>
                <c:pt idx="224">
                  <c:v>1184</c:v>
                </c:pt>
                <c:pt idx="225">
                  <c:v>1040</c:v>
                </c:pt>
                <c:pt idx="226">
                  <c:v>928</c:v>
                </c:pt>
                <c:pt idx="227">
                  <c:v>824</c:v>
                </c:pt>
                <c:pt idx="228">
                  <c:v>736</c:v>
                </c:pt>
                <c:pt idx="229">
                  <c:v>656</c:v>
                </c:pt>
                <c:pt idx="230">
                  <c:v>584</c:v>
                </c:pt>
                <c:pt idx="231">
                  <c:v>520</c:v>
                </c:pt>
                <c:pt idx="232">
                  <c:v>1248</c:v>
                </c:pt>
                <c:pt idx="233">
                  <c:v>1984</c:v>
                </c:pt>
                <c:pt idx="234">
                  <c:v>2144</c:v>
                </c:pt>
                <c:pt idx="235">
                  <c:v>3128</c:v>
                </c:pt>
                <c:pt idx="236">
                  <c:v>3072</c:v>
                </c:pt>
                <c:pt idx="237">
                  <c:v>3200</c:v>
                </c:pt>
                <c:pt idx="238">
                  <c:v>3616</c:v>
                </c:pt>
                <c:pt idx="239">
                  <c:v>3688</c:v>
                </c:pt>
                <c:pt idx="240">
                  <c:v>4216</c:v>
                </c:pt>
                <c:pt idx="241">
                  <c:v>4352</c:v>
                </c:pt>
                <c:pt idx="242">
                  <c:v>4400</c:v>
                </c:pt>
                <c:pt idx="243">
                  <c:v>4872</c:v>
                </c:pt>
                <c:pt idx="244">
                  <c:v>4952</c:v>
                </c:pt>
                <c:pt idx="245">
                  <c:v>4704</c:v>
                </c:pt>
                <c:pt idx="246">
                  <c:v>4696</c:v>
                </c:pt>
                <c:pt idx="247">
                  <c:v>4776</c:v>
                </c:pt>
                <c:pt idx="248">
                  <c:v>5048</c:v>
                </c:pt>
                <c:pt idx="249">
                  <c:v>4968</c:v>
                </c:pt>
                <c:pt idx="250">
                  <c:v>4792</c:v>
                </c:pt>
                <c:pt idx="251">
                  <c:v>5648</c:v>
                </c:pt>
                <c:pt idx="252">
                  <c:v>4976</c:v>
                </c:pt>
                <c:pt idx="253">
                  <c:v>4504</c:v>
                </c:pt>
                <c:pt idx="254">
                  <c:v>4784</c:v>
                </c:pt>
                <c:pt idx="255">
                  <c:v>4424</c:v>
                </c:pt>
                <c:pt idx="256">
                  <c:v>4192</c:v>
                </c:pt>
                <c:pt idx="257">
                  <c:v>3824</c:v>
                </c:pt>
                <c:pt idx="258">
                  <c:v>3536</c:v>
                </c:pt>
                <c:pt idx="259">
                  <c:v>3264</c:v>
                </c:pt>
                <c:pt idx="260">
                  <c:v>2936</c:v>
                </c:pt>
                <c:pt idx="261">
                  <c:v>2592</c:v>
                </c:pt>
                <c:pt idx="262">
                  <c:v>2288</c:v>
                </c:pt>
                <c:pt idx="263">
                  <c:v>2808</c:v>
                </c:pt>
                <c:pt idx="264">
                  <c:v>2648</c:v>
                </c:pt>
                <c:pt idx="265">
                  <c:v>2768</c:v>
                </c:pt>
                <c:pt idx="266">
                  <c:v>3384</c:v>
                </c:pt>
                <c:pt idx="267">
                  <c:v>3984</c:v>
                </c:pt>
                <c:pt idx="268">
                  <c:v>3888</c:v>
                </c:pt>
                <c:pt idx="269">
                  <c:v>4232</c:v>
                </c:pt>
                <c:pt idx="270">
                  <c:v>4168</c:v>
                </c:pt>
                <c:pt idx="271">
                  <c:v>4456</c:v>
                </c:pt>
                <c:pt idx="272">
                  <c:v>4920</c:v>
                </c:pt>
                <c:pt idx="273">
                  <c:v>5216</c:v>
                </c:pt>
                <c:pt idx="274">
                  <c:v>5112</c:v>
                </c:pt>
                <c:pt idx="275">
                  <c:v>4768</c:v>
                </c:pt>
                <c:pt idx="276">
                  <c:v>4976</c:v>
                </c:pt>
                <c:pt idx="277">
                  <c:v>5336</c:v>
                </c:pt>
                <c:pt idx="278">
                  <c:v>5200</c:v>
                </c:pt>
                <c:pt idx="279">
                  <c:v>5384</c:v>
                </c:pt>
                <c:pt idx="280">
                  <c:v>5672</c:v>
                </c:pt>
                <c:pt idx="281">
                  <c:v>5560</c:v>
                </c:pt>
                <c:pt idx="282">
                  <c:v>5848</c:v>
                </c:pt>
                <c:pt idx="283">
                  <c:v>5776</c:v>
                </c:pt>
                <c:pt idx="284">
                  <c:v>5736</c:v>
                </c:pt>
                <c:pt idx="285">
                  <c:v>5544</c:v>
                </c:pt>
                <c:pt idx="286">
                  <c:v>5600</c:v>
                </c:pt>
                <c:pt idx="287">
                  <c:v>5888</c:v>
                </c:pt>
                <c:pt idx="288">
                  <c:v>6200</c:v>
                </c:pt>
                <c:pt idx="289">
                  <c:v>6888</c:v>
                </c:pt>
                <c:pt idx="290">
                  <c:v>6944</c:v>
                </c:pt>
                <c:pt idx="291">
                  <c:v>7000</c:v>
                </c:pt>
                <c:pt idx="292">
                  <c:v>7472</c:v>
                </c:pt>
                <c:pt idx="293">
                  <c:v>7736</c:v>
                </c:pt>
                <c:pt idx="294">
                  <c:v>7992</c:v>
                </c:pt>
                <c:pt idx="295">
                  <c:v>8120</c:v>
                </c:pt>
                <c:pt idx="296">
                  <c:v>8400</c:v>
                </c:pt>
                <c:pt idx="297">
                  <c:v>8576</c:v>
                </c:pt>
                <c:pt idx="298">
                  <c:v>8736</c:v>
                </c:pt>
                <c:pt idx="299">
                  <c:v>8648</c:v>
                </c:pt>
                <c:pt idx="300">
                  <c:v>8616</c:v>
                </c:pt>
                <c:pt idx="301">
                  <c:v>8544</c:v>
                </c:pt>
                <c:pt idx="302">
                  <c:v>8312</c:v>
                </c:pt>
                <c:pt idx="303">
                  <c:v>8104</c:v>
                </c:pt>
                <c:pt idx="304">
                  <c:v>7840</c:v>
                </c:pt>
                <c:pt idx="305">
                  <c:v>6944</c:v>
                </c:pt>
                <c:pt idx="306">
                  <c:v>6296</c:v>
                </c:pt>
                <c:pt idx="307">
                  <c:v>5664</c:v>
                </c:pt>
                <c:pt idx="308">
                  <c:v>5040</c:v>
                </c:pt>
                <c:pt idx="309">
                  <c:v>4616</c:v>
                </c:pt>
                <c:pt idx="310">
                  <c:v>4064</c:v>
                </c:pt>
                <c:pt idx="311">
                  <c:v>3568</c:v>
                </c:pt>
                <c:pt idx="312">
                  <c:v>3224</c:v>
                </c:pt>
                <c:pt idx="313">
                  <c:v>2976</c:v>
                </c:pt>
                <c:pt idx="314">
                  <c:v>2688</c:v>
                </c:pt>
                <c:pt idx="315">
                  <c:v>2368</c:v>
                </c:pt>
                <c:pt idx="316">
                  <c:v>2248</c:v>
                </c:pt>
                <c:pt idx="317">
                  <c:v>2648</c:v>
                </c:pt>
                <c:pt idx="318">
                  <c:v>2744</c:v>
                </c:pt>
                <c:pt idx="319">
                  <c:v>2712</c:v>
                </c:pt>
                <c:pt idx="320">
                  <c:v>2920</c:v>
                </c:pt>
                <c:pt idx="321">
                  <c:v>3184</c:v>
                </c:pt>
                <c:pt idx="322">
                  <c:v>3688</c:v>
                </c:pt>
                <c:pt idx="323">
                  <c:v>3512</c:v>
                </c:pt>
                <c:pt idx="324">
                  <c:v>3552</c:v>
                </c:pt>
                <c:pt idx="325">
                  <c:v>3384</c:v>
                </c:pt>
                <c:pt idx="326">
                  <c:v>3272</c:v>
                </c:pt>
                <c:pt idx="327">
                  <c:v>3256</c:v>
                </c:pt>
                <c:pt idx="328">
                  <c:v>3080</c:v>
                </c:pt>
                <c:pt idx="329">
                  <c:v>2832</c:v>
                </c:pt>
                <c:pt idx="330">
                  <c:v>2584</c:v>
                </c:pt>
                <c:pt idx="331">
                  <c:v>2336</c:v>
                </c:pt>
                <c:pt idx="332">
                  <c:v>2064</c:v>
                </c:pt>
                <c:pt idx="333">
                  <c:v>1824</c:v>
                </c:pt>
                <c:pt idx="334">
                  <c:v>1608</c:v>
                </c:pt>
                <c:pt idx="335">
                  <c:v>1424</c:v>
                </c:pt>
                <c:pt idx="336">
                  <c:v>1256</c:v>
                </c:pt>
                <c:pt idx="337">
                  <c:v>1112</c:v>
                </c:pt>
                <c:pt idx="338">
                  <c:v>984</c:v>
                </c:pt>
                <c:pt idx="339">
                  <c:v>880</c:v>
                </c:pt>
                <c:pt idx="340">
                  <c:v>784</c:v>
                </c:pt>
                <c:pt idx="341">
                  <c:v>1024</c:v>
                </c:pt>
                <c:pt idx="342">
                  <c:v>2272</c:v>
                </c:pt>
                <c:pt idx="343">
                  <c:v>2600</c:v>
                </c:pt>
                <c:pt idx="344">
                  <c:v>2664</c:v>
                </c:pt>
                <c:pt idx="345">
                  <c:v>3096</c:v>
                </c:pt>
                <c:pt idx="346">
                  <c:v>3248</c:v>
                </c:pt>
                <c:pt idx="347">
                  <c:v>3656</c:v>
                </c:pt>
                <c:pt idx="348">
                  <c:v>3728</c:v>
                </c:pt>
                <c:pt idx="349">
                  <c:v>4248</c:v>
                </c:pt>
                <c:pt idx="350">
                  <c:v>4264</c:v>
                </c:pt>
                <c:pt idx="351">
                  <c:v>4936</c:v>
                </c:pt>
                <c:pt idx="352">
                  <c:v>5056</c:v>
                </c:pt>
                <c:pt idx="353">
                  <c:v>5160</c:v>
                </c:pt>
                <c:pt idx="354">
                  <c:v>5376</c:v>
                </c:pt>
                <c:pt idx="355">
                  <c:v>5344</c:v>
                </c:pt>
                <c:pt idx="356">
                  <c:v>5448</c:v>
                </c:pt>
                <c:pt idx="357">
                  <c:v>5368</c:v>
                </c:pt>
                <c:pt idx="358">
                  <c:v>5328</c:v>
                </c:pt>
                <c:pt idx="359">
                  <c:v>5040</c:v>
                </c:pt>
                <c:pt idx="360">
                  <c:v>4680</c:v>
                </c:pt>
                <c:pt idx="361">
                  <c:v>4256</c:v>
                </c:pt>
                <c:pt idx="362">
                  <c:v>4000</c:v>
                </c:pt>
                <c:pt idx="363">
                  <c:v>3712</c:v>
                </c:pt>
                <c:pt idx="364">
                  <c:v>3520</c:v>
                </c:pt>
                <c:pt idx="365">
                  <c:v>3432</c:v>
                </c:pt>
                <c:pt idx="366">
                  <c:v>3064</c:v>
                </c:pt>
                <c:pt idx="367">
                  <c:v>2744</c:v>
                </c:pt>
                <c:pt idx="368">
                  <c:v>2720</c:v>
                </c:pt>
                <c:pt idx="369">
                  <c:v>2848</c:v>
                </c:pt>
                <c:pt idx="370">
                  <c:v>2920</c:v>
                </c:pt>
                <c:pt idx="371">
                  <c:v>3520</c:v>
                </c:pt>
                <c:pt idx="372">
                  <c:v>4080</c:v>
                </c:pt>
                <c:pt idx="373">
                  <c:v>4248</c:v>
                </c:pt>
                <c:pt idx="374">
                  <c:v>4552</c:v>
                </c:pt>
                <c:pt idx="375">
                  <c:v>4376</c:v>
                </c:pt>
                <c:pt idx="376">
                  <c:v>5008</c:v>
                </c:pt>
                <c:pt idx="377">
                  <c:v>4944</c:v>
                </c:pt>
                <c:pt idx="378">
                  <c:v>5096</c:v>
                </c:pt>
                <c:pt idx="379">
                  <c:v>4992</c:v>
                </c:pt>
                <c:pt idx="380">
                  <c:v>4840</c:v>
                </c:pt>
                <c:pt idx="381">
                  <c:v>4792</c:v>
                </c:pt>
                <c:pt idx="382">
                  <c:v>4552</c:v>
                </c:pt>
                <c:pt idx="383">
                  <c:v>4544</c:v>
                </c:pt>
                <c:pt idx="384">
                  <c:v>4272</c:v>
                </c:pt>
                <c:pt idx="385">
                  <c:v>4112</c:v>
                </c:pt>
                <c:pt idx="386">
                  <c:v>4144</c:v>
                </c:pt>
                <c:pt idx="387">
                  <c:v>4200</c:v>
                </c:pt>
                <c:pt idx="388">
                  <c:v>4424</c:v>
                </c:pt>
                <c:pt idx="389">
                  <c:v>4576</c:v>
                </c:pt>
                <c:pt idx="390">
                  <c:v>4432</c:v>
                </c:pt>
                <c:pt idx="391">
                  <c:v>4592</c:v>
                </c:pt>
                <c:pt idx="392">
                  <c:v>4384</c:v>
                </c:pt>
                <c:pt idx="393">
                  <c:v>4064</c:v>
                </c:pt>
                <c:pt idx="394">
                  <c:v>3808</c:v>
                </c:pt>
                <c:pt idx="395">
                  <c:v>3592</c:v>
                </c:pt>
                <c:pt idx="396">
                  <c:v>3520</c:v>
                </c:pt>
                <c:pt idx="397">
                  <c:v>3440</c:v>
                </c:pt>
                <c:pt idx="398">
                  <c:v>3320</c:v>
                </c:pt>
                <c:pt idx="399">
                  <c:v>3384</c:v>
                </c:pt>
                <c:pt idx="400">
                  <c:v>3992</c:v>
                </c:pt>
                <c:pt idx="401">
                  <c:v>4448</c:v>
                </c:pt>
                <c:pt idx="402">
                  <c:v>4528</c:v>
                </c:pt>
                <c:pt idx="403">
                  <c:v>4464</c:v>
                </c:pt>
                <c:pt idx="404">
                  <c:v>4472</c:v>
                </c:pt>
                <c:pt idx="405">
                  <c:v>4752</c:v>
                </c:pt>
                <c:pt idx="406">
                  <c:v>4888</c:v>
                </c:pt>
                <c:pt idx="407">
                  <c:v>4912</c:v>
                </c:pt>
                <c:pt idx="408">
                  <c:v>4568</c:v>
                </c:pt>
                <c:pt idx="409">
                  <c:v>4808</c:v>
                </c:pt>
                <c:pt idx="410">
                  <c:v>4824</c:v>
                </c:pt>
                <c:pt idx="411">
                  <c:v>4712</c:v>
                </c:pt>
                <c:pt idx="412">
                  <c:v>4456</c:v>
                </c:pt>
                <c:pt idx="413">
                  <c:v>4488</c:v>
                </c:pt>
                <c:pt idx="414">
                  <c:v>4520</c:v>
                </c:pt>
                <c:pt idx="415">
                  <c:v>4920</c:v>
                </c:pt>
                <c:pt idx="416">
                  <c:v>5080</c:v>
                </c:pt>
                <c:pt idx="417">
                  <c:v>5144</c:v>
                </c:pt>
                <c:pt idx="418">
                  <c:v>4864</c:v>
                </c:pt>
                <c:pt idx="419">
                  <c:v>4800</c:v>
                </c:pt>
                <c:pt idx="420">
                  <c:v>4752</c:v>
                </c:pt>
                <c:pt idx="421">
                  <c:v>4912</c:v>
                </c:pt>
                <c:pt idx="422">
                  <c:v>4904</c:v>
                </c:pt>
                <c:pt idx="423">
                  <c:v>4968</c:v>
                </c:pt>
                <c:pt idx="424">
                  <c:v>5032</c:v>
                </c:pt>
                <c:pt idx="425">
                  <c:v>5008</c:v>
                </c:pt>
                <c:pt idx="426">
                  <c:v>4664</c:v>
                </c:pt>
                <c:pt idx="427">
                  <c:v>4328</c:v>
                </c:pt>
                <c:pt idx="428">
                  <c:v>4080</c:v>
                </c:pt>
                <c:pt idx="429">
                  <c:v>3688</c:v>
                </c:pt>
                <c:pt idx="430">
                  <c:v>3392</c:v>
                </c:pt>
                <c:pt idx="431">
                  <c:v>3120</c:v>
                </c:pt>
                <c:pt idx="432">
                  <c:v>2864</c:v>
                </c:pt>
                <c:pt idx="433">
                  <c:v>2656</c:v>
                </c:pt>
                <c:pt idx="434">
                  <c:v>2448</c:v>
                </c:pt>
                <c:pt idx="435">
                  <c:v>2352</c:v>
                </c:pt>
                <c:pt idx="436">
                  <c:v>2656</c:v>
                </c:pt>
                <c:pt idx="437">
                  <c:v>2728</c:v>
                </c:pt>
                <c:pt idx="438">
                  <c:v>3024</c:v>
                </c:pt>
                <c:pt idx="439">
                  <c:v>3200</c:v>
                </c:pt>
                <c:pt idx="440">
                  <c:v>3536</c:v>
                </c:pt>
                <c:pt idx="441">
                  <c:v>4064</c:v>
                </c:pt>
                <c:pt idx="442">
                  <c:v>4056</c:v>
                </c:pt>
                <c:pt idx="443">
                  <c:v>3840</c:v>
                </c:pt>
                <c:pt idx="444">
                  <c:v>4024</c:v>
                </c:pt>
                <c:pt idx="445">
                  <c:v>4352</c:v>
                </c:pt>
                <c:pt idx="446">
                  <c:v>4496</c:v>
                </c:pt>
                <c:pt idx="447">
                  <c:v>4688</c:v>
                </c:pt>
                <c:pt idx="448">
                  <c:v>4376</c:v>
                </c:pt>
                <c:pt idx="449">
                  <c:v>4216</c:v>
                </c:pt>
                <c:pt idx="450">
                  <c:v>4440</c:v>
                </c:pt>
                <c:pt idx="451">
                  <c:v>4400</c:v>
                </c:pt>
                <c:pt idx="452">
                  <c:v>4536</c:v>
                </c:pt>
                <c:pt idx="453">
                  <c:v>4384</c:v>
                </c:pt>
                <c:pt idx="454">
                  <c:v>4192</c:v>
                </c:pt>
                <c:pt idx="455">
                  <c:v>4688</c:v>
                </c:pt>
                <c:pt idx="456">
                  <c:v>4904</c:v>
                </c:pt>
                <c:pt idx="457">
                  <c:v>5000</c:v>
                </c:pt>
                <c:pt idx="458">
                  <c:v>5376</c:v>
                </c:pt>
                <c:pt idx="459">
                  <c:v>5608</c:v>
                </c:pt>
                <c:pt idx="460">
                  <c:v>5688</c:v>
                </c:pt>
                <c:pt idx="461">
                  <c:v>5272</c:v>
                </c:pt>
                <c:pt idx="462">
                  <c:v>4816</c:v>
                </c:pt>
                <c:pt idx="463">
                  <c:v>4456</c:v>
                </c:pt>
                <c:pt idx="464">
                  <c:v>4200</c:v>
                </c:pt>
                <c:pt idx="465">
                  <c:v>3880</c:v>
                </c:pt>
                <c:pt idx="466">
                  <c:v>3544</c:v>
                </c:pt>
                <c:pt idx="467">
                  <c:v>3240</c:v>
                </c:pt>
                <c:pt idx="468">
                  <c:v>2920</c:v>
                </c:pt>
                <c:pt idx="469">
                  <c:v>2568</c:v>
                </c:pt>
                <c:pt idx="470">
                  <c:v>2264</c:v>
                </c:pt>
                <c:pt idx="471">
                  <c:v>2000</c:v>
                </c:pt>
                <c:pt idx="472">
                  <c:v>1768</c:v>
                </c:pt>
                <c:pt idx="473">
                  <c:v>1960</c:v>
                </c:pt>
                <c:pt idx="474">
                  <c:v>2536</c:v>
                </c:pt>
                <c:pt idx="475">
                  <c:v>2856</c:v>
                </c:pt>
                <c:pt idx="476">
                  <c:v>3200</c:v>
                </c:pt>
                <c:pt idx="477">
                  <c:v>3416</c:v>
                </c:pt>
                <c:pt idx="478">
                  <c:v>3424</c:v>
                </c:pt>
                <c:pt idx="479">
                  <c:v>3304</c:v>
                </c:pt>
                <c:pt idx="480">
                  <c:v>3624</c:v>
                </c:pt>
                <c:pt idx="481">
                  <c:v>3648</c:v>
                </c:pt>
                <c:pt idx="482">
                  <c:v>3656</c:v>
                </c:pt>
                <c:pt idx="483">
                  <c:v>3824</c:v>
                </c:pt>
                <c:pt idx="484">
                  <c:v>3992</c:v>
                </c:pt>
                <c:pt idx="485">
                  <c:v>3936</c:v>
                </c:pt>
                <c:pt idx="486">
                  <c:v>4048</c:v>
                </c:pt>
                <c:pt idx="487">
                  <c:v>3960</c:v>
                </c:pt>
                <c:pt idx="488">
                  <c:v>4480</c:v>
                </c:pt>
                <c:pt idx="489">
                  <c:v>4648</c:v>
                </c:pt>
                <c:pt idx="490">
                  <c:v>4920</c:v>
                </c:pt>
                <c:pt idx="491">
                  <c:v>4920</c:v>
                </c:pt>
                <c:pt idx="492">
                  <c:v>4944</c:v>
                </c:pt>
                <c:pt idx="493">
                  <c:v>5256</c:v>
                </c:pt>
                <c:pt idx="494">
                  <c:v>4984</c:v>
                </c:pt>
                <c:pt idx="495">
                  <c:v>5192</c:v>
                </c:pt>
                <c:pt idx="496">
                  <c:v>5264</c:v>
                </c:pt>
                <c:pt idx="497">
                  <c:v>5456</c:v>
                </c:pt>
                <c:pt idx="498">
                  <c:v>5144</c:v>
                </c:pt>
                <c:pt idx="499">
                  <c:v>4648</c:v>
                </c:pt>
                <c:pt idx="500">
                  <c:v>4392</c:v>
                </c:pt>
                <c:pt idx="501">
                  <c:v>4144</c:v>
                </c:pt>
                <c:pt idx="502">
                  <c:v>3800</c:v>
                </c:pt>
                <c:pt idx="503">
                  <c:v>3440</c:v>
                </c:pt>
                <c:pt idx="504">
                  <c:v>3032</c:v>
                </c:pt>
                <c:pt idx="505">
                  <c:v>2896</c:v>
                </c:pt>
                <c:pt idx="506">
                  <c:v>2824</c:v>
                </c:pt>
                <c:pt idx="507">
                  <c:v>2528</c:v>
                </c:pt>
                <c:pt idx="508">
                  <c:v>2320</c:v>
                </c:pt>
                <c:pt idx="509">
                  <c:v>2296</c:v>
                </c:pt>
                <c:pt idx="510">
                  <c:v>2312</c:v>
                </c:pt>
                <c:pt idx="511">
                  <c:v>2672</c:v>
                </c:pt>
                <c:pt idx="512">
                  <c:v>3304</c:v>
                </c:pt>
                <c:pt idx="513">
                  <c:v>3800</c:v>
                </c:pt>
                <c:pt idx="514">
                  <c:v>3736</c:v>
                </c:pt>
                <c:pt idx="515">
                  <c:v>4296</c:v>
                </c:pt>
                <c:pt idx="516">
                  <c:v>4384</c:v>
                </c:pt>
                <c:pt idx="517">
                  <c:v>4704</c:v>
                </c:pt>
                <c:pt idx="518">
                  <c:v>5080</c:v>
                </c:pt>
                <c:pt idx="519">
                  <c:v>5352</c:v>
                </c:pt>
                <c:pt idx="520">
                  <c:v>5104</c:v>
                </c:pt>
                <c:pt idx="521">
                  <c:v>5296</c:v>
                </c:pt>
                <c:pt idx="522">
                  <c:v>5336</c:v>
                </c:pt>
                <c:pt idx="523">
                  <c:v>5096</c:v>
                </c:pt>
                <c:pt idx="524">
                  <c:v>4944</c:v>
                </c:pt>
                <c:pt idx="525">
                  <c:v>4664</c:v>
                </c:pt>
                <c:pt idx="526">
                  <c:v>4864</c:v>
                </c:pt>
                <c:pt idx="527">
                  <c:v>4640</c:v>
                </c:pt>
                <c:pt idx="528">
                  <c:v>4408</c:v>
                </c:pt>
                <c:pt idx="529">
                  <c:v>4504</c:v>
                </c:pt>
                <c:pt idx="530">
                  <c:v>4624</c:v>
                </c:pt>
                <c:pt idx="531">
                  <c:v>4496</c:v>
                </c:pt>
                <c:pt idx="532">
                  <c:v>4912</c:v>
                </c:pt>
                <c:pt idx="533">
                  <c:v>4424</c:v>
                </c:pt>
                <c:pt idx="534">
                  <c:v>4248</c:v>
                </c:pt>
                <c:pt idx="535">
                  <c:v>4008</c:v>
                </c:pt>
                <c:pt idx="536">
                  <c:v>3696</c:v>
                </c:pt>
                <c:pt idx="537">
                  <c:v>3504</c:v>
                </c:pt>
                <c:pt idx="538">
                  <c:v>3312</c:v>
                </c:pt>
                <c:pt idx="539">
                  <c:v>3072</c:v>
                </c:pt>
                <c:pt idx="540">
                  <c:v>2840</c:v>
                </c:pt>
                <c:pt idx="541">
                  <c:v>2976</c:v>
                </c:pt>
                <c:pt idx="542">
                  <c:v>2984</c:v>
                </c:pt>
                <c:pt idx="543">
                  <c:v>3488</c:v>
                </c:pt>
                <c:pt idx="544">
                  <c:v>3888</c:v>
                </c:pt>
                <c:pt idx="545">
                  <c:v>4024</c:v>
                </c:pt>
                <c:pt idx="546">
                  <c:v>4344</c:v>
                </c:pt>
                <c:pt idx="547">
                  <c:v>4872</c:v>
                </c:pt>
                <c:pt idx="548">
                  <c:v>5144</c:v>
                </c:pt>
                <c:pt idx="549">
                  <c:v>5400</c:v>
                </c:pt>
                <c:pt idx="550">
                  <c:v>5984</c:v>
                </c:pt>
                <c:pt idx="551">
                  <c:v>6592</c:v>
                </c:pt>
                <c:pt idx="552">
                  <c:v>7096</c:v>
                </c:pt>
                <c:pt idx="553">
                  <c:v>7344</c:v>
                </c:pt>
                <c:pt idx="554">
                  <c:v>7720</c:v>
                </c:pt>
                <c:pt idx="555">
                  <c:v>7952</c:v>
                </c:pt>
                <c:pt idx="556">
                  <c:v>8664</c:v>
                </c:pt>
                <c:pt idx="557">
                  <c:v>9184</c:v>
                </c:pt>
                <c:pt idx="558">
                  <c:v>9280</c:v>
                </c:pt>
                <c:pt idx="559">
                  <c:v>9648</c:v>
                </c:pt>
                <c:pt idx="560">
                  <c:v>9976</c:v>
                </c:pt>
                <c:pt idx="561">
                  <c:v>10000</c:v>
                </c:pt>
                <c:pt idx="562">
                  <c:v>10064</c:v>
                </c:pt>
                <c:pt idx="563">
                  <c:v>10152</c:v>
                </c:pt>
                <c:pt idx="564">
                  <c:v>9784</c:v>
                </c:pt>
                <c:pt idx="565">
                  <c:v>8976</c:v>
                </c:pt>
                <c:pt idx="566">
                  <c:v>8520</c:v>
                </c:pt>
                <c:pt idx="567">
                  <c:v>7856</c:v>
                </c:pt>
                <c:pt idx="568">
                  <c:v>7384</c:v>
                </c:pt>
                <c:pt idx="569">
                  <c:v>6800</c:v>
                </c:pt>
                <c:pt idx="570">
                  <c:v>6184</c:v>
                </c:pt>
                <c:pt idx="571">
                  <c:v>5672</c:v>
                </c:pt>
                <c:pt idx="572">
                  <c:v>5328</c:v>
                </c:pt>
                <c:pt idx="573">
                  <c:v>4808</c:v>
                </c:pt>
                <c:pt idx="574">
                  <c:v>4808</c:v>
                </c:pt>
                <c:pt idx="575">
                  <c:v>4576</c:v>
                </c:pt>
                <c:pt idx="576">
                  <c:v>4416</c:v>
                </c:pt>
                <c:pt idx="577">
                  <c:v>5016</c:v>
                </c:pt>
                <c:pt idx="578">
                  <c:v>5456</c:v>
                </c:pt>
                <c:pt idx="579">
                  <c:v>5072</c:v>
                </c:pt>
                <c:pt idx="580">
                  <c:v>5008</c:v>
                </c:pt>
                <c:pt idx="581">
                  <c:v>5240</c:v>
                </c:pt>
                <c:pt idx="582">
                  <c:v>5152</c:v>
                </c:pt>
                <c:pt idx="583">
                  <c:v>5608</c:v>
                </c:pt>
                <c:pt idx="584">
                  <c:v>5416</c:v>
                </c:pt>
                <c:pt idx="585">
                  <c:v>5136</c:v>
                </c:pt>
                <c:pt idx="586">
                  <c:v>5440</c:v>
                </c:pt>
                <c:pt idx="587">
                  <c:v>4880</c:v>
                </c:pt>
                <c:pt idx="588">
                  <c:v>5296</c:v>
                </c:pt>
                <c:pt idx="589">
                  <c:v>4968</c:v>
                </c:pt>
                <c:pt idx="590">
                  <c:v>5448</c:v>
                </c:pt>
                <c:pt idx="591">
                  <c:v>4976</c:v>
                </c:pt>
                <c:pt idx="592">
                  <c:v>4960</c:v>
                </c:pt>
                <c:pt idx="593">
                  <c:v>4912</c:v>
                </c:pt>
                <c:pt idx="594">
                  <c:v>4856</c:v>
                </c:pt>
                <c:pt idx="595">
                  <c:v>4760</c:v>
                </c:pt>
                <c:pt idx="596">
                  <c:v>4704</c:v>
                </c:pt>
                <c:pt idx="597">
                  <c:v>4632</c:v>
                </c:pt>
                <c:pt idx="598">
                  <c:v>4752</c:v>
                </c:pt>
                <c:pt idx="599">
                  <c:v>4400</c:v>
                </c:pt>
                <c:pt idx="600">
                  <c:v>4200</c:v>
                </c:pt>
                <c:pt idx="601">
                  <c:v>3944</c:v>
                </c:pt>
                <c:pt idx="602">
                  <c:v>3680</c:v>
                </c:pt>
                <c:pt idx="603">
                  <c:v>3368</c:v>
                </c:pt>
                <c:pt idx="604">
                  <c:v>3088</c:v>
                </c:pt>
                <c:pt idx="605">
                  <c:v>2712</c:v>
                </c:pt>
                <c:pt idx="606">
                  <c:v>2392</c:v>
                </c:pt>
                <c:pt idx="607">
                  <c:v>2112</c:v>
                </c:pt>
                <c:pt idx="608">
                  <c:v>1864</c:v>
                </c:pt>
                <c:pt idx="609">
                  <c:v>1648</c:v>
                </c:pt>
                <c:pt idx="610">
                  <c:v>1456</c:v>
                </c:pt>
                <c:pt idx="611">
                  <c:v>1288</c:v>
                </c:pt>
                <c:pt idx="612">
                  <c:v>1136</c:v>
                </c:pt>
                <c:pt idx="613">
                  <c:v>1008</c:v>
                </c:pt>
                <c:pt idx="614">
                  <c:v>896</c:v>
                </c:pt>
                <c:pt idx="615">
                  <c:v>800</c:v>
                </c:pt>
                <c:pt idx="616">
                  <c:v>712</c:v>
                </c:pt>
                <c:pt idx="617">
                  <c:v>632</c:v>
                </c:pt>
                <c:pt idx="618">
                  <c:v>568</c:v>
                </c:pt>
                <c:pt idx="619">
                  <c:v>512</c:v>
                </c:pt>
                <c:pt idx="620">
                  <c:v>848</c:v>
                </c:pt>
                <c:pt idx="621">
                  <c:v>1112</c:v>
                </c:pt>
                <c:pt idx="622">
                  <c:v>1160</c:v>
                </c:pt>
                <c:pt idx="623">
                  <c:v>2320</c:v>
                </c:pt>
                <c:pt idx="624">
                  <c:v>2736</c:v>
                </c:pt>
                <c:pt idx="625">
                  <c:v>2816</c:v>
                </c:pt>
                <c:pt idx="626">
                  <c:v>3432</c:v>
                </c:pt>
                <c:pt idx="627">
                  <c:v>3664</c:v>
                </c:pt>
                <c:pt idx="628">
                  <c:v>3824</c:v>
                </c:pt>
                <c:pt idx="629">
                  <c:v>4120</c:v>
                </c:pt>
                <c:pt idx="630">
                  <c:v>4064</c:v>
                </c:pt>
                <c:pt idx="631">
                  <c:v>4104</c:v>
                </c:pt>
                <c:pt idx="632">
                  <c:v>4336</c:v>
                </c:pt>
                <c:pt idx="633">
                  <c:v>4648</c:v>
                </c:pt>
                <c:pt idx="634">
                  <c:v>4576</c:v>
                </c:pt>
                <c:pt idx="635">
                  <c:v>4544</c:v>
                </c:pt>
                <c:pt idx="636">
                  <c:v>4936</c:v>
                </c:pt>
                <c:pt idx="637">
                  <c:v>5544</c:v>
                </c:pt>
                <c:pt idx="638">
                  <c:v>5504</c:v>
                </c:pt>
                <c:pt idx="639">
                  <c:v>6176</c:v>
                </c:pt>
                <c:pt idx="640">
                  <c:v>6432</c:v>
                </c:pt>
                <c:pt idx="641">
                  <c:v>6664</c:v>
                </c:pt>
                <c:pt idx="642">
                  <c:v>6000</c:v>
                </c:pt>
                <c:pt idx="643">
                  <c:v>5792</c:v>
                </c:pt>
                <c:pt idx="644">
                  <c:v>5600</c:v>
                </c:pt>
                <c:pt idx="645">
                  <c:v>5280</c:v>
                </c:pt>
                <c:pt idx="646">
                  <c:v>5136</c:v>
                </c:pt>
                <c:pt idx="647">
                  <c:v>4896</c:v>
                </c:pt>
                <c:pt idx="648">
                  <c:v>4632</c:v>
                </c:pt>
                <c:pt idx="649">
                  <c:v>4320</c:v>
                </c:pt>
                <c:pt idx="650">
                  <c:v>4184</c:v>
                </c:pt>
                <c:pt idx="651">
                  <c:v>3824</c:v>
                </c:pt>
                <c:pt idx="652">
                  <c:v>3528</c:v>
                </c:pt>
                <c:pt idx="653">
                  <c:v>3248</c:v>
                </c:pt>
                <c:pt idx="654">
                  <c:v>4088</c:v>
                </c:pt>
                <c:pt idx="655">
                  <c:v>3872</c:v>
                </c:pt>
                <c:pt idx="656">
                  <c:v>4896</c:v>
                </c:pt>
                <c:pt idx="657">
                  <c:v>5040</c:v>
                </c:pt>
                <c:pt idx="658">
                  <c:v>5624</c:v>
                </c:pt>
                <c:pt idx="659">
                  <c:v>5976</c:v>
                </c:pt>
                <c:pt idx="660">
                  <c:v>5888</c:v>
                </c:pt>
                <c:pt idx="661">
                  <c:v>5688</c:v>
                </c:pt>
                <c:pt idx="662">
                  <c:v>5136</c:v>
                </c:pt>
                <c:pt idx="663">
                  <c:v>4520</c:v>
                </c:pt>
                <c:pt idx="664">
                  <c:v>4144</c:v>
                </c:pt>
                <c:pt idx="665">
                  <c:v>3856</c:v>
                </c:pt>
                <c:pt idx="666">
                  <c:v>3656</c:v>
                </c:pt>
                <c:pt idx="667">
                  <c:v>3272</c:v>
                </c:pt>
                <c:pt idx="668">
                  <c:v>2888</c:v>
                </c:pt>
                <c:pt idx="669">
                  <c:v>2536</c:v>
                </c:pt>
                <c:pt idx="670">
                  <c:v>2240</c:v>
                </c:pt>
                <c:pt idx="671">
                  <c:v>1976</c:v>
                </c:pt>
                <c:pt idx="672">
                  <c:v>1744</c:v>
                </c:pt>
                <c:pt idx="673">
                  <c:v>1544</c:v>
                </c:pt>
                <c:pt idx="674">
                  <c:v>1360</c:v>
                </c:pt>
                <c:pt idx="675">
                  <c:v>1208</c:v>
                </c:pt>
                <c:pt idx="676">
                  <c:v>1072</c:v>
                </c:pt>
                <c:pt idx="677">
                  <c:v>952</c:v>
                </c:pt>
                <c:pt idx="678">
                  <c:v>848</c:v>
                </c:pt>
                <c:pt idx="679">
                  <c:v>752</c:v>
                </c:pt>
                <c:pt idx="680">
                  <c:v>672</c:v>
                </c:pt>
                <c:pt idx="681">
                  <c:v>600</c:v>
                </c:pt>
                <c:pt idx="682">
                  <c:v>536</c:v>
                </c:pt>
                <c:pt idx="683">
                  <c:v>480</c:v>
                </c:pt>
                <c:pt idx="684">
                  <c:v>432</c:v>
                </c:pt>
                <c:pt idx="685">
                  <c:v>392</c:v>
                </c:pt>
                <c:pt idx="686">
                  <c:v>352</c:v>
                </c:pt>
                <c:pt idx="687">
                  <c:v>320</c:v>
                </c:pt>
                <c:pt idx="688">
                  <c:v>288</c:v>
                </c:pt>
                <c:pt idx="689">
                  <c:v>264</c:v>
                </c:pt>
                <c:pt idx="690">
                  <c:v>240</c:v>
                </c:pt>
                <c:pt idx="691">
                  <c:v>224</c:v>
                </c:pt>
                <c:pt idx="692">
                  <c:v>208</c:v>
                </c:pt>
                <c:pt idx="693">
                  <c:v>192</c:v>
                </c:pt>
                <c:pt idx="694">
                  <c:v>176</c:v>
                </c:pt>
                <c:pt idx="695">
                  <c:v>168</c:v>
                </c:pt>
                <c:pt idx="696">
                  <c:v>152</c:v>
                </c:pt>
                <c:pt idx="697">
                  <c:v>144</c:v>
                </c:pt>
                <c:pt idx="698">
                  <c:v>136</c:v>
                </c:pt>
                <c:pt idx="699">
                  <c:v>136</c:v>
                </c:pt>
                <c:pt idx="700">
                  <c:v>128</c:v>
                </c:pt>
                <c:pt idx="701">
                  <c:v>120</c:v>
                </c:pt>
                <c:pt idx="702">
                  <c:v>120</c:v>
                </c:pt>
                <c:pt idx="703">
                  <c:v>112</c:v>
                </c:pt>
                <c:pt idx="704">
                  <c:v>112</c:v>
                </c:pt>
                <c:pt idx="705">
                  <c:v>104</c:v>
                </c:pt>
                <c:pt idx="706">
                  <c:v>104</c:v>
                </c:pt>
                <c:pt idx="707">
                  <c:v>104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B-4E24-BBB1-CFB28206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96463"/>
        <c:axId val="1708398959"/>
      </c:lineChart>
      <c:catAx>
        <c:axId val="1708396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8959"/>
        <c:crosses val="autoZero"/>
        <c:auto val="1"/>
        <c:lblAlgn val="ctr"/>
        <c:lblOffset val="100"/>
        <c:noMultiLvlLbl val="0"/>
      </c:catAx>
      <c:valAx>
        <c:axId val="17083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cmd'!$J$1:$J$1018</c:f>
              <c:numCache>
                <c:formatCode>General</c:formatCode>
                <c:ptCount val="1018"/>
                <c:pt idx="0">
                  <c:v>1240</c:v>
                </c:pt>
                <c:pt idx="1">
                  <c:v>1096</c:v>
                </c:pt>
                <c:pt idx="2">
                  <c:v>976</c:v>
                </c:pt>
                <c:pt idx="3">
                  <c:v>864</c:v>
                </c:pt>
                <c:pt idx="4">
                  <c:v>768</c:v>
                </c:pt>
                <c:pt idx="5">
                  <c:v>688</c:v>
                </c:pt>
                <c:pt idx="6">
                  <c:v>616</c:v>
                </c:pt>
                <c:pt idx="7">
                  <c:v>552</c:v>
                </c:pt>
                <c:pt idx="8">
                  <c:v>928</c:v>
                </c:pt>
                <c:pt idx="9">
                  <c:v>1120</c:v>
                </c:pt>
                <c:pt idx="10">
                  <c:v>1088</c:v>
                </c:pt>
                <c:pt idx="11">
                  <c:v>968</c:v>
                </c:pt>
                <c:pt idx="12">
                  <c:v>856</c:v>
                </c:pt>
                <c:pt idx="13">
                  <c:v>760</c:v>
                </c:pt>
                <c:pt idx="14">
                  <c:v>680</c:v>
                </c:pt>
                <c:pt idx="15">
                  <c:v>608</c:v>
                </c:pt>
                <c:pt idx="16">
                  <c:v>544</c:v>
                </c:pt>
                <c:pt idx="17">
                  <c:v>488</c:v>
                </c:pt>
                <c:pt idx="18">
                  <c:v>1056</c:v>
                </c:pt>
                <c:pt idx="19">
                  <c:v>1200</c:v>
                </c:pt>
                <c:pt idx="20">
                  <c:v>1064</c:v>
                </c:pt>
                <c:pt idx="21">
                  <c:v>944</c:v>
                </c:pt>
                <c:pt idx="22">
                  <c:v>840</c:v>
                </c:pt>
                <c:pt idx="23">
                  <c:v>744</c:v>
                </c:pt>
                <c:pt idx="24">
                  <c:v>664</c:v>
                </c:pt>
                <c:pt idx="25">
                  <c:v>592</c:v>
                </c:pt>
                <c:pt idx="26">
                  <c:v>528</c:v>
                </c:pt>
                <c:pt idx="27">
                  <c:v>784</c:v>
                </c:pt>
                <c:pt idx="28">
                  <c:v>1104</c:v>
                </c:pt>
                <c:pt idx="29">
                  <c:v>1080</c:v>
                </c:pt>
                <c:pt idx="30">
                  <c:v>1032</c:v>
                </c:pt>
                <c:pt idx="31">
                  <c:v>912</c:v>
                </c:pt>
                <c:pt idx="32">
                  <c:v>816</c:v>
                </c:pt>
                <c:pt idx="33">
                  <c:v>728</c:v>
                </c:pt>
                <c:pt idx="34">
                  <c:v>648</c:v>
                </c:pt>
                <c:pt idx="35">
                  <c:v>576</c:v>
                </c:pt>
                <c:pt idx="36">
                  <c:v>520</c:v>
                </c:pt>
                <c:pt idx="37">
                  <c:v>1080</c:v>
                </c:pt>
                <c:pt idx="38">
                  <c:v>1240</c:v>
                </c:pt>
                <c:pt idx="39">
                  <c:v>1104</c:v>
                </c:pt>
                <c:pt idx="40">
                  <c:v>976</c:v>
                </c:pt>
                <c:pt idx="41">
                  <c:v>872</c:v>
                </c:pt>
                <c:pt idx="42">
                  <c:v>768</c:v>
                </c:pt>
                <c:pt idx="43">
                  <c:v>688</c:v>
                </c:pt>
                <c:pt idx="44">
                  <c:v>616</c:v>
                </c:pt>
                <c:pt idx="45">
                  <c:v>552</c:v>
                </c:pt>
                <c:pt idx="46">
                  <c:v>936</c:v>
                </c:pt>
                <c:pt idx="47">
                  <c:v>1112</c:v>
                </c:pt>
                <c:pt idx="48">
                  <c:v>1040</c:v>
                </c:pt>
                <c:pt idx="49">
                  <c:v>920</c:v>
                </c:pt>
                <c:pt idx="50">
                  <c:v>816</c:v>
                </c:pt>
                <c:pt idx="51">
                  <c:v>728</c:v>
                </c:pt>
                <c:pt idx="52">
                  <c:v>648</c:v>
                </c:pt>
                <c:pt idx="53">
                  <c:v>584</c:v>
                </c:pt>
                <c:pt idx="54">
                  <c:v>520</c:v>
                </c:pt>
                <c:pt idx="55">
                  <c:v>464</c:v>
                </c:pt>
                <c:pt idx="56">
                  <c:v>424</c:v>
                </c:pt>
                <c:pt idx="57">
                  <c:v>376</c:v>
                </c:pt>
                <c:pt idx="58">
                  <c:v>344</c:v>
                </c:pt>
                <c:pt idx="59">
                  <c:v>312</c:v>
                </c:pt>
                <c:pt idx="60">
                  <c:v>280</c:v>
                </c:pt>
                <c:pt idx="61">
                  <c:v>256</c:v>
                </c:pt>
                <c:pt idx="62">
                  <c:v>240</c:v>
                </c:pt>
                <c:pt idx="63">
                  <c:v>216</c:v>
                </c:pt>
                <c:pt idx="64">
                  <c:v>896</c:v>
                </c:pt>
                <c:pt idx="65">
                  <c:v>896</c:v>
                </c:pt>
                <c:pt idx="66">
                  <c:v>792</c:v>
                </c:pt>
                <c:pt idx="67">
                  <c:v>712</c:v>
                </c:pt>
                <c:pt idx="68">
                  <c:v>632</c:v>
                </c:pt>
                <c:pt idx="69">
                  <c:v>568</c:v>
                </c:pt>
                <c:pt idx="70">
                  <c:v>504</c:v>
                </c:pt>
                <c:pt idx="71">
                  <c:v>456</c:v>
                </c:pt>
                <c:pt idx="72">
                  <c:v>408</c:v>
                </c:pt>
                <c:pt idx="73">
                  <c:v>368</c:v>
                </c:pt>
                <c:pt idx="74">
                  <c:v>336</c:v>
                </c:pt>
                <c:pt idx="75">
                  <c:v>304</c:v>
                </c:pt>
                <c:pt idx="76">
                  <c:v>272</c:v>
                </c:pt>
                <c:pt idx="77">
                  <c:v>256</c:v>
                </c:pt>
                <c:pt idx="78">
                  <c:v>232</c:v>
                </c:pt>
                <c:pt idx="79">
                  <c:v>216</c:v>
                </c:pt>
                <c:pt idx="80">
                  <c:v>200</c:v>
                </c:pt>
                <c:pt idx="81">
                  <c:v>184</c:v>
                </c:pt>
                <c:pt idx="82">
                  <c:v>168</c:v>
                </c:pt>
                <c:pt idx="83">
                  <c:v>280</c:v>
                </c:pt>
                <c:pt idx="84">
                  <c:v>536</c:v>
                </c:pt>
                <c:pt idx="85">
                  <c:v>824</c:v>
                </c:pt>
                <c:pt idx="86">
                  <c:v>872</c:v>
                </c:pt>
                <c:pt idx="87">
                  <c:v>792</c:v>
                </c:pt>
                <c:pt idx="88">
                  <c:v>712</c:v>
                </c:pt>
                <c:pt idx="89">
                  <c:v>632</c:v>
                </c:pt>
                <c:pt idx="90">
                  <c:v>672</c:v>
                </c:pt>
                <c:pt idx="91">
                  <c:v>1208</c:v>
                </c:pt>
                <c:pt idx="92">
                  <c:v>1176</c:v>
                </c:pt>
                <c:pt idx="93">
                  <c:v>1040</c:v>
                </c:pt>
                <c:pt idx="94">
                  <c:v>920</c:v>
                </c:pt>
                <c:pt idx="95">
                  <c:v>824</c:v>
                </c:pt>
                <c:pt idx="96">
                  <c:v>728</c:v>
                </c:pt>
                <c:pt idx="97">
                  <c:v>656</c:v>
                </c:pt>
                <c:pt idx="98">
                  <c:v>584</c:v>
                </c:pt>
                <c:pt idx="99">
                  <c:v>520</c:v>
                </c:pt>
                <c:pt idx="100">
                  <c:v>0</c:v>
                </c:pt>
                <c:pt idx="101">
                  <c:v>520</c:v>
                </c:pt>
                <c:pt idx="102">
                  <c:v>0</c:v>
                </c:pt>
                <c:pt idx="103">
                  <c:v>520</c:v>
                </c:pt>
                <c:pt idx="104">
                  <c:v>376</c:v>
                </c:pt>
                <c:pt idx="105">
                  <c:v>344</c:v>
                </c:pt>
                <c:pt idx="106">
                  <c:v>312</c:v>
                </c:pt>
                <c:pt idx="107">
                  <c:v>280</c:v>
                </c:pt>
                <c:pt idx="108">
                  <c:v>256</c:v>
                </c:pt>
                <c:pt idx="109">
                  <c:v>240</c:v>
                </c:pt>
                <c:pt idx="110">
                  <c:v>216</c:v>
                </c:pt>
                <c:pt idx="111">
                  <c:v>200</c:v>
                </c:pt>
                <c:pt idx="112">
                  <c:v>184</c:v>
                </c:pt>
                <c:pt idx="113">
                  <c:v>272</c:v>
                </c:pt>
                <c:pt idx="114">
                  <c:v>464</c:v>
                </c:pt>
                <c:pt idx="115">
                  <c:v>688</c:v>
                </c:pt>
                <c:pt idx="116">
                  <c:v>744</c:v>
                </c:pt>
                <c:pt idx="117">
                  <c:v>664</c:v>
                </c:pt>
                <c:pt idx="118">
                  <c:v>592</c:v>
                </c:pt>
                <c:pt idx="119">
                  <c:v>528</c:v>
                </c:pt>
                <c:pt idx="120">
                  <c:v>584</c:v>
                </c:pt>
                <c:pt idx="121">
                  <c:v>1080</c:v>
                </c:pt>
                <c:pt idx="122">
                  <c:v>1136</c:v>
                </c:pt>
                <c:pt idx="123">
                  <c:v>1984</c:v>
                </c:pt>
                <c:pt idx="124">
                  <c:v>2672</c:v>
                </c:pt>
                <c:pt idx="125">
                  <c:v>2976</c:v>
                </c:pt>
                <c:pt idx="126">
                  <c:v>3488</c:v>
                </c:pt>
                <c:pt idx="127">
                  <c:v>3304</c:v>
                </c:pt>
                <c:pt idx="128">
                  <c:v>3736</c:v>
                </c:pt>
                <c:pt idx="129">
                  <c:v>4176</c:v>
                </c:pt>
                <c:pt idx="130">
                  <c:v>4488</c:v>
                </c:pt>
                <c:pt idx="131">
                  <c:v>4384</c:v>
                </c:pt>
                <c:pt idx="132">
                  <c:v>4768</c:v>
                </c:pt>
                <c:pt idx="133">
                  <c:v>5136</c:v>
                </c:pt>
                <c:pt idx="134">
                  <c:v>5328</c:v>
                </c:pt>
                <c:pt idx="135">
                  <c:v>5312</c:v>
                </c:pt>
                <c:pt idx="136">
                  <c:v>5048</c:v>
                </c:pt>
                <c:pt idx="137">
                  <c:v>5248</c:v>
                </c:pt>
                <c:pt idx="138">
                  <c:v>5528</c:v>
                </c:pt>
                <c:pt idx="139">
                  <c:v>5440</c:v>
                </c:pt>
                <c:pt idx="140">
                  <c:v>5072</c:v>
                </c:pt>
                <c:pt idx="141">
                  <c:v>5728</c:v>
                </c:pt>
                <c:pt idx="142">
                  <c:v>5624</c:v>
                </c:pt>
                <c:pt idx="143">
                  <c:v>5280</c:v>
                </c:pt>
                <c:pt idx="144">
                  <c:v>4712</c:v>
                </c:pt>
                <c:pt idx="145">
                  <c:v>4352</c:v>
                </c:pt>
                <c:pt idx="146">
                  <c:v>3976</c:v>
                </c:pt>
                <c:pt idx="147">
                  <c:v>3552</c:v>
                </c:pt>
                <c:pt idx="148">
                  <c:v>3120</c:v>
                </c:pt>
                <c:pt idx="149">
                  <c:v>2752</c:v>
                </c:pt>
                <c:pt idx="150">
                  <c:v>2480</c:v>
                </c:pt>
                <c:pt idx="151">
                  <c:v>2768</c:v>
                </c:pt>
                <c:pt idx="152">
                  <c:v>2824</c:v>
                </c:pt>
                <c:pt idx="153">
                  <c:v>3080</c:v>
                </c:pt>
                <c:pt idx="154">
                  <c:v>3192</c:v>
                </c:pt>
                <c:pt idx="155">
                  <c:v>3776</c:v>
                </c:pt>
                <c:pt idx="156">
                  <c:v>3848</c:v>
                </c:pt>
                <c:pt idx="157">
                  <c:v>3760</c:v>
                </c:pt>
                <c:pt idx="158">
                  <c:v>4088</c:v>
                </c:pt>
                <c:pt idx="159">
                  <c:v>4248</c:v>
                </c:pt>
                <c:pt idx="160">
                  <c:v>4800</c:v>
                </c:pt>
                <c:pt idx="161">
                  <c:v>4808</c:v>
                </c:pt>
                <c:pt idx="162">
                  <c:v>5192</c:v>
                </c:pt>
                <c:pt idx="163">
                  <c:v>4936</c:v>
                </c:pt>
                <c:pt idx="164">
                  <c:v>4968</c:v>
                </c:pt>
                <c:pt idx="165">
                  <c:v>5248</c:v>
                </c:pt>
                <c:pt idx="166">
                  <c:v>5320</c:v>
                </c:pt>
                <c:pt idx="167">
                  <c:v>5408</c:v>
                </c:pt>
                <c:pt idx="168">
                  <c:v>5824</c:v>
                </c:pt>
                <c:pt idx="169">
                  <c:v>6000</c:v>
                </c:pt>
                <c:pt idx="170">
                  <c:v>5952</c:v>
                </c:pt>
                <c:pt idx="171">
                  <c:v>5400</c:v>
                </c:pt>
                <c:pt idx="172">
                  <c:v>5080</c:v>
                </c:pt>
                <c:pt idx="173">
                  <c:v>5152</c:v>
                </c:pt>
                <c:pt idx="174">
                  <c:v>5776</c:v>
                </c:pt>
                <c:pt idx="175">
                  <c:v>5944</c:v>
                </c:pt>
                <c:pt idx="176">
                  <c:v>5760</c:v>
                </c:pt>
                <c:pt idx="177">
                  <c:v>5496</c:v>
                </c:pt>
                <c:pt idx="178">
                  <c:v>5864</c:v>
                </c:pt>
                <c:pt idx="179">
                  <c:v>5848</c:v>
                </c:pt>
                <c:pt idx="180">
                  <c:v>5928</c:v>
                </c:pt>
                <c:pt idx="181">
                  <c:v>5912</c:v>
                </c:pt>
                <c:pt idx="182">
                  <c:v>5688</c:v>
                </c:pt>
                <c:pt idx="183">
                  <c:v>5872</c:v>
                </c:pt>
                <c:pt idx="184">
                  <c:v>6128</c:v>
                </c:pt>
                <c:pt idx="185">
                  <c:v>6104</c:v>
                </c:pt>
                <c:pt idx="186">
                  <c:v>6128</c:v>
                </c:pt>
                <c:pt idx="187">
                  <c:v>6160</c:v>
                </c:pt>
                <c:pt idx="188">
                  <c:v>6104</c:v>
                </c:pt>
                <c:pt idx="189">
                  <c:v>6304</c:v>
                </c:pt>
                <c:pt idx="190">
                  <c:v>6144</c:v>
                </c:pt>
                <c:pt idx="191">
                  <c:v>6136</c:v>
                </c:pt>
                <c:pt idx="192">
                  <c:v>5896</c:v>
                </c:pt>
                <c:pt idx="193">
                  <c:v>5384</c:v>
                </c:pt>
                <c:pt idx="194">
                  <c:v>5048</c:v>
                </c:pt>
                <c:pt idx="195">
                  <c:v>4656</c:v>
                </c:pt>
                <c:pt idx="196">
                  <c:v>4296</c:v>
                </c:pt>
                <c:pt idx="197">
                  <c:v>4000</c:v>
                </c:pt>
                <c:pt idx="198">
                  <c:v>3696</c:v>
                </c:pt>
                <c:pt idx="199">
                  <c:v>3392</c:v>
                </c:pt>
                <c:pt idx="200">
                  <c:v>3472</c:v>
                </c:pt>
                <c:pt idx="201">
                  <c:v>3728</c:v>
                </c:pt>
                <c:pt idx="202">
                  <c:v>3520</c:v>
                </c:pt>
                <c:pt idx="203">
                  <c:v>3592</c:v>
                </c:pt>
                <c:pt idx="204">
                  <c:v>3984</c:v>
                </c:pt>
                <c:pt idx="205">
                  <c:v>3984</c:v>
                </c:pt>
                <c:pt idx="206">
                  <c:v>4560</c:v>
                </c:pt>
                <c:pt idx="207">
                  <c:v>4688</c:v>
                </c:pt>
                <c:pt idx="208">
                  <c:v>5152</c:v>
                </c:pt>
                <c:pt idx="209">
                  <c:v>5264</c:v>
                </c:pt>
                <c:pt idx="210">
                  <c:v>5304</c:v>
                </c:pt>
                <c:pt idx="211">
                  <c:v>5288</c:v>
                </c:pt>
                <c:pt idx="212">
                  <c:v>5104</c:v>
                </c:pt>
                <c:pt idx="213">
                  <c:v>5280</c:v>
                </c:pt>
                <c:pt idx="214">
                  <c:v>5384</c:v>
                </c:pt>
                <c:pt idx="215">
                  <c:v>5520</c:v>
                </c:pt>
                <c:pt idx="216">
                  <c:v>5392</c:v>
                </c:pt>
                <c:pt idx="217">
                  <c:v>5296</c:v>
                </c:pt>
                <c:pt idx="218">
                  <c:v>4976</c:v>
                </c:pt>
                <c:pt idx="219">
                  <c:v>4888</c:v>
                </c:pt>
                <c:pt idx="220">
                  <c:v>5064</c:v>
                </c:pt>
                <c:pt idx="221">
                  <c:v>4752</c:v>
                </c:pt>
                <c:pt idx="222">
                  <c:v>4592</c:v>
                </c:pt>
                <c:pt idx="223">
                  <c:v>4672</c:v>
                </c:pt>
                <c:pt idx="224">
                  <c:v>4704</c:v>
                </c:pt>
                <c:pt idx="225">
                  <c:v>4504</c:v>
                </c:pt>
                <c:pt idx="226">
                  <c:v>4136</c:v>
                </c:pt>
                <c:pt idx="227">
                  <c:v>3936</c:v>
                </c:pt>
                <c:pt idx="228">
                  <c:v>3592</c:v>
                </c:pt>
                <c:pt idx="229">
                  <c:v>3288</c:v>
                </c:pt>
                <c:pt idx="230">
                  <c:v>2968</c:v>
                </c:pt>
                <c:pt idx="231">
                  <c:v>2608</c:v>
                </c:pt>
                <c:pt idx="232">
                  <c:v>2304</c:v>
                </c:pt>
                <c:pt idx="233">
                  <c:v>2032</c:v>
                </c:pt>
                <c:pt idx="234">
                  <c:v>1800</c:v>
                </c:pt>
                <c:pt idx="235">
                  <c:v>1584</c:v>
                </c:pt>
                <c:pt idx="236">
                  <c:v>1400</c:v>
                </c:pt>
                <c:pt idx="237">
                  <c:v>1240</c:v>
                </c:pt>
                <c:pt idx="238">
                  <c:v>1104</c:v>
                </c:pt>
                <c:pt idx="239">
                  <c:v>976</c:v>
                </c:pt>
                <c:pt idx="240">
                  <c:v>864</c:v>
                </c:pt>
                <c:pt idx="241">
                  <c:v>768</c:v>
                </c:pt>
                <c:pt idx="242">
                  <c:v>688</c:v>
                </c:pt>
                <c:pt idx="243">
                  <c:v>616</c:v>
                </c:pt>
                <c:pt idx="244">
                  <c:v>552</c:v>
                </c:pt>
                <c:pt idx="245">
                  <c:v>496</c:v>
                </c:pt>
                <c:pt idx="246">
                  <c:v>440</c:v>
                </c:pt>
                <c:pt idx="247">
                  <c:v>400</c:v>
                </c:pt>
                <c:pt idx="248">
                  <c:v>360</c:v>
                </c:pt>
                <c:pt idx="249">
                  <c:v>328</c:v>
                </c:pt>
                <c:pt idx="250">
                  <c:v>296</c:v>
                </c:pt>
                <c:pt idx="251">
                  <c:v>272</c:v>
                </c:pt>
                <c:pt idx="252">
                  <c:v>248</c:v>
                </c:pt>
                <c:pt idx="253">
                  <c:v>224</c:v>
                </c:pt>
                <c:pt idx="254">
                  <c:v>208</c:v>
                </c:pt>
                <c:pt idx="255">
                  <c:v>192</c:v>
                </c:pt>
                <c:pt idx="256">
                  <c:v>184</c:v>
                </c:pt>
                <c:pt idx="257">
                  <c:v>168</c:v>
                </c:pt>
                <c:pt idx="258">
                  <c:v>160</c:v>
                </c:pt>
                <c:pt idx="259">
                  <c:v>152</c:v>
                </c:pt>
                <c:pt idx="260">
                  <c:v>144</c:v>
                </c:pt>
                <c:pt idx="261">
                  <c:v>136</c:v>
                </c:pt>
                <c:pt idx="262">
                  <c:v>128</c:v>
                </c:pt>
                <c:pt idx="263">
                  <c:v>120</c:v>
                </c:pt>
                <c:pt idx="264">
                  <c:v>120</c:v>
                </c:pt>
                <c:pt idx="265">
                  <c:v>112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104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88</c:v>
                </c:pt>
                <c:pt idx="282">
                  <c:v>88</c:v>
                </c:pt>
                <c:pt idx="283">
                  <c:v>304</c:v>
                </c:pt>
                <c:pt idx="284">
                  <c:v>848</c:v>
                </c:pt>
                <c:pt idx="285">
                  <c:v>752</c:v>
                </c:pt>
                <c:pt idx="286">
                  <c:v>672</c:v>
                </c:pt>
                <c:pt idx="287">
                  <c:v>600</c:v>
                </c:pt>
                <c:pt idx="288">
                  <c:v>536</c:v>
                </c:pt>
                <c:pt idx="289">
                  <c:v>480</c:v>
                </c:pt>
                <c:pt idx="290">
                  <c:v>432</c:v>
                </c:pt>
                <c:pt idx="291">
                  <c:v>392</c:v>
                </c:pt>
                <c:pt idx="292">
                  <c:v>352</c:v>
                </c:pt>
                <c:pt idx="293">
                  <c:v>320</c:v>
                </c:pt>
                <c:pt idx="294">
                  <c:v>288</c:v>
                </c:pt>
                <c:pt idx="295">
                  <c:v>480</c:v>
                </c:pt>
                <c:pt idx="296">
                  <c:v>1104</c:v>
                </c:pt>
                <c:pt idx="297">
                  <c:v>984</c:v>
                </c:pt>
                <c:pt idx="298">
                  <c:v>872</c:v>
                </c:pt>
                <c:pt idx="299">
                  <c:v>776</c:v>
                </c:pt>
                <c:pt idx="300">
                  <c:v>688</c:v>
                </c:pt>
                <c:pt idx="301">
                  <c:v>616</c:v>
                </c:pt>
                <c:pt idx="302">
                  <c:v>864</c:v>
                </c:pt>
                <c:pt idx="303">
                  <c:v>1272</c:v>
                </c:pt>
                <c:pt idx="304">
                  <c:v>1200</c:v>
                </c:pt>
                <c:pt idx="305">
                  <c:v>1064</c:v>
                </c:pt>
                <c:pt idx="306">
                  <c:v>944</c:v>
                </c:pt>
                <c:pt idx="307">
                  <c:v>840</c:v>
                </c:pt>
                <c:pt idx="308">
                  <c:v>752</c:v>
                </c:pt>
                <c:pt idx="309">
                  <c:v>664</c:v>
                </c:pt>
                <c:pt idx="310">
                  <c:v>592</c:v>
                </c:pt>
                <c:pt idx="311">
                  <c:v>536</c:v>
                </c:pt>
                <c:pt idx="312">
                  <c:v>480</c:v>
                </c:pt>
                <c:pt idx="313">
                  <c:v>432</c:v>
                </c:pt>
                <c:pt idx="314">
                  <c:v>384</c:v>
                </c:pt>
                <c:pt idx="315">
                  <c:v>352</c:v>
                </c:pt>
                <c:pt idx="316">
                  <c:v>320</c:v>
                </c:pt>
                <c:pt idx="317">
                  <c:v>288</c:v>
                </c:pt>
                <c:pt idx="318">
                  <c:v>264</c:v>
                </c:pt>
                <c:pt idx="319">
                  <c:v>240</c:v>
                </c:pt>
                <c:pt idx="320">
                  <c:v>224</c:v>
                </c:pt>
                <c:pt idx="321">
                  <c:v>208</c:v>
                </c:pt>
                <c:pt idx="322">
                  <c:v>192</c:v>
                </c:pt>
                <c:pt idx="323">
                  <c:v>176</c:v>
                </c:pt>
                <c:pt idx="324">
                  <c:v>168</c:v>
                </c:pt>
                <c:pt idx="325">
                  <c:v>1192</c:v>
                </c:pt>
                <c:pt idx="326">
                  <c:v>1704</c:v>
                </c:pt>
                <c:pt idx="327">
                  <c:v>1784</c:v>
                </c:pt>
                <c:pt idx="328">
                  <c:v>2288</c:v>
                </c:pt>
                <c:pt idx="329">
                  <c:v>2720</c:v>
                </c:pt>
                <c:pt idx="330">
                  <c:v>2952</c:v>
                </c:pt>
                <c:pt idx="331">
                  <c:v>3216</c:v>
                </c:pt>
                <c:pt idx="332">
                  <c:v>3264</c:v>
                </c:pt>
                <c:pt idx="333">
                  <c:v>3176</c:v>
                </c:pt>
                <c:pt idx="334">
                  <c:v>3288</c:v>
                </c:pt>
                <c:pt idx="335">
                  <c:v>3576</c:v>
                </c:pt>
                <c:pt idx="336">
                  <c:v>3624</c:v>
                </c:pt>
                <c:pt idx="337">
                  <c:v>3752</c:v>
                </c:pt>
                <c:pt idx="338">
                  <c:v>4128</c:v>
                </c:pt>
                <c:pt idx="339">
                  <c:v>3960</c:v>
                </c:pt>
                <c:pt idx="340">
                  <c:v>3784</c:v>
                </c:pt>
                <c:pt idx="341">
                  <c:v>4128</c:v>
                </c:pt>
                <c:pt idx="342">
                  <c:v>3912</c:v>
                </c:pt>
                <c:pt idx="343">
                  <c:v>3984</c:v>
                </c:pt>
                <c:pt idx="344">
                  <c:v>3856</c:v>
                </c:pt>
                <c:pt idx="345">
                  <c:v>4056</c:v>
                </c:pt>
                <c:pt idx="346">
                  <c:v>4584</c:v>
                </c:pt>
                <c:pt idx="347">
                  <c:v>4864</c:v>
                </c:pt>
                <c:pt idx="348">
                  <c:v>4864</c:v>
                </c:pt>
                <c:pt idx="349">
                  <c:v>4504</c:v>
                </c:pt>
                <c:pt idx="350">
                  <c:v>4848</c:v>
                </c:pt>
                <c:pt idx="351">
                  <c:v>5080</c:v>
                </c:pt>
                <c:pt idx="352">
                  <c:v>4568</c:v>
                </c:pt>
                <c:pt idx="353">
                  <c:v>5176</c:v>
                </c:pt>
                <c:pt idx="354">
                  <c:v>5472</c:v>
                </c:pt>
                <c:pt idx="355">
                  <c:v>5048</c:v>
                </c:pt>
                <c:pt idx="356">
                  <c:v>5192</c:v>
                </c:pt>
                <c:pt idx="357">
                  <c:v>4976</c:v>
                </c:pt>
                <c:pt idx="358">
                  <c:v>4520</c:v>
                </c:pt>
                <c:pt idx="359">
                  <c:v>4120</c:v>
                </c:pt>
                <c:pt idx="360">
                  <c:v>3832</c:v>
                </c:pt>
                <c:pt idx="361">
                  <c:v>3528</c:v>
                </c:pt>
                <c:pt idx="362">
                  <c:v>3152</c:v>
                </c:pt>
                <c:pt idx="363">
                  <c:v>2776</c:v>
                </c:pt>
                <c:pt idx="364">
                  <c:v>2456</c:v>
                </c:pt>
                <c:pt idx="365">
                  <c:v>2512</c:v>
                </c:pt>
                <c:pt idx="366">
                  <c:v>2312</c:v>
                </c:pt>
                <c:pt idx="367">
                  <c:v>2280</c:v>
                </c:pt>
                <c:pt idx="368">
                  <c:v>2464</c:v>
                </c:pt>
                <c:pt idx="369">
                  <c:v>2400</c:v>
                </c:pt>
                <c:pt idx="370">
                  <c:v>2936</c:v>
                </c:pt>
                <c:pt idx="371">
                  <c:v>3528</c:v>
                </c:pt>
                <c:pt idx="372">
                  <c:v>3920</c:v>
                </c:pt>
                <c:pt idx="373">
                  <c:v>4056</c:v>
                </c:pt>
                <c:pt idx="374">
                  <c:v>4304</c:v>
                </c:pt>
                <c:pt idx="375">
                  <c:v>3976</c:v>
                </c:pt>
                <c:pt idx="376">
                  <c:v>4272</c:v>
                </c:pt>
                <c:pt idx="377">
                  <c:v>4808</c:v>
                </c:pt>
                <c:pt idx="378">
                  <c:v>4960</c:v>
                </c:pt>
                <c:pt idx="379">
                  <c:v>5296</c:v>
                </c:pt>
                <c:pt idx="380">
                  <c:v>4800</c:v>
                </c:pt>
                <c:pt idx="381">
                  <c:v>4920</c:v>
                </c:pt>
                <c:pt idx="382">
                  <c:v>4808</c:v>
                </c:pt>
                <c:pt idx="383">
                  <c:v>5120</c:v>
                </c:pt>
                <c:pt idx="384">
                  <c:v>4856</c:v>
                </c:pt>
                <c:pt idx="385">
                  <c:v>4760</c:v>
                </c:pt>
                <c:pt idx="386">
                  <c:v>4568</c:v>
                </c:pt>
                <c:pt idx="387">
                  <c:v>4776</c:v>
                </c:pt>
                <c:pt idx="388">
                  <c:v>5008</c:v>
                </c:pt>
                <c:pt idx="389">
                  <c:v>4944</c:v>
                </c:pt>
                <c:pt idx="390">
                  <c:v>5216</c:v>
                </c:pt>
                <c:pt idx="391">
                  <c:v>5248</c:v>
                </c:pt>
                <c:pt idx="392">
                  <c:v>5096</c:v>
                </c:pt>
                <c:pt idx="393">
                  <c:v>4680</c:v>
                </c:pt>
                <c:pt idx="394">
                  <c:v>4376</c:v>
                </c:pt>
                <c:pt idx="395">
                  <c:v>4240</c:v>
                </c:pt>
                <c:pt idx="396">
                  <c:v>4000</c:v>
                </c:pt>
                <c:pt idx="397">
                  <c:v>3720</c:v>
                </c:pt>
                <c:pt idx="398">
                  <c:v>3440</c:v>
                </c:pt>
                <c:pt idx="399">
                  <c:v>3216</c:v>
                </c:pt>
                <c:pt idx="400">
                  <c:v>2936</c:v>
                </c:pt>
                <c:pt idx="401">
                  <c:v>2656</c:v>
                </c:pt>
                <c:pt idx="402">
                  <c:v>2384</c:v>
                </c:pt>
                <c:pt idx="403">
                  <c:v>2096</c:v>
                </c:pt>
                <c:pt idx="404">
                  <c:v>1856</c:v>
                </c:pt>
                <c:pt idx="405">
                  <c:v>1640</c:v>
                </c:pt>
                <c:pt idx="406">
                  <c:v>1680</c:v>
                </c:pt>
                <c:pt idx="407">
                  <c:v>2096</c:v>
                </c:pt>
                <c:pt idx="408">
                  <c:v>2552</c:v>
                </c:pt>
                <c:pt idx="409">
                  <c:v>3240</c:v>
                </c:pt>
                <c:pt idx="410">
                  <c:v>3088</c:v>
                </c:pt>
                <c:pt idx="411">
                  <c:v>3312</c:v>
                </c:pt>
                <c:pt idx="412">
                  <c:v>3496</c:v>
                </c:pt>
                <c:pt idx="413">
                  <c:v>3624</c:v>
                </c:pt>
                <c:pt idx="414">
                  <c:v>3808</c:v>
                </c:pt>
                <c:pt idx="415">
                  <c:v>4024</c:v>
                </c:pt>
                <c:pt idx="416">
                  <c:v>4048</c:v>
                </c:pt>
                <c:pt idx="417">
                  <c:v>4424</c:v>
                </c:pt>
                <c:pt idx="418">
                  <c:v>4648</c:v>
                </c:pt>
                <c:pt idx="419">
                  <c:v>4512</c:v>
                </c:pt>
                <c:pt idx="420">
                  <c:v>4672</c:v>
                </c:pt>
                <c:pt idx="421">
                  <c:v>4568</c:v>
                </c:pt>
                <c:pt idx="422">
                  <c:v>5104</c:v>
                </c:pt>
                <c:pt idx="423">
                  <c:v>5288</c:v>
                </c:pt>
                <c:pt idx="424">
                  <c:v>5024</c:v>
                </c:pt>
                <c:pt idx="425">
                  <c:v>4976</c:v>
                </c:pt>
                <c:pt idx="426">
                  <c:v>4760</c:v>
                </c:pt>
                <c:pt idx="427">
                  <c:v>4824</c:v>
                </c:pt>
                <c:pt idx="428">
                  <c:v>5160</c:v>
                </c:pt>
                <c:pt idx="429">
                  <c:v>4776</c:v>
                </c:pt>
                <c:pt idx="430">
                  <c:v>5000</c:v>
                </c:pt>
                <c:pt idx="431">
                  <c:v>4784</c:v>
                </c:pt>
                <c:pt idx="432">
                  <c:v>4608</c:v>
                </c:pt>
                <c:pt idx="433">
                  <c:v>4296</c:v>
                </c:pt>
                <c:pt idx="434">
                  <c:v>4000</c:v>
                </c:pt>
                <c:pt idx="435">
                  <c:v>3784</c:v>
                </c:pt>
                <c:pt idx="436">
                  <c:v>3520</c:v>
                </c:pt>
                <c:pt idx="437">
                  <c:v>3248</c:v>
                </c:pt>
                <c:pt idx="438">
                  <c:v>3096</c:v>
                </c:pt>
                <c:pt idx="439">
                  <c:v>2864</c:v>
                </c:pt>
                <c:pt idx="440">
                  <c:v>2632</c:v>
                </c:pt>
                <c:pt idx="441">
                  <c:v>2376</c:v>
                </c:pt>
                <c:pt idx="442">
                  <c:v>2152</c:v>
                </c:pt>
                <c:pt idx="443">
                  <c:v>2192</c:v>
                </c:pt>
                <c:pt idx="444">
                  <c:v>2560</c:v>
                </c:pt>
                <c:pt idx="445">
                  <c:v>2576</c:v>
                </c:pt>
                <c:pt idx="446">
                  <c:v>2576</c:v>
                </c:pt>
                <c:pt idx="447">
                  <c:v>2400</c:v>
                </c:pt>
                <c:pt idx="448">
                  <c:v>2920</c:v>
                </c:pt>
                <c:pt idx="449">
                  <c:v>2696</c:v>
                </c:pt>
                <c:pt idx="450">
                  <c:v>3320</c:v>
                </c:pt>
                <c:pt idx="451">
                  <c:v>3712</c:v>
                </c:pt>
                <c:pt idx="452">
                  <c:v>3712</c:v>
                </c:pt>
                <c:pt idx="453">
                  <c:v>3408</c:v>
                </c:pt>
                <c:pt idx="454">
                  <c:v>3904</c:v>
                </c:pt>
                <c:pt idx="455">
                  <c:v>3624</c:v>
                </c:pt>
                <c:pt idx="456">
                  <c:v>4224</c:v>
                </c:pt>
                <c:pt idx="457">
                  <c:v>4224</c:v>
                </c:pt>
                <c:pt idx="458">
                  <c:v>4584</c:v>
                </c:pt>
                <c:pt idx="459">
                  <c:v>4768</c:v>
                </c:pt>
                <c:pt idx="460">
                  <c:v>4304</c:v>
                </c:pt>
                <c:pt idx="461">
                  <c:v>4464</c:v>
                </c:pt>
                <c:pt idx="462">
                  <c:v>4224</c:v>
                </c:pt>
                <c:pt idx="463">
                  <c:v>4480</c:v>
                </c:pt>
                <c:pt idx="464">
                  <c:v>4568</c:v>
                </c:pt>
                <c:pt idx="465">
                  <c:v>4600</c:v>
                </c:pt>
                <c:pt idx="466">
                  <c:v>4624</c:v>
                </c:pt>
                <c:pt idx="467">
                  <c:v>4648</c:v>
                </c:pt>
                <c:pt idx="468">
                  <c:v>4752</c:v>
                </c:pt>
                <c:pt idx="469">
                  <c:v>4736</c:v>
                </c:pt>
                <c:pt idx="470">
                  <c:v>4448</c:v>
                </c:pt>
                <c:pt idx="471">
                  <c:v>4440</c:v>
                </c:pt>
                <c:pt idx="472">
                  <c:v>4424</c:v>
                </c:pt>
                <c:pt idx="473">
                  <c:v>4400</c:v>
                </c:pt>
                <c:pt idx="474">
                  <c:v>4328</c:v>
                </c:pt>
                <c:pt idx="475">
                  <c:v>4208</c:v>
                </c:pt>
                <c:pt idx="476">
                  <c:v>4040</c:v>
                </c:pt>
                <c:pt idx="477">
                  <c:v>3720</c:v>
                </c:pt>
                <c:pt idx="478">
                  <c:v>3464</c:v>
                </c:pt>
                <c:pt idx="479">
                  <c:v>3176</c:v>
                </c:pt>
                <c:pt idx="480">
                  <c:v>3400</c:v>
                </c:pt>
                <c:pt idx="481">
                  <c:v>3216</c:v>
                </c:pt>
                <c:pt idx="482">
                  <c:v>3024</c:v>
                </c:pt>
                <c:pt idx="483">
                  <c:v>2760</c:v>
                </c:pt>
                <c:pt idx="484">
                  <c:v>2544</c:v>
                </c:pt>
                <c:pt idx="485">
                  <c:v>2432</c:v>
                </c:pt>
                <c:pt idx="486">
                  <c:v>2160</c:v>
                </c:pt>
                <c:pt idx="487">
                  <c:v>1912</c:v>
                </c:pt>
                <c:pt idx="488">
                  <c:v>1688</c:v>
                </c:pt>
                <c:pt idx="489">
                  <c:v>1488</c:v>
                </c:pt>
                <c:pt idx="490">
                  <c:v>1320</c:v>
                </c:pt>
                <c:pt idx="491">
                  <c:v>1168</c:v>
                </c:pt>
                <c:pt idx="492">
                  <c:v>1040</c:v>
                </c:pt>
                <c:pt idx="493">
                  <c:v>920</c:v>
                </c:pt>
                <c:pt idx="494">
                  <c:v>816</c:v>
                </c:pt>
                <c:pt idx="495">
                  <c:v>728</c:v>
                </c:pt>
                <c:pt idx="496">
                  <c:v>648</c:v>
                </c:pt>
                <c:pt idx="497">
                  <c:v>576</c:v>
                </c:pt>
                <c:pt idx="498">
                  <c:v>520</c:v>
                </c:pt>
                <c:pt idx="499">
                  <c:v>464</c:v>
                </c:pt>
                <c:pt idx="500">
                  <c:v>416</c:v>
                </c:pt>
                <c:pt idx="501">
                  <c:v>376</c:v>
                </c:pt>
                <c:pt idx="502">
                  <c:v>344</c:v>
                </c:pt>
                <c:pt idx="503">
                  <c:v>312</c:v>
                </c:pt>
                <c:pt idx="504">
                  <c:v>280</c:v>
                </c:pt>
                <c:pt idx="505">
                  <c:v>256</c:v>
                </c:pt>
                <c:pt idx="506">
                  <c:v>240</c:v>
                </c:pt>
                <c:pt idx="507">
                  <c:v>216</c:v>
                </c:pt>
                <c:pt idx="508">
                  <c:v>200</c:v>
                </c:pt>
                <c:pt idx="509">
                  <c:v>184</c:v>
                </c:pt>
                <c:pt idx="510">
                  <c:v>176</c:v>
                </c:pt>
                <c:pt idx="511">
                  <c:v>160</c:v>
                </c:pt>
                <c:pt idx="512">
                  <c:v>152</c:v>
                </c:pt>
                <c:pt idx="513">
                  <c:v>144</c:v>
                </c:pt>
                <c:pt idx="514">
                  <c:v>136</c:v>
                </c:pt>
                <c:pt idx="515">
                  <c:v>128</c:v>
                </c:pt>
                <c:pt idx="516">
                  <c:v>128</c:v>
                </c:pt>
                <c:pt idx="517">
                  <c:v>120</c:v>
                </c:pt>
                <c:pt idx="518">
                  <c:v>112</c:v>
                </c:pt>
                <c:pt idx="519">
                  <c:v>112</c:v>
                </c:pt>
                <c:pt idx="520">
                  <c:v>104</c:v>
                </c:pt>
                <c:pt idx="521">
                  <c:v>104</c:v>
                </c:pt>
                <c:pt idx="522">
                  <c:v>104</c:v>
                </c:pt>
                <c:pt idx="523">
                  <c:v>96</c:v>
                </c:pt>
                <c:pt idx="524">
                  <c:v>96</c:v>
                </c:pt>
                <c:pt idx="525">
                  <c:v>96</c:v>
                </c:pt>
                <c:pt idx="526">
                  <c:v>96</c:v>
                </c:pt>
                <c:pt idx="527">
                  <c:v>96</c:v>
                </c:pt>
                <c:pt idx="528">
                  <c:v>88</c:v>
                </c:pt>
                <c:pt idx="529">
                  <c:v>88</c:v>
                </c:pt>
                <c:pt idx="530">
                  <c:v>88</c:v>
                </c:pt>
                <c:pt idx="531">
                  <c:v>88</c:v>
                </c:pt>
                <c:pt idx="532">
                  <c:v>88</c:v>
                </c:pt>
                <c:pt idx="533">
                  <c:v>592</c:v>
                </c:pt>
                <c:pt idx="534">
                  <c:v>624</c:v>
                </c:pt>
                <c:pt idx="535">
                  <c:v>1040</c:v>
                </c:pt>
                <c:pt idx="536">
                  <c:v>1312</c:v>
                </c:pt>
                <c:pt idx="537">
                  <c:v>1408</c:v>
                </c:pt>
                <c:pt idx="538">
                  <c:v>1696</c:v>
                </c:pt>
                <c:pt idx="539">
                  <c:v>1816</c:v>
                </c:pt>
                <c:pt idx="540">
                  <c:v>2072</c:v>
                </c:pt>
                <c:pt idx="541">
                  <c:v>2352</c:v>
                </c:pt>
                <c:pt idx="542">
                  <c:v>2216</c:v>
                </c:pt>
                <c:pt idx="543">
                  <c:v>2448</c:v>
                </c:pt>
                <c:pt idx="544">
                  <c:v>2824</c:v>
                </c:pt>
                <c:pt idx="545">
                  <c:v>2744</c:v>
                </c:pt>
                <c:pt idx="546">
                  <c:v>3024</c:v>
                </c:pt>
                <c:pt idx="547">
                  <c:v>2936</c:v>
                </c:pt>
                <c:pt idx="548">
                  <c:v>2944</c:v>
                </c:pt>
                <c:pt idx="549">
                  <c:v>3144</c:v>
                </c:pt>
                <c:pt idx="550">
                  <c:v>3400</c:v>
                </c:pt>
                <c:pt idx="551">
                  <c:v>3472</c:v>
                </c:pt>
                <c:pt idx="552">
                  <c:v>3824</c:v>
                </c:pt>
                <c:pt idx="553">
                  <c:v>3672</c:v>
                </c:pt>
                <c:pt idx="554">
                  <c:v>3936</c:v>
                </c:pt>
                <c:pt idx="555">
                  <c:v>3824</c:v>
                </c:pt>
                <c:pt idx="556">
                  <c:v>3712</c:v>
                </c:pt>
                <c:pt idx="557">
                  <c:v>4064</c:v>
                </c:pt>
                <c:pt idx="558">
                  <c:v>4096</c:v>
                </c:pt>
                <c:pt idx="559">
                  <c:v>4352</c:v>
                </c:pt>
                <c:pt idx="560">
                  <c:v>4472</c:v>
                </c:pt>
                <c:pt idx="561">
                  <c:v>4336</c:v>
                </c:pt>
                <c:pt idx="562">
                  <c:v>4416</c:v>
                </c:pt>
                <c:pt idx="563">
                  <c:v>4384</c:v>
                </c:pt>
                <c:pt idx="564">
                  <c:v>4736</c:v>
                </c:pt>
                <c:pt idx="565">
                  <c:v>4552</c:v>
                </c:pt>
                <c:pt idx="566">
                  <c:v>4872</c:v>
                </c:pt>
                <c:pt idx="567">
                  <c:v>5312</c:v>
                </c:pt>
                <c:pt idx="568">
                  <c:v>4872</c:v>
                </c:pt>
                <c:pt idx="569">
                  <c:v>4696</c:v>
                </c:pt>
                <c:pt idx="570">
                  <c:v>5000</c:v>
                </c:pt>
                <c:pt idx="571">
                  <c:v>4616</c:v>
                </c:pt>
                <c:pt idx="572">
                  <c:v>4096</c:v>
                </c:pt>
                <c:pt idx="573">
                  <c:v>3760</c:v>
                </c:pt>
                <c:pt idx="574">
                  <c:v>3448</c:v>
                </c:pt>
                <c:pt idx="575">
                  <c:v>3136</c:v>
                </c:pt>
                <c:pt idx="576">
                  <c:v>2768</c:v>
                </c:pt>
                <c:pt idx="577">
                  <c:v>2440</c:v>
                </c:pt>
                <c:pt idx="578">
                  <c:v>2152</c:v>
                </c:pt>
                <c:pt idx="579">
                  <c:v>1896</c:v>
                </c:pt>
                <c:pt idx="580">
                  <c:v>1672</c:v>
                </c:pt>
                <c:pt idx="581">
                  <c:v>2376</c:v>
                </c:pt>
                <c:pt idx="582">
                  <c:v>2304</c:v>
                </c:pt>
                <c:pt idx="583">
                  <c:v>2360</c:v>
                </c:pt>
                <c:pt idx="584">
                  <c:v>2672</c:v>
                </c:pt>
                <c:pt idx="585">
                  <c:v>3200</c:v>
                </c:pt>
                <c:pt idx="586">
                  <c:v>3720</c:v>
                </c:pt>
                <c:pt idx="587">
                  <c:v>3464</c:v>
                </c:pt>
                <c:pt idx="588">
                  <c:v>3984</c:v>
                </c:pt>
                <c:pt idx="589">
                  <c:v>3808</c:v>
                </c:pt>
                <c:pt idx="590">
                  <c:v>4008</c:v>
                </c:pt>
                <c:pt idx="591">
                  <c:v>4576</c:v>
                </c:pt>
                <c:pt idx="592">
                  <c:v>4688</c:v>
                </c:pt>
                <c:pt idx="593">
                  <c:v>4656</c:v>
                </c:pt>
                <c:pt idx="594">
                  <c:v>4536</c:v>
                </c:pt>
                <c:pt idx="595">
                  <c:v>4648</c:v>
                </c:pt>
                <c:pt idx="596">
                  <c:v>4616</c:v>
                </c:pt>
                <c:pt idx="597">
                  <c:v>4592</c:v>
                </c:pt>
                <c:pt idx="598">
                  <c:v>4984</c:v>
                </c:pt>
                <c:pt idx="599">
                  <c:v>4816</c:v>
                </c:pt>
                <c:pt idx="600">
                  <c:v>4768</c:v>
                </c:pt>
                <c:pt idx="601">
                  <c:v>4504</c:v>
                </c:pt>
                <c:pt idx="602">
                  <c:v>4648</c:v>
                </c:pt>
                <c:pt idx="603">
                  <c:v>4528</c:v>
                </c:pt>
                <c:pt idx="604">
                  <c:v>4552</c:v>
                </c:pt>
                <c:pt idx="605">
                  <c:v>4448</c:v>
                </c:pt>
                <c:pt idx="606">
                  <c:v>4888</c:v>
                </c:pt>
                <c:pt idx="607">
                  <c:v>4576</c:v>
                </c:pt>
                <c:pt idx="608">
                  <c:v>4128</c:v>
                </c:pt>
                <c:pt idx="609">
                  <c:v>3840</c:v>
                </c:pt>
                <c:pt idx="610">
                  <c:v>3824</c:v>
                </c:pt>
                <c:pt idx="611">
                  <c:v>3640</c:v>
                </c:pt>
                <c:pt idx="612">
                  <c:v>3320</c:v>
                </c:pt>
                <c:pt idx="613">
                  <c:v>3704</c:v>
                </c:pt>
                <c:pt idx="614">
                  <c:v>3352</c:v>
                </c:pt>
                <c:pt idx="615">
                  <c:v>3360</c:v>
                </c:pt>
                <c:pt idx="616">
                  <c:v>3600</c:v>
                </c:pt>
                <c:pt idx="617">
                  <c:v>4104</c:v>
                </c:pt>
                <c:pt idx="618">
                  <c:v>3904</c:v>
                </c:pt>
                <c:pt idx="619">
                  <c:v>4016</c:v>
                </c:pt>
                <c:pt idx="620">
                  <c:v>4336</c:v>
                </c:pt>
                <c:pt idx="621">
                  <c:v>4440</c:v>
                </c:pt>
                <c:pt idx="622">
                  <c:v>4496</c:v>
                </c:pt>
                <c:pt idx="623">
                  <c:v>4608</c:v>
                </c:pt>
                <c:pt idx="624">
                  <c:v>4464</c:v>
                </c:pt>
                <c:pt idx="625">
                  <c:v>4592</c:v>
                </c:pt>
                <c:pt idx="626">
                  <c:v>4664</c:v>
                </c:pt>
                <c:pt idx="627">
                  <c:v>4760</c:v>
                </c:pt>
                <c:pt idx="628">
                  <c:v>4384</c:v>
                </c:pt>
                <c:pt idx="629">
                  <c:v>4552</c:v>
                </c:pt>
                <c:pt idx="630">
                  <c:v>5024</c:v>
                </c:pt>
                <c:pt idx="631">
                  <c:v>4888</c:v>
                </c:pt>
                <c:pt idx="632">
                  <c:v>4864</c:v>
                </c:pt>
                <c:pt idx="633">
                  <c:v>4808</c:v>
                </c:pt>
                <c:pt idx="634">
                  <c:v>4608</c:v>
                </c:pt>
                <c:pt idx="635">
                  <c:v>4488</c:v>
                </c:pt>
                <c:pt idx="636">
                  <c:v>5048</c:v>
                </c:pt>
                <c:pt idx="637">
                  <c:v>5376</c:v>
                </c:pt>
                <c:pt idx="638">
                  <c:v>5048</c:v>
                </c:pt>
                <c:pt idx="639">
                  <c:v>4592</c:v>
                </c:pt>
                <c:pt idx="640">
                  <c:v>4272</c:v>
                </c:pt>
                <c:pt idx="641">
                  <c:v>3944</c:v>
                </c:pt>
                <c:pt idx="642">
                  <c:v>3704</c:v>
                </c:pt>
                <c:pt idx="643">
                  <c:v>3464</c:v>
                </c:pt>
                <c:pt idx="644">
                  <c:v>3232</c:v>
                </c:pt>
                <c:pt idx="645">
                  <c:v>2984</c:v>
                </c:pt>
                <c:pt idx="646">
                  <c:v>2760</c:v>
                </c:pt>
                <c:pt idx="647">
                  <c:v>2568</c:v>
                </c:pt>
                <c:pt idx="648">
                  <c:v>3064</c:v>
                </c:pt>
                <c:pt idx="649">
                  <c:v>3080</c:v>
                </c:pt>
                <c:pt idx="650">
                  <c:v>3288</c:v>
                </c:pt>
                <c:pt idx="651">
                  <c:v>3320</c:v>
                </c:pt>
                <c:pt idx="652">
                  <c:v>4104</c:v>
                </c:pt>
                <c:pt idx="653">
                  <c:v>4184</c:v>
                </c:pt>
                <c:pt idx="654">
                  <c:v>4384</c:v>
                </c:pt>
                <c:pt idx="655">
                  <c:v>4520</c:v>
                </c:pt>
                <c:pt idx="656">
                  <c:v>4960</c:v>
                </c:pt>
                <c:pt idx="657">
                  <c:v>5040</c:v>
                </c:pt>
                <c:pt idx="658">
                  <c:v>5200</c:v>
                </c:pt>
                <c:pt idx="659">
                  <c:v>4984</c:v>
                </c:pt>
                <c:pt idx="660">
                  <c:v>5136</c:v>
                </c:pt>
                <c:pt idx="661">
                  <c:v>4696</c:v>
                </c:pt>
                <c:pt idx="662">
                  <c:v>4928</c:v>
                </c:pt>
                <c:pt idx="663">
                  <c:v>4776</c:v>
                </c:pt>
                <c:pt idx="664">
                  <c:v>4680</c:v>
                </c:pt>
                <c:pt idx="665">
                  <c:v>4704</c:v>
                </c:pt>
                <c:pt idx="666">
                  <c:v>4880</c:v>
                </c:pt>
                <c:pt idx="667">
                  <c:v>4696</c:v>
                </c:pt>
                <c:pt idx="668">
                  <c:v>4504</c:v>
                </c:pt>
                <c:pt idx="669">
                  <c:v>4880</c:v>
                </c:pt>
                <c:pt idx="670">
                  <c:v>4808</c:v>
                </c:pt>
                <c:pt idx="671">
                  <c:v>5008</c:v>
                </c:pt>
                <c:pt idx="672">
                  <c:v>4656</c:v>
                </c:pt>
                <c:pt idx="673">
                  <c:v>4328</c:v>
                </c:pt>
                <c:pt idx="674">
                  <c:v>4392</c:v>
                </c:pt>
                <c:pt idx="675">
                  <c:v>4088</c:v>
                </c:pt>
                <c:pt idx="676">
                  <c:v>3832</c:v>
                </c:pt>
                <c:pt idx="677">
                  <c:v>3584</c:v>
                </c:pt>
                <c:pt idx="678">
                  <c:v>3272</c:v>
                </c:pt>
                <c:pt idx="679">
                  <c:v>2936</c:v>
                </c:pt>
                <c:pt idx="680">
                  <c:v>2576</c:v>
                </c:pt>
                <c:pt idx="681">
                  <c:v>2272</c:v>
                </c:pt>
                <c:pt idx="682">
                  <c:v>2008</c:v>
                </c:pt>
                <c:pt idx="683">
                  <c:v>1776</c:v>
                </c:pt>
                <c:pt idx="684">
                  <c:v>1728</c:v>
                </c:pt>
                <c:pt idx="685">
                  <c:v>2424</c:v>
                </c:pt>
                <c:pt idx="686">
                  <c:v>2728</c:v>
                </c:pt>
                <c:pt idx="687">
                  <c:v>3152</c:v>
                </c:pt>
                <c:pt idx="688">
                  <c:v>3312</c:v>
                </c:pt>
                <c:pt idx="689">
                  <c:v>3672</c:v>
                </c:pt>
                <c:pt idx="690">
                  <c:v>3856</c:v>
                </c:pt>
                <c:pt idx="691">
                  <c:v>3912</c:v>
                </c:pt>
                <c:pt idx="692">
                  <c:v>3952</c:v>
                </c:pt>
                <c:pt idx="693">
                  <c:v>3880</c:v>
                </c:pt>
                <c:pt idx="694">
                  <c:v>4144</c:v>
                </c:pt>
                <c:pt idx="695">
                  <c:v>4104</c:v>
                </c:pt>
                <c:pt idx="696">
                  <c:v>4296</c:v>
                </c:pt>
                <c:pt idx="697">
                  <c:v>4104</c:v>
                </c:pt>
                <c:pt idx="698">
                  <c:v>4152</c:v>
                </c:pt>
                <c:pt idx="699">
                  <c:v>4288</c:v>
                </c:pt>
                <c:pt idx="700">
                  <c:v>4848</c:v>
                </c:pt>
                <c:pt idx="701">
                  <c:v>4744</c:v>
                </c:pt>
                <c:pt idx="702">
                  <c:v>4728</c:v>
                </c:pt>
                <c:pt idx="703">
                  <c:v>4696</c:v>
                </c:pt>
                <c:pt idx="704">
                  <c:v>5128</c:v>
                </c:pt>
                <c:pt idx="705">
                  <c:v>5008</c:v>
                </c:pt>
                <c:pt idx="706">
                  <c:v>4920</c:v>
                </c:pt>
                <c:pt idx="707">
                  <c:v>5296</c:v>
                </c:pt>
                <c:pt idx="708">
                  <c:v>4896</c:v>
                </c:pt>
                <c:pt idx="709">
                  <c:v>4752</c:v>
                </c:pt>
                <c:pt idx="710">
                  <c:v>4864</c:v>
                </c:pt>
                <c:pt idx="711">
                  <c:v>4384</c:v>
                </c:pt>
                <c:pt idx="712">
                  <c:v>4016</c:v>
                </c:pt>
                <c:pt idx="713">
                  <c:v>3672</c:v>
                </c:pt>
                <c:pt idx="714">
                  <c:v>3368</c:v>
                </c:pt>
                <c:pt idx="715">
                  <c:v>2968</c:v>
                </c:pt>
                <c:pt idx="716">
                  <c:v>2616</c:v>
                </c:pt>
                <c:pt idx="717">
                  <c:v>2392</c:v>
                </c:pt>
                <c:pt idx="718">
                  <c:v>2568</c:v>
                </c:pt>
                <c:pt idx="719">
                  <c:v>2360</c:v>
                </c:pt>
                <c:pt idx="720">
                  <c:v>2424</c:v>
                </c:pt>
                <c:pt idx="721">
                  <c:v>2568</c:v>
                </c:pt>
                <c:pt idx="722">
                  <c:v>2632</c:v>
                </c:pt>
                <c:pt idx="723">
                  <c:v>3512</c:v>
                </c:pt>
                <c:pt idx="724">
                  <c:v>3696</c:v>
                </c:pt>
                <c:pt idx="725">
                  <c:v>3688</c:v>
                </c:pt>
                <c:pt idx="726">
                  <c:v>3888</c:v>
                </c:pt>
                <c:pt idx="727">
                  <c:v>3880</c:v>
                </c:pt>
                <c:pt idx="728">
                  <c:v>4112</c:v>
                </c:pt>
                <c:pt idx="729">
                  <c:v>4368</c:v>
                </c:pt>
                <c:pt idx="730">
                  <c:v>4560</c:v>
                </c:pt>
                <c:pt idx="731">
                  <c:v>4680</c:v>
                </c:pt>
                <c:pt idx="732">
                  <c:v>4608</c:v>
                </c:pt>
                <c:pt idx="733">
                  <c:v>4728</c:v>
                </c:pt>
                <c:pt idx="734">
                  <c:v>4424</c:v>
                </c:pt>
                <c:pt idx="735">
                  <c:v>4584</c:v>
                </c:pt>
                <c:pt idx="736">
                  <c:v>4856</c:v>
                </c:pt>
                <c:pt idx="737">
                  <c:v>4624</c:v>
                </c:pt>
                <c:pt idx="738">
                  <c:v>4584</c:v>
                </c:pt>
                <c:pt idx="739">
                  <c:v>4472</c:v>
                </c:pt>
                <c:pt idx="740">
                  <c:v>4656</c:v>
                </c:pt>
                <c:pt idx="741">
                  <c:v>4792</c:v>
                </c:pt>
                <c:pt idx="742">
                  <c:v>4752</c:v>
                </c:pt>
                <c:pt idx="743">
                  <c:v>4872</c:v>
                </c:pt>
                <c:pt idx="744">
                  <c:v>4872</c:v>
                </c:pt>
                <c:pt idx="745">
                  <c:v>5032</c:v>
                </c:pt>
                <c:pt idx="746">
                  <c:v>4600</c:v>
                </c:pt>
                <c:pt idx="747">
                  <c:v>4240</c:v>
                </c:pt>
                <c:pt idx="748">
                  <c:v>4200</c:v>
                </c:pt>
                <c:pt idx="749">
                  <c:v>3864</c:v>
                </c:pt>
                <c:pt idx="750">
                  <c:v>3680</c:v>
                </c:pt>
                <c:pt idx="751">
                  <c:v>3416</c:v>
                </c:pt>
                <c:pt idx="752">
                  <c:v>3600</c:v>
                </c:pt>
                <c:pt idx="753">
                  <c:v>3856</c:v>
                </c:pt>
                <c:pt idx="754">
                  <c:v>4184</c:v>
                </c:pt>
                <c:pt idx="755">
                  <c:v>4240</c:v>
                </c:pt>
                <c:pt idx="756">
                  <c:v>4184</c:v>
                </c:pt>
                <c:pt idx="757">
                  <c:v>4344</c:v>
                </c:pt>
                <c:pt idx="758">
                  <c:v>4616</c:v>
                </c:pt>
                <c:pt idx="759">
                  <c:v>4688</c:v>
                </c:pt>
                <c:pt idx="760">
                  <c:v>4880</c:v>
                </c:pt>
                <c:pt idx="761">
                  <c:v>4912</c:v>
                </c:pt>
                <c:pt idx="762">
                  <c:v>5192</c:v>
                </c:pt>
                <c:pt idx="763">
                  <c:v>5264</c:v>
                </c:pt>
                <c:pt idx="764">
                  <c:v>5656</c:v>
                </c:pt>
                <c:pt idx="765">
                  <c:v>5640</c:v>
                </c:pt>
                <c:pt idx="766">
                  <c:v>6072</c:v>
                </c:pt>
                <c:pt idx="767">
                  <c:v>6448</c:v>
                </c:pt>
                <c:pt idx="768">
                  <c:v>6648</c:v>
                </c:pt>
                <c:pt idx="769">
                  <c:v>7176</c:v>
                </c:pt>
                <c:pt idx="770">
                  <c:v>7408</c:v>
                </c:pt>
                <c:pt idx="771">
                  <c:v>8480</c:v>
                </c:pt>
                <c:pt idx="772">
                  <c:v>8584</c:v>
                </c:pt>
                <c:pt idx="773">
                  <c:v>8880</c:v>
                </c:pt>
                <c:pt idx="774">
                  <c:v>9240</c:v>
                </c:pt>
                <c:pt idx="775">
                  <c:v>9640</c:v>
                </c:pt>
                <c:pt idx="776">
                  <c:v>9832</c:v>
                </c:pt>
                <c:pt idx="777">
                  <c:v>9216</c:v>
                </c:pt>
                <c:pt idx="778">
                  <c:v>8760</c:v>
                </c:pt>
                <c:pt idx="779">
                  <c:v>8392</c:v>
                </c:pt>
                <c:pt idx="780">
                  <c:v>7992</c:v>
                </c:pt>
                <c:pt idx="781">
                  <c:v>7568</c:v>
                </c:pt>
                <c:pt idx="782">
                  <c:v>7080</c:v>
                </c:pt>
                <c:pt idx="783">
                  <c:v>6624</c:v>
                </c:pt>
                <c:pt idx="784">
                  <c:v>6136</c:v>
                </c:pt>
                <c:pt idx="785">
                  <c:v>5696</c:v>
                </c:pt>
                <c:pt idx="786">
                  <c:v>5472</c:v>
                </c:pt>
                <c:pt idx="787">
                  <c:v>5160</c:v>
                </c:pt>
                <c:pt idx="788">
                  <c:v>5120</c:v>
                </c:pt>
                <c:pt idx="789">
                  <c:v>5208</c:v>
                </c:pt>
                <c:pt idx="790">
                  <c:v>5344</c:v>
                </c:pt>
                <c:pt idx="791">
                  <c:v>5688</c:v>
                </c:pt>
                <c:pt idx="792">
                  <c:v>5856</c:v>
                </c:pt>
                <c:pt idx="793">
                  <c:v>5432</c:v>
                </c:pt>
                <c:pt idx="794">
                  <c:v>5640</c:v>
                </c:pt>
                <c:pt idx="795">
                  <c:v>5760</c:v>
                </c:pt>
                <c:pt idx="796">
                  <c:v>5832</c:v>
                </c:pt>
                <c:pt idx="797">
                  <c:v>6032</c:v>
                </c:pt>
                <c:pt idx="798">
                  <c:v>5880</c:v>
                </c:pt>
                <c:pt idx="799">
                  <c:v>6016</c:v>
                </c:pt>
                <c:pt idx="800">
                  <c:v>6088</c:v>
                </c:pt>
                <c:pt idx="801">
                  <c:v>5928</c:v>
                </c:pt>
                <c:pt idx="802">
                  <c:v>6136</c:v>
                </c:pt>
                <c:pt idx="803">
                  <c:v>6112</c:v>
                </c:pt>
                <c:pt idx="804">
                  <c:v>5688</c:v>
                </c:pt>
                <c:pt idx="805">
                  <c:v>5968</c:v>
                </c:pt>
                <c:pt idx="806">
                  <c:v>5808</c:v>
                </c:pt>
                <c:pt idx="807">
                  <c:v>5824</c:v>
                </c:pt>
                <c:pt idx="808">
                  <c:v>5368</c:v>
                </c:pt>
                <c:pt idx="809">
                  <c:v>5192</c:v>
                </c:pt>
                <c:pt idx="810">
                  <c:v>4856</c:v>
                </c:pt>
                <c:pt idx="811">
                  <c:v>4520</c:v>
                </c:pt>
                <c:pt idx="812">
                  <c:v>4224</c:v>
                </c:pt>
                <c:pt idx="813">
                  <c:v>3864</c:v>
                </c:pt>
                <c:pt idx="814">
                  <c:v>3528</c:v>
                </c:pt>
                <c:pt idx="815">
                  <c:v>3432</c:v>
                </c:pt>
                <c:pt idx="816">
                  <c:v>3352</c:v>
                </c:pt>
                <c:pt idx="817">
                  <c:v>3664</c:v>
                </c:pt>
                <c:pt idx="818">
                  <c:v>3768</c:v>
                </c:pt>
                <c:pt idx="819">
                  <c:v>3584</c:v>
                </c:pt>
                <c:pt idx="820">
                  <c:v>3864</c:v>
                </c:pt>
                <c:pt idx="821">
                  <c:v>3984</c:v>
                </c:pt>
                <c:pt idx="822">
                  <c:v>3888</c:v>
                </c:pt>
                <c:pt idx="823">
                  <c:v>4048</c:v>
                </c:pt>
                <c:pt idx="824">
                  <c:v>3976</c:v>
                </c:pt>
                <c:pt idx="825">
                  <c:v>4368</c:v>
                </c:pt>
                <c:pt idx="826">
                  <c:v>4592</c:v>
                </c:pt>
                <c:pt idx="827">
                  <c:v>4192</c:v>
                </c:pt>
                <c:pt idx="828">
                  <c:v>4448</c:v>
                </c:pt>
                <c:pt idx="829">
                  <c:v>4496</c:v>
                </c:pt>
                <c:pt idx="830">
                  <c:v>4168</c:v>
                </c:pt>
                <c:pt idx="831">
                  <c:v>4448</c:v>
                </c:pt>
                <c:pt idx="832">
                  <c:v>4368</c:v>
                </c:pt>
                <c:pt idx="833">
                  <c:v>4720</c:v>
                </c:pt>
                <c:pt idx="834">
                  <c:v>5072</c:v>
                </c:pt>
                <c:pt idx="835">
                  <c:v>4952</c:v>
                </c:pt>
                <c:pt idx="836">
                  <c:v>4856</c:v>
                </c:pt>
                <c:pt idx="837">
                  <c:v>5024</c:v>
                </c:pt>
                <c:pt idx="838">
                  <c:v>5384</c:v>
                </c:pt>
                <c:pt idx="839">
                  <c:v>5256</c:v>
                </c:pt>
                <c:pt idx="840">
                  <c:v>5368</c:v>
                </c:pt>
                <c:pt idx="841">
                  <c:v>5360</c:v>
                </c:pt>
                <c:pt idx="842">
                  <c:v>4952</c:v>
                </c:pt>
                <c:pt idx="843">
                  <c:v>5040</c:v>
                </c:pt>
                <c:pt idx="844">
                  <c:v>4800</c:v>
                </c:pt>
                <c:pt idx="845">
                  <c:v>4416</c:v>
                </c:pt>
                <c:pt idx="846">
                  <c:v>4168</c:v>
                </c:pt>
                <c:pt idx="847">
                  <c:v>3912</c:v>
                </c:pt>
                <c:pt idx="848">
                  <c:v>3536</c:v>
                </c:pt>
                <c:pt idx="849">
                  <c:v>3160</c:v>
                </c:pt>
                <c:pt idx="850">
                  <c:v>2824</c:v>
                </c:pt>
                <c:pt idx="851">
                  <c:v>2736</c:v>
                </c:pt>
                <c:pt idx="852">
                  <c:v>2856</c:v>
                </c:pt>
                <c:pt idx="853">
                  <c:v>3056</c:v>
                </c:pt>
                <c:pt idx="854">
                  <c:v>3440</c:v>
                </c:pt>
                <c:pt idx="855">
                  <c:v>3680</c:v>
                </c:pt>
                <c:pt idx="856">
                  <c:v>4096</c:v>
                </c:pt>
                <c:pt idx="857">
                  <c:v>4576</c:v>
                </c:pt>
                <c:pt idx="858">
                  <c:v>4688</c:v>
                </c:pt>
                <c:pt idx="859">
                  <c:v>4592</c:v>
                </c:pt>
                <c:pt idx="860">
                  <c:v>4920</c:v>
                </c:pt>
                <c:pt idx="861">
                  <c:v>4952</c:v>
                </c:pt>
                <c:pt idx="862">
                  <c:v>5336</c:v>
                </c:pt>
                <c:pt idx="863">
                  <c:v>5240</c:v>
                </c:pt>
                <c:pt idx="864">
                  <c:v>5312</c:v>
                </c:pt>
                <c:pt idx="865">
                  <c:v>5456</c:v>
                </c:pt>
                <c:pt idx="866">
                  <c:v>5200</c:v>
                </c:pt>
                <c:pt idx="867">
                  <c:v>5136</c:v>
                </c:pt>
                <c:pt idx="868">
                  <c:v>5136</c:v>
                </c:pt>
                <c:pt idx="869">
                  <c:v>5328</c:v>
                </c:pt>
                <c:pt idx="870">
                  <c:v>5184</c:v>
                </c:pt>
                <c:pt idx="871">
                  <c:v>5456</c:v>
                </c:pt>
                <c:pt idx="872">
                  <c:v>5424</c:v>
                </c:pt>
                <c:pt idx="873">
                  <c:v>4992</c:v>
                </c:pt>
                <c:pt idx="874">
                  <c:v>4648</c:v>
                </c:pt>
                <c:pt idx="875">
                  <c:v>4320</c:v>
                </c:pt>
                <c:pt idx="876">
                  <c:v>4232</c:v>
                </c:pt>
                <c:pt idx="877">
                  <c:v>3992</c:v>
                </c:pt>
                <c:pt idx="878">
                  <c:v>3856</c:v>
                </c:pt>
                <c:pt idx="879">
                  <c:v>3536</c:v>
                </c:pt>
                <c:pt idx="880">
                  <c:v>3280</c:v>
                </c:pt>
                <c:pt idx="881">
                  <c:v>3336</c:v>
                </c:pt>
                <c:pt idx="882">
                  <c:v>3992</c:v>
                </c:pt>
                <c:pt idx="883">
                  <c:v>4344</c:v>
                </c:pt>
                <c:pt idx="884">
                  <c:v>4832</c:v>
                </c:pt>
                <c:pt idx="885">
                  <c:v>5064</c:v>
                </c:pt>
                <c:pt idx="886">
                  <c:v>5080</c:v>
                </c:pt>
                <c:pt idx="887">
                  <c:v>5704</c:v>
                </c:pt>
                <c:pt idx="888">
                  <c:v>5624</c:v>
                </c:pt>
                <c:pt idx="889">
                  <c:v>6208</c:v>
                </c:pt>
                <c:pt idx="890">
                  <c:v>6256</c:v>
                </c:pt>
                <c:pt idx="891">
                  <c:v>6632</c:v>
                </c:pt>
                <c:pt idx="892">
                  <c:v>6776</c:v>
                </c:pt>
                <c:pt idx="893">
                  <c:v>7144</c:v>
                </c:pt>
                <c:pt idx="894">
                  <c:v>6880</c:v>
                </c:pt>
                <c:pt idx="895">
                  <c:v>7672</c:v>
                </c:pt>
                <c:pt idx="896">
                  <c:v>8016</c:v>
                </c:pt>
                <c:pt idx="897">
                  <c:v>8232</c:v>
                </c:pt>
                <c:pt idx="898">
                  <c:v>8840</c:v>
                </c:pt>
                <c:pt idx="899">
                  <c:v>9288</c:v>
                </c:pt>
                <c:pt idx="900">
                  <c:v>9384</c:v>
                </c:pt>
                <c:pt idx="901">
                  <c:v>9808</c:v>
                </c:pt>
                <c:pt idx="902">
                  <c:v>9776</c:v>
                </c:pt>
                <c:pt idx="903">
                  <c:v>10072</c:v>
                </c:pt>
                <c:pt idx="904">
                  <c:v>9440</c:v>
                </c:pt>
                <c:pt idx="905">
                  <c:v>9000</c:v>
                </c:pt>
                <c:pt idx="906">
                  <c:v>8848</c:v>
                </c:pt>
                <c:pt idx="907">
                  <c:v>8704</c:v>
                </c:pt>
                <c:pt idx="908">
                  <c:v>8408</c:v>
                </c:pt>
                <c:pt idx="909">
                  <c:v>8160</c:v>
                </c:pt>
                <c:pt idx="910">
                  <c:v>7856</c:v>
                </c:pt>
                <c:pt idx="911">
                  <c:v>7392</c:v>
                </c:pt>
                <c:pt idx="912">
                  <c:v>6760</c:v>
                </c:pt>
                <c:pt idx="913">
                  <c:v>6208</c:v>
                </c:pt>
                <c:pt idx="914">
                  <c:v>5688</c:v>
                </c:pt>
                <c:pt idx="915">
                  <c:v>5416</c:v>
                </c:pt>
                <c:pt idx="916">
                  <c:v>5832</c:v>
                </c:pt>
                <c:pt idx="917">
                  <c:v>5824</c:v>
                </c:pt>
                <c:pt idx="918">
                  <c:v>5784</c:v>
                </c:pt>
                <c:pt idx="919">
                  <c:v>5560</c:v>
                </c:pt>
                <c:pt idx="920">
                  <c:v>5864</c:v>
                </c:pt>
                <c:pt idx="921">
                  <c:v>5816</c:v>
                </c:pt>
                <c:pt idx="922">
                  <c:v>5816</c:v>
                </c:pt>
                <c:pt idx="923">
                  <c:v>5440</c:v>
                </c:pt>
                <c:pt idx="924">
                  <c:v>5320</c:v>
                </c:pt>
                <c:pt idx="925">
                  <c:v>5440</c:v>
                </c:pt>
                <c:pt idx="926">
                  <c:v>5600</c:v>
                </c:pt>
                <c:pt idx="927">
                  <c:v>5152</c:v>
                </c:pt>
                <c:pt idx="928">
                  <c:v>5592</c:v>
                </c:pt>
                <c:pt idx="929">
                  <c:v>5368</c:v>
                </c:pt>
                <c:pt idx="930">
                  <c:v>5232</c:v>
                </c:pt>
                <c:pt idx="931">
                  <c:v>5480</c:v>
                </c:pt>
                <c:pt idx="932">
                  <c:v>5704</c:v>
                </c:pt>
                <c:pt idx="933">
                  <c:v>5296</c:v>
                </c:pt>
                <c:pt idx="934">
                  <c:v>4944</c:v>
                </c:pt>
                <c:pt idx="935">
                  <c:v>4560</c:v>
                </c:pt>
                <c:pt idx="936">
                  <c:v>4296</c:v>
                </c:pt>
                <c:pt idx="937">
                  <c:v>3992</c:v>
                </c:pt>
                <c:pt idx="938">
                  <c:v>3624</c:v>
                </c:pt>
                <c:pt idx="939">
                  <c:v>3296</c:v>
                </c:pt>
                <c:pt idx="940">
                  <c:v>2952</c:v>
                </c:pt>
                <c:pt idx="941">
                  <c:v>2608</c:v>
                </c:pt>
                <c:pt idx="942">
                  <c:v>2304</c:v>
                </c:pt>
                <c:pt idx="943">
                  <c:v>2024</c:v>
                </c:pt>
                <c:pt idx="944">
                  <c:v>1792</c:v>
                </c:pt>
                <c:pt idx="945">
                  <c:v>1584</c:v>
                </c:pt>
                <c:pt idx="946">
                  <c:v>1400</c:v>
                </c:pt>
                <c:pt idx="947">
                  <c:v>1240</c:v>
                </c:pt>
                <c:pt idx="948">
                  <c:v>1096</c:v>
                </c:pt>
                <c:pt idx="949">
                  <c:v>976</c:v>
                </c:pt>
                <c:pt idx="950">
                  <c:v>864</c:v>
                </c:pt>
                <c:pt idx="951">
                  <c:v>768</c:v>
                </c:pt>
                <c:pt idx="952">
                  <c:v>688</c:v>
                </c:pt>
                <c:pt idx="953">
                  <c:v>616</c:v>
                </c:pt>
                <c:pt idx="954">
                  <c:v>544</c:v>
                </c:pt>
                <c:pt idx="955">
                  <c:v>488</c:v>
                </c:pt>
                <c:pt idx="956">
                  <c:v>440</c:v>
                </c:pt>
                <c:pt idx="957">
                  <c:v>400</c:v>
                </c:pt>
                <c:pt idx="958">
                  <c:v>360</c:v>
                </c:pt>
                <c:pt idx="959">
                  <c:v>328</c:v>
                </c:pt>
                <c:pt idx="960">
                  <c:v>296</c:v>
                </c:pt>
                <c:pt idx="961">
                  <c:v>272</c:v>
                </c:pt>
                <c:pt idx="962">
                  <c:v>248</c:v>
                </c:pt>
                <c:pt idx="963">
                  <c:v>224</c:v>
                </c:pt>
                <c:pt idx="964">
                  <c:v>208</c:v>
                </c:pt>
                <c:pt idx="965">
                  <c:v>192</c:v>
                </c:pt>
                <c:pt idx="966">
                  <c:v>184</c:v>
                </c:pt>
                <c:pt idx="967">
                  <c:v>168</c:v>
                </c:pt>
                <c:pt idx="968">
                  <c:v>160</c:v>
                </c:pt>
                <c:pt idx="969">
                  <c:v>152</c:v>
                </c:pt>
                <c:pt idx="970">
                  <c:v>144</c:v>
                </c:pt>
                <c:pt idx="971">
                  <c:v>136</c:v>
                </c:pt>
                <c:pt idx="972">
                  <c:v>128</c:v>
                </c:pt>
                <c:pt idx="973">
                  <c:v>120</c:v>
                </c:pt>
                <c:pt idx="974">
                  <c:v>120</c:v>
                </c:pt>
                <c:pt idx="975">
                  <c:v>112</c:v>
                </c:pt>
                <c:pt idx="976">
                  <c:v>112</c:v>
                </c:pt>
                <c:pt idx="977">
                  <c:v>104</c:v>
                </c:pt>
                <c:pt idx="978">
                  <c:v>104</c:v>
                </c:pt>
                <c:pt idx="979">
                  <c:v>104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88</c:v>
                </c:pt>
                <c:pt idx="986">
                  <c:v>88</c:v>
                </c:pt>
                <c:pt idx="987">
                  <c:v>88</c:v>
                </c:pt>
                <c:pt idx="988">
                  <c:v>88</c:v>
                </c:pt>
                <c:pt idx="989">
                  <c:v>88</c:v>
                </c:pt>
                <c:pt idx="990">
                  <c:v>88</c:v>
                </c:pt>
                <c:pt idx="991">
                  <c:v>88</c:v>
                </c:pt>
                <c:pt idx="992">
                  <c:v>88</c:v>
                </c:pt>
                <c:pt idx="993">
                  <c:v>88</c:v>
                </c:pt>
                <c:pt idx="994">
                  <c:v>88</c:v>
                </c:pt>
                <c:pt idx="995">
                  <c:v>88</c:v>
                </c:pt>
                <c:pt idx="996">
                  <c:v>88</c:v>
                </c:pt>
                <c:pt idx="997">
                  <c:v>88</c:v>
                </c:pt>
                <c:pt idx="998">
                  <c:v>88</c:v>
                </c:pt>
                <c:pt idx="999">
                  <c:v>88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7-49A4-93CF-D9F1C150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820991"/>
        <c:axId val="1448823903"/>
      </c:lineChart>
      <c:catAx>
        <c:axId val="144882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3903"/>
        <c:crosses val="autoZero"/>
        <c:auto val="1"/>
        <c:lblAlgn val="ctr"/>
        <c:lblOffset val="100"/>
        <c:noMultiLvlLbl val="0"/>
      </c:catAx>
      <c:valAx>
        <c:axId val="14488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вниз</a:t>
            </a:r>
            <a:r>
              <a:rPr lang="ru-RU" baseline="0"/>
              <a:t> вверх без нагрузки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лапа!$A$1:$A$421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22.4</c:v>
                </c:pt>
                <c:pt idx="38">
                  <c:v>43.6</c:v>
                </c:pt>
                <c:pt idx="39">
                  <c:v>49.6</c:v>
                </c:pt>
                <c:pt idx="40">
                  <c:v>55.6</c:v>
                </c:pt>
                <c:pt idx="41">
                  <c:v>53.6</c:v>
                </c:pt>
                <c:pt idx="42">
                  <c:v>62</c:v>
                </c:pt>
                <c:pt idx="43">
                  <c:v>73.2</c:v>
                </c:pt>
                <c:pt idx="44">
                  <c:v>71.599999999999994</c:v>
                </c:pt>
                <c:pt idx="45">
                  <c:v>81.2</c:v>
                </c:pt>
                <c:pt idx="46">
                  <c:v>92</c:v>
                </c:pt>
                <c:pt idx="47">
                  <c:v>89.6</c:v>
                </c:pt>
                <c:pt idx="48">
                  <c:v>108.4</c:v>
                </c:pt>
                <c:pt idx="49">
                  <c:v>101.6</c:v>
                </c:pt>
                <c:pt idx="50">
                  <c:v>106</c:v>
                </c:pt>
                <c:pt idx="51">
                  <c:v>121.6</c:v>
                </c:pt>
                <c:pt idx="52">
                  <c:v>117.2</c:v>
                </c:pt>
                <c:pt idx="53">
                  <c:v>114</c:v>
                </c:pt>
                <c:pt idx="54">
                  <c:v>103.6</c:v>
                </c:pt>
                <c:pt idx="55">
                  <c:v>120.4</c:v>
                </c:pt>
                <c:pt idx="56">
                  <c:v>127.6</c:v>
                </c:pt>
                <c:pt idx="57">
                  <c:v>119.6</c:v>
                </c:pt>
                <c:pt idx="58">
                  <c:v>108.8</c:v>
                </c:pt>
                <c:pt idx="59">
                  <c:v>114</c:v>
                </c:pt>
                <c:pt idx="60">
                  <c:v>112.4</c:v>
                </c:pt>
                <c:pt idx="61">
                  <c:v>101.2</c:v>
                </c:pt>
                <c:pt idx="62">
                  <c:v>103.6</c:v>
                </c:pt>
                <c:pt idx="63">
                  <c:v>108.8</c:v>
                </c:pt>
                <c:pt idx="64">
                  <c:v>106.8</c:v>
                </c:pt>
                <c:pt idx="65">
                  <c:v>100.4</c:v>
                </c:pt>
                <c:pt idx="66">
                  <c:v>96.4</c:v>
                </c:pt>
                <c:pt idx="67">
                  <c:v>102.8</c:v>
                </c:pt>
                <c:pt idx="68">
                  <c:v>94</c:v>
                </c:pt>
                <c:pt idx="69">
                  <c:v>98</c:v>
                </c:pt>
                <c:pt idx="70">
                  <c:v>90.4</c:v>
                </c:pt>
                <c:pt idx="71">
                  <c:v>84.4</c:v>
                </c:pt>
                <c:pt idx="72">
                  <c:v>77.599999999999994</c:v>
                </c:pt>
                <c:pt idx="73">
                  <c:v>74.8</c:v>
                </c:pt>
                <c:pt idx="74">
                  <c:v>74.400000000000006</c:v>
                </c:pt>
                <c:pt idx="75">
                  <c:v>68.8</c:v>
                </c:pt>
                <c:pt idx="76">
                  <c:v>67.599999999999994</c:v>
                </c:pt>
                <c:pt idx="77">
                  <c:v>74.400000000000006</c:v>
                </c:pt>
                <c:pt idx="78">
                  <c:v>81.599999999999994</c:v>
                </c:pt>
                <c:pt idx="79">
                  <c:v>72</c:v>
                </c:pt>
                <c:pt idx="80">
                  <c:v>81.599999999999994</c:v>
                </c:pt>
                <c:pt idx="81">
                  <c:v>74.8</c:v>
                </c:pt>
                <c:pt idx="82">
                  <c:v>81.2</c:v>
                </c:pt>
                <c:pt idx="83">
                  <c:v>80.8</c:v>
                </c:pt>
                <c:pt idx="84">
                  <c:v>71.599999999999994</c:v>
                </c:pt>
                <c:pt idx="85">
                  <c:v>68.8</c:v>
                </c:pt>
                <c:pt idx="86">
                  <c:v>73.599999999999994</c:v>
                </c:pt>
                <c:pt idx="87">
                  <c:v>77.2</c:v>
                </c:pt>
                <c:pt idx="88">
                  <c:v>71.599999999999994</c:v>
                </c:pt>
                <c:pt idx="89">
                  <c:v>69.599999999999994</c:v>
                </c:pt>
                <c:pt idx="90">
                  <c:v>74.8</c:v>
                </c:pt>
                <c:pt idx="91">
                  <c:v>75.2</c:v>
                </c:pt>
                <c:pt idx="92">
                  <c:v>66</c:v>
                </c:pt>
                <c:pt idx="93">
                  <c:v>58.8</c:v>
                </c:pt>
                <c:pt idx="94">
                  <c:v>52</c:v>
                </c:pt>
                <c:pt idx="95">
                  <c:v>46.4</c:v>
                </c:pt>
                <c:pt idx="96">
                  <c:v>40.799999999999997</c:v>
                </c:pt>
                <c:pt idx="97">
                  <c:v>36.4</c:v>
                </c:pt>
                <c:pt idx="98">
                  <c:v>32.4</c:v>
                </c:pt>
                <c:pt idx="99">
                  <c:v>29.2</c:v>
                </c:pt>
                <c:pt idx="100">
                  <c:v>26</c:v>
                </c:pt>
                <c:pt idx="101">
                  <c:v>23.2</c:v>
                </c:pt>
                <c:pt idx="102">
                  <c:v>20.8</c:v>
                </c:pt>
                <c:pt idx="103">
                  <c:v>18.8</c:v>
                </c:pt>
                <c:pt idx="104">
                  <c:v>17.2</c:v>
                </c:pt>
                <c:pt idx="105">
                  <c:v>15.6</c:v>
                </c:pt>
                <c:pt idx="106">
                  <c:v>14</c:v>
                </c:pt>
                <c:pt idx="107">
                  <c:v>12.8</c:v>
                </c:pt>
                <c:pt idx="108">
                  <c:v>11.6</c:v>
                </c:pt>
                <c:pt idx="109">
                  <c:v>10.8</c:v>
                </c:pt>
                <c:pt idx="110">
                  <c:v>10</c:v>
                </c:pt>
                <c:pt idx="111">
                  <c:v>9.1999999999999993</c:v>
                </c:pt>
                <c:pt idx="112">
                  <c:v>8.4</c:v>
                </c:pt>
                <c:pt idx="113">
                  <c:v>12.4</c:v>
                </c:pt>
                <c:pt idx="114">
                  <c:v>39.200000000000003</c:v>
                </c:pt>
                <c:pt idx="115">
                  <c:v>34.799999999999997</c:v>
                </c:pt>
                <c:pt idx="116">
                  <c:v>34.4</c:v>
                </c:pt>
                <c:pt idx="117">
                  <c:v>36.4</c:v>
                </c:pt>
                <c:pt idx="118">
                  <c:v>32.799999999999997</c:v>
                </c:pt>
                <c:pt idx="119">
                  <c:v>61.6</c:v>
                </c:pt>
                <c:pt idx="120">
                  <c:v>60.4</c:v>
                </c:pt>
                <c:pt idx="121">
                  <c:v>63.2</c:v>
                </c:pt>
                <c:pt idx="122">
                  <c:v>58</c:v>
                </c:pt>
                <c:pt idx="123">
                  <c:v>51.2</c:v>
                </c:pt>
                <c:pt idx="124">
                  <c:v>57.6</c:v>
                </c:pt>
                <c:pt idx="125">
                  <c:v>69.599999999999994</c:v>
                </c:pt>
                <c:pt idx="126">
                  <c:v>81.2</c:v>
                </c:pt>
                <c:pt idx="127">
                  <c:v>78.8</c:v>
                </c:pt>
                <c:pt idx="128">
                  <c:v>75.599999999999994</c:v>
                </c:pt>
                <c:pt idx="129">
                  <c:v>92.4</c:v>
                </c:pt>
                <c:pt idx="130">
                  <c:v>86.4</c:v>
                </c:pt>
                <c:pt idx="131">
                  <c:v>88.8</c:v>
                </c:pt>
                <c:pt idx="132">
                  <c:v>78.400000000000006</c:v>
                </c:pt>
                <c:pt idx="133">
                  <c:v>76.8</c:v>
                </c:pt>
                <c:pt idx="134">
                  <c:v>76.8</c:v>
                </c:pt>
                <c:pt idx="135">
                  <c:v>90.4</c:v>
                </c:pt>
                <c:pt idx="136">
                  <c:v>92.4</c:v>
                </c:pt>
                <c:pt idx="137">
                  <c:v>86</c:v>
                </c:pt>
                <c:pt idx="138">
                  <c:v>80.400000000000006</c:v>
                </c:pt>
                <c:pt idx="139">
                  <c:v>93.2</c:v>
                </c:pt>
                <c:pt idx="140">
                  <c:v>96.8</c:v>
                </c:pt>
                <c:pt idx="141">
                  <c:v>86</c:v>
                </c:pt>
                <c:pt idx="142">
                  <c:v>83.2</c:v>
                </c:pt>
                <c:pt idx="143">
                  <c:v>83.2</c:v>
                </c:pt>
                <c:pt idx="144">
                  <c:v>77.2</c:v>
                </c:pt>
                <c:pt idx="145">
                  <c:v>84.4</c:v>
                </c:pt>
                <c:pt idx="146">
                  <c:v>77.2</c:v>
                </c:pt>
                <c:pt idx="147">
                  <c:v>76</c:v>
                </c:pt>
                <c:pt idx="148">
                  <c:v>67.2</c:v>
                </c:pt>
                <c:pt idx="149">
                  <c:v>89.6</c:v>
                </c:pt>
                <c:pt idx="150">
                  <c:v>92</c:v>
                </c:pt>
                <c:pt idx="151">
                  <c:v>86.8</c:v>
                </c:pt>
                <c:pt idx="152">
                  <c:v>91.2</c:v>
                </c:pt>
                <c:pt idx="153">
                  <c:v>87.6</c:v>
                </c:pt>
                <c:pt idx="154">
                  <c:v>84.4</c:v>
                </c:pt>
                <c:pt idx="155">
                  <c:v>82.4</c:v>
                </c:pt>
                <c:pt idx="156">
                  <c:v>78.400000000000006</c:v>
                </c:pt>
                <c:pt idx="157">
                  <c:v>85.2</c:v>
                </c:pt>
                <c:pt idx="158">
                  <c:v>96</c:v>
                </c:pt>
                <c:pt idx="159">
                  <c:v>84.8</c:v>
                </c:pt>
                <c:pt idx="160">
                  <c:v>86.8</c:v>
                </c:pt>
                <c:pt idx="161">
                  <c:v>85.2</c:v>
                </c:pt>
                <c:pt idx="162">
                  <c:v>77.599999999999994</c:v>
                </c:pt>
                <c:pt idx="163">
                  <c:v>68.8</c:v>
                </c:pt>
                <c:pt idx="164">
                  <c:v>60.8</c:v>
                </c:pt>
                <c:pt idx="165">
                  <c:v>54</c:v>
                </c:pt>
                <c:pt idx="166">
                  <c:v>65.599999999999994</c:v>
                </c:pt>
                <c:pt idx="167">
                  <c:v>70.400000000000006</c:v>
                </c:pt>
                <c:pt idx="168">
                  <c:v>74.8</c:v>
                </c:pt>
                <c:pt idx="169">
                  <c:v>80</c:v>
                </c:pt>
                <c:pt idx="170">
                  <c:v>72.8</c:v>
                </c:pt>
                <c:pt idx="171">
                  <c:v>90.4</c:v>
                </c:pt>
                <c:pt idx="172">
                  <c:v>92</c:v>
                </c:pt>
                <c:pt idx="173">
                  <c:v>96.4</c:v>
                </c:pt>
                <c:pt idx="174">
                  <c:v>100</c:v>
                </c:pt>
                <c:pt idx="175">
                  <c:v>103.2</c:v>
                </c:pt>
                <c:pt idx="176">
                  <c:v>102.4</c:v>
                </c:pt>
                <c:pt idx="177">
                  <c:v>101.6</c:v>
                </c:pt>
                <c:pt idx="178">
                  <c:v>104.8</c:v>
                </c:pt>
                <c:pt idx="179">
                  <c:v>101.6</c:v>
                </c:pt>
                <c:pt idx="180">
                  <c:v>96</c:v>
                </c:pt>
                <c:pt idx="181">
                  <c:v>84.8</c:v>
                </c:pt>
                <c:pt idx="182">
                  <c:v>75.2</c:v>
                </c:pt>
                <c:pt idx="183">
                  <c:v>66.400000000000006</c:v>
                </c:pt>
                <c:pt idx="184">
                  <c:v>58.8</c:v>
                </c:pt>
                <c:pt idx="185">
                  <c:v>52</c:v>
                </c:pt>
                <c:pt idx="186">
                  <c:v>46.4</c:v>
                </c:pt>
                <c:pt idx="187">
                  <c:v>41.2</c:v>
                </c:pt>
                <c:pt idx="188">
                  <c:v>36.799999999999997</c:v>
                </c:pt>
                <c:pt idx="189">
                  <c:v>32.4</c:v>
                </c:pt>
                <c:pt idx="190">
                  <c:v>29.2</c:v>
                </c:pt>
                <c:pt idx="191">
                  <c:v>26</c:v>
                </c:pt>
                <c:pt idx="192">
                  <c:v>23.2</c:v>
                </c:pt>
                <c:pt idx="193">
                  <c:v>20.8</c:v>
                </c:pt>
                <c:pt idx="194">
                  <c:v>18.8</c:v>
                </c:pt>
                <c:pt idx="195">
                  <c:v>17.2</c:v>
                </c:pt>
                <c:pt idx="196">
                  <c:v>15.6</c:v>
                </c:pt>
                <c:pt idx="197">
                  <c:v>14</c:v>
                </c:pt>
                <c:pt idx="198">
                  <c:v>12.8</c:v>
                </c:pt>
                <c:pt idx="199">
                  <c:v>11.6</c:v>
                </c:pt>
                <c:pt idx="200">
                  <c:v>10.8</c:v>
                </c:pt>
                <c:pt idx="201">
                  <c:v>15.6</c:v>
                </c:pt>
                <c:pt idx="202">
                  <c:v>26.4</c:v>
                </c:pt>
                <c:pt idx="203">
                  <c:v>30.4</c:v>
                </c:pt>
                <c:pt idx="204">
                  <c:v>45.2</c:v>
                </c:pt>
                <c:pt idx="205">
                  <c:v>54.8</c:v>
                </c:pt>
                <c:pt idx="206">
                  <c:v>57.6</c:v>
                </c:pt>
                <c:pt idx="207">
                  <c:v>52.4</c:v>
                </c:pt>
                <c:pt idx="208">
                  <c:v>60</c:v>
                </c:pt>
                <c:pt idx="209">
                  <c:v>57.2</c:v>
                </c:pt>
                <c:pt idx="210">
                  <c:v>61.2</c:v>
                </c:pt>
                <c:pt idx="211">
                  <c:v>75.2</c:v>
                </c:pt>
                <c:pt idx="212">
                  <c:v>74.400000000000006</c:v>
                </c:pt>
                <c:pt idx="213">
                  <c:v>82</c:v>
                </c:pt>
                <c:pt idx="214">
                  <c:v>85.6</c:v>
                </c:pt>
                <c:pt idx="215">
                  <c:v>90.8</c:v>
                </c:pt>
                <c:pt idx="216">
                  <c:v>91.6</c:v>
                </c:pt>
                <c:pt idx="217">
                  <c:v>82.8</c:v>
                </c:pt>
                <c:pt idx="218">
                  <c:v>80.8</c:v>
                </c:pt>
                <c:pt idx="219">
                  <c:v>74.400000000000006</c:v>
                </c:pt>
                <c:pt idx="220">
                  <c:v>71.599999999999994</c:v>
                </c:pt>
                <c:pt idx="221">
                  <c:v>67.599999999999994</c:v>
                </c:pt>
                <c:pt idx="222">
                  <c:v>62.4</c:v>
                </c:pt>
                <c:pt idx="223">
                  <c:v>57.2</c:v>
                </c:pt>
                <c:pt idx="224">
                  <c:v>55.2</c:v>
                </c:pt>
                <c:pt idx="225">
                  <c:v>56.4</c:v>
                </c:pt>
                <c:pt idx="226">
                  <c:v>55.6</c:v>
                </c:pt>
                <c:pt idx="227">
                  <c:v>61.6</c:v>
                </c:pt>
                <c:pt idx="228">
                  <c:v>59.6</c:v>
                </c:pt>
                <c:pt idx="229">
                  <c:v>71.599999999999994</c:v>
                </c:pt>
                <c:pt idx="230">
                  <c:v>66</c:v>
                </c:pt>
                <c:pt idx="231">
                  <c:v>61.6</c:v>
                </c:pt>
                <c:pt idx="232">
                  <c:v>67.599999999999994</c:v>
                </c:pt>
                <c:pt idx="233">
                  <c:v>70.8</c:v>
                </c:pt>
                <c:pt idx="234">
                  <c:v>75.2</c:v>
                </c:pt>
                <c:pt idx="235">
                  <c:v>82.8</c:v>
                </c:pt>
                <c:pt idx="236">
                  <c:v>84</c:v>
                </c:pt>
                <c:pt idx="237">
                  <c:v>81.2</c:v>
                </c:pt>
                <c:pt idx="238">
                  <c:v>82.4</c:v>
                </c:pt>
                <c:pt idx="239">
                  <c:v>84.8</c:v>
                </c:pt>
                <c:pt idx="240">
                  <c:v>90.8</c:v>
                </c:pt>
                <c:pt idx="241">
                  <c:v>81.599999999999994</c:v>
                </c:pt>
                <c:pt idx="242">
                  <c:v>76.8</c:v>
                </c:pt>
                <c:pt idx="243">
                  <c:v>75.2</c:v>
                </c:pt>
                <c:pt idx="244">
                  <c:v>74.8</c:v>
                </c:pt>
                <c:pt idx="245">
                  <c:v>82.4</c:v>
                </c:pt>
                <c:pt idx="246">
                  <c:v>78.8</c:v>
                </c:pt>
                <c:pt idx="247">
                  <c:v>88.8</c:v>
                </c:pt>
                <c:pt idx="248">
                  <c:v>95.6</c:v>
                </c:pt>
                <c:pt idx="249">
                  <c:v>98.8</c:v>
                </c:pt>
                <c:pt idx="250">
                  <c:v>99.6</c:v>
                </c:pt>
                <c:pt idx="251">
                  <c:v>93.2</c:v>
                </c:pt>
                <c:pt idx="252">
                  <c:v>103.2</c:v>
                </c:pt>
                <c:pt idx="253">
                  <c:v>99.2</c:v>
                </c:pt>
                <c:pt idx="254">
                  <c:v>90</c:v>
                </c:pt>
                <c:pt idx="255">
                  <c:v>88</c:v>
                </c:pt>
                <c:pt idx="256">
                  <c:v>87.2</c:v>
                </c:pt>
                <c:pt idx="257">
                  <c:v>93.2</c:v>
                </c:pt>
                <c:pt idx="258">
                  <c:v>98.4</c:v>
                </c:pt>
                <c:pt idx="259">
                  <c:v>104.8</c:v>
                </c:pt>
                <c:pt idx="260">
                  <c:v>94</c:v>
                </c:pt>
                <c:pt idx="261">
                  <c:v>96</c:v>
                </c:pt>
                <c:pt idx="262">
                  <c:v>85.2</c:v>
                </c:pt>
                <c:pt idx="263">
                  <c:v>83.2</c:v>
                </c:pt>
                <c:pt idx="264">
                  <c:v>87.6</c:v>
                </c:pt>
                <c:pt idx="265">
                  <c:v>86</c:v>
                </c:pt>
                <c:pt idx="266">
                  <c:v>88.4</c:v>
                </c:pt>
                <c:pt idx="267">
                  <c:v>91.6</c:v>
                </c:pt>
                <c:pt idx="268">
                  <c:v>90</c:v>
                </c:pt>
                <c:pt idx="269">
                  <c:v>82.4</c:v>
                </c:pt>
                <c:pt idx="270">
                  <c:v>72.8</c:v>
                </c:pt>
                <c:pt idx="271">
                  <c:v>64.400000000000006</c:v>
                </c:pt>
                <c:pt idx="272">
                  <c:v>57.2</c:v>
                </c:pt>
                <c:pt idx="273">
                  <c:v>50.4</c:v>
                </c:pt>
                <c:pt idx="274">
                  <c:v>44.8</c:v>
                </c:pt>
                <c:pt idx="275">
                  <c:v>40</c:v>
                </c:pt>
                <c:pt idx="276">
                  <c:v>35.6</c:v>
                </c:pt>
                <c:pt idx="277">
                  <c:v>31.6</c:v>
                </c:pt>
                <c:pt idx="278">
                  <c:v>28.4</c:v>
                </c:pt>
                <c:pt idx="279">
                  <c:v>25.2</c:v>
                </c:pt>
                <c:pt idx="280">
                  <c:v>22.8</c:v>
                </c:pt>
                <c:pt idx="281">
                  <c:v>20.399999999999999</c:v>
                </c:pt>
                <c:pt idx="282">
                  <c:v>18.399999999999999</c:v>
                </c:pt>
                <c:pt idx="283">
                  <c:v>16.8</c:v>
                </c:pt>
                <c:pt idx="284">
                  <c:v>15.2</c:v>
                </c:pt>
                <c:pt idx="285">
                  <c:v>13.6</c:v>
                </c:pt>
                <c:pt idx="286">
                  <c:v>12.4</c:v>
                </c:pt>
                <c:pt idx="287">
                  <c:v>11.6</c:v>
                </c:pt>
                <c:pt idx="288">
                  <c:v>10.4</c:v>
                </c:pt>
                <c:pt idx="289">
                  <c:v>9.6</c:v>
                </c:pt>
                <c:pt idx="290">
                  <c:v>9.1999999999999993</c:v>
                </c:pt>
                <c:pt idx="291">
                  <c:v>14.4</c:v>
                </c:pt>
                <c:pt idx="292">
                  <c:v>37.6</c:v>
                </c:pt>
                <c:pt idx="293">
                  <c:v>62.8</c:v>
                </c:pt>
                <c:pt idx="294">
                  <c:v>72</c:v>
                </c:pt>
                <c:pt idx="295">
                  <c:v>67.599999999999994</c:v>
                </c:pt>
                <c:pt idx="296">
                  <c:v>78.8</c:v>
                </c:pt>
                <c:pt idx="297">
                  <c:v>84</c:v>
                </c:pt>
                <c:pt idx="298">
                  <c:v>83.6</c:v>
                </c:pt>
                <c:pt idx="299">
                  <c:v>80</c:v>
                </c:pt>
                <c:pt idx="300">
                  <c:v>82</c:v>
                </c:pt>
                <c:pt idx="301">
                  <c:v>81.599999999999994</c:v>
                </c:pt>
                <c:pt idx="302">
                  <c:v>78.8</c:v>
                </c:pt>
                <c:pt idx="303">
                  <c:v>81.2</c:v>
                </c:pt>
                <c:pt idx="304">
                  <c:v>79.599999999999994</c:v>
                </c:pt>
                <c:pt idx="305">
                  <c:v>75.2</c:v>
                </c:pt>
                <c:pt idx="306">
                  <c:v>75.2</c:v>
                </c:pt>
                <c:pt idx="307">
                  <c:v>90.4</c:v>
                </c:pt>
                <c:pt idx="308">
                  <c:v>88</c:v>
                </c:pt>
                <c:pt idx="309">
                  <c:v>98.4</c:v>
                </c:pt>
                <c:pt idx="310">
                  <c:v>100.8</c:v>
                </c:pt>
                <c:pt idx="311">
                  <c:v>95.2</c:v>
                </c:pt>
                <c:pt idx="312">
                  <c:v>93.2</c:v>
                </c:pt>
                <c:pt idx="313">
                  <c:v>92.8</c:v>
                </c:pt>
                <c:pt idx="314">
                  <c:v>94.4</c:v>
                </c:pt>
                <c:pt idx="315">
                  <c:v>90.4</c:v>
                </c:pt>
                <c:pt idx="316">
                  <c:v>93.6</c:v>
                </c:pt>
                <c:pt idx="317">
                  <c:v>98.4</c:v>
                </c:pt>
                <c:pt idx="318">
                  <c:v>98</c:v>
                </c:pt>
                <c:pt idx="319">
                  <c:v>96.4</c:v>
                </c:pt>
                <c:pt idx="320">
                  <c:v>92</c:v>
                </c:pt>
                <c:pt idx="321">
                  <c:v>88</c:v>
                </c:pt>
                <c:pt idx="322">
                  <c:v>0</c:v>
                </c:pt>
                <c:pt idx="323">
                  <c:v>88</c:v>
                </c:pt>
                <c:pt idx="324">
                  <c:v>0</c:v>
                </c:pt>
                <c:pt idx="325">
                  <c:v>88</c:v>
                </c:pt>
                <c:pt idx="326">
                  <c:v>79.2</c:v>
                </c:pt>
                <c:pt idx="327">
                  <c:v>84.8</c:v>
                </c:pt>
                <c:pt idx="328">
                  <c:v>100</c:v>
                </c:pt>
                <c:pt idx="329">
                  <c:v>92.8</c:v>
                </c:pt>
                <c:pt idx="330">
                  <c:v>94.4</c:v>
                </c:pt>
                <c:pt idx="331">
                  <c:v>84.8</c:v>
                </c:pt>
                <c:pt idx="332">
                  <c:v>74.8</c:v>
                </c:pt>
                <c:pt idx="333">
                  <c:v>77.599999999999994</c:v>
                </c:pt>
                <c:pt idx="334">
                  <c:v>86.8</c:v>
                </c:pt>
                <c:pt idx="335">
                  <c:v>88.8</c:v>
                </c:pt>
                <c:pt idx="336">
                  <c:v>98.8</c:v>
                </c:pt>
                <c:pt idx="337">
                  <c:v>108</c:v>
                </c:pt>
                <c:pt idx="338">
                  <c:v>105.2</c:v>
                </c:pt>
                <c:pt idx="339">
                  <c:v>100.4</c:v>
                </c:pt>
                <c:pt idx="340">
                  <c:v>102</c:v>
                </c:pt>
                <c:pt idx="341">
                  <c:v>114</c:v>
                </c:pt>
                <c:pt idx="342">
                  <c:v>120</c:v>
                </c:pt>
                <c:pt idx="343">
                  <c:v>120.8</c:v>
                </c:pt>
                <c:pt idx="344">
                  <c:v>108.8</c:v>
                </c:pt>
                <c:pt idx="345">
                  <c:v>102.8</c:v>
                </c:pt>
                <c:pt idx="346">
                  <c:v>96</c:v>
                </c:pt>
                <c:pt idx="347">
                  <c:v>84.4</c:v>
                </c:pt>
                <c:pt idx="348">
                  <c:v>74.8</c:v>
                </c:pt>
                <c:pt idx="349">
                  <c:v>66.400000000000006</c:v>
                </c:pt>
                <c:pt idx="350">
                  <c:v>58.8</c:v>
                </c:pt>
                <c:pt idx="351">
                  <c:v>52</c:v>
                </c:pt>
                <c:pt idx="352">
                  <c:v>46</c:v>
                </c:pt>
                <c:pt idx="353">
                  <c:v>40.799999999999997</c:v>
                </c:pt>
                <c:pt idx="354">
                  <c:v>36.4</c:v>
                </c:pt>
                <c:pt idx="355">
                  <c:v>32.4</c:v>
                </c:pt>
                <c:pt idx="356">
                  <c:v>28.8</c:v>
                </c:pt>
                <c:pt idx="357">
                  <c:v>26</c:v>
                </c:pt>
                <c:pt idx="358">
                  <c:v>23.2</c:v>
                </c:pt>
                <c:pt idx="359">
                  <c:v>20.8</c:v>
                </c:pt>
                <c:pt idx="360">
                  <c:v>18.8</c:v>
                </c:pt>
                <c:pt idx="361">
                  <c:v>17.2</c:v>
                </c:pt>
                <c:pt idx="362">
                  <c:v>15.6</c:v>
                </c:pt>
                <c:pt idx="363">
                  <c:v>14</c:v>
                </c:pt>
                <c:pt idx="364">
                  <c:v>12.8</c:v>
                </c:pt>
                <c:pt idx="365">
                  <c:v>11.6</c:v>
                </c:pt>
                <c:pt idx="366">
                  <c:v>10.8</c:v>
                </c:pt>
                <c:pt idx="367">
                  <c:v>10</c:v>
                </c:pt>
                <c:pt idx="368">
                  <c:v>9.1999999999999993</c:v>
                </c:pt>
                <c:pt idx="369">
                  <c:v>8.4</c:v>
                </c:pt>
                <c:pt idx="370">
                  <c:v>8</c:v>
                </c:pt>
                <c:pt idx="371">
                  <c:v>7.6</c:v>
                </c:pt>
                <c:pt idx="372">
                  <c:v>7.2</c:v>
                </c:pt>
                <c:pt idx="373">
                  <c:v>6.8</c:v>
                </c:pt>
                <c:pt idx="374">
                  <c:v>6.4</c:v>
                </c:pt>
                <c:pt idx="375">
                  <c:v>6</c:v>
                </c:pt>
                <c:pt idx="376">
                  <c:v>6</c:v>
                </c:pt>
                <c:pt idx="377">
                  <c:v>5.6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4.4000000000000004</c:v>
                </c:pt>
                <c:pt idx="386">
                  <c:v>4.4000000000000004</c:v>
                </c:pt>
                <c:pt idx="387">
                  <c:v>4.4000000000000004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3-4A09-99C0-B9A172A81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лапа!$B$1:$B$421</c:f>
              <c:numCache>
                <c:formatCode>General</c:formatCode>
                <c:ptCount val="421"/>
                <c:pt idx="0">
                  <c:v>233.6</c:v>
                </c:pt>
                <c:pt idx="1">
                  <c:v>230.8</c:v>
                </c:pt>
                <c:pt idx="2">
                  <c:v>231.6</c:v>
                </c:pt>
                <c:pt idx="3">
                  <c:v>234</c:v>
                </c:pt>
                <c:pt idx="4">
                  <c:v>230.8</c:v>
                </c:pt>
                <c:pt idx="5">
                  <c:v>229.2</c:v>
                </c:pt>
                <c:pt idx="6">
                  <c:v>232</c:v>
                </c:pt>
                <c:pt idx="7">
                  <c:v>232</c:v>
                </c:pt>
                <c:pt idx="8">
                  <c:v>229.2</c:v>
                </c:pt>
                <c:pt idx="9">
                  <c:v>228.8</c:v>
                </c:pt>
                <c:pt idx="10">
                  <c:v>232.4</c:v>
                </c:pt>
                <c:pt idx="11">
                  <c:v>230.8</c:v>
                </c:pt>
                <c:pt idx="12">
                  <c:v>229.2</c:v>
                </c:pt>
                <c:pt idx="13">
                  <c:v>228.8</c:v>
                </c:pt>
                <c:pt idx="14">
                  <c:v>231.6</c:v>
                </c:pt>
                <c:pt idx="15">
                  <c:v>231.2</c:v>
                </c:pt>
                <c:pt idx="16">
                  <c:v>229.6</c:v>
                </c:pt>
                <c:pt idx="17">
                  <c:v>228.4</c:v>
                </c:pt>
                <c:pt idx="18">
                  <c:v>232</c:v>
                </c:pt>
                <c:pt idx="19">
                  <c:v>231.6</c:v>
                </c:pt>
                <c:pt idx="20">
                  <c:v>230</c:v>
                </c:pt>
                <c:pt idx="21">
                  <c:v>229.6</c:v>
                </c:pt>
                <c:pt idx="22">
                  <c:v>233.2</c:v>
                </c:pt>
                <c:pt idx="23">
                  <c:v>232.4</c:v>
                </c:pt>
                <c:pt idx="24">
                  <c:v>230.8</c:v>
                </c:pt>
                <c:pt idx="25">
                  <c:v>230.8</c:v>
                </c:pt>
                <c:pt idx="26">
                  <c:v>233.6</c:v>
                </c:pt>
                <c:pt idx="27">
                  <c:v>232</c:v>
                </c:pt>
                <c:pt idx="28">
                  <c:v>231.6</c:v>
                </c:pt>
                <c:pt idx="29">
                  <c:v>230.8</c:v>
                </c:pt>
                <c:pt idx="30">
                  <c:v>234</c:v>
                </c:pt>
                <c:pt idx="31">
                  <c:v>232</c:v>
                </c:pt>
                <c:pt idx="32">
                  <c:v>230.4</c:v>
                </c:pt>
                <c:pt idx="33">
                  <c:v>230.8</c:v>
                </c:pt>
                <c:pt idx="34">
                  <c:v>233.6</c:v>
                </c:pt>
                <c:pt idx="35">
                  <c:v>230.8</c:v>
                </c:pt>
                <c:pt idx="36">
                  <c:v>228.8</c:v>
                </c:pt>
                <c:pt idx="37">
                  <c:v>206.8</c:v>
                </c:pt>
                <c:pt idx="38">
                  <c:v>236.8</c:v>
                </c:pt>
                <c:pt idx="39">
                  <c:v>213.6</c:v>
                </c:pt>
                <c:pt idx="40">
                  <c:v>206.8</c:v>
                </c:pt>
                <c:pt idx="41">
                  <c:v>216</c:v>
                </c:pt>
                <c:pt idx="42">
                  <c:v>206.4</c:v>
                </c:pt>
                <c:pt idx="43">
                  <c:v>219.6</c:v>
                </c:pt>
                <c:pt idx="44">
                  <c:v>207.6</c:v>
                </c:pt>
                <c:pt idx="45">
                  <c:v>206.8</c:v>
                </c:pt>
                <c:pt idx="46">
                  <c:v>203.2</c:v>
                </c:pt>
                <c:pt idx="47">
                  <c:v>194.8</c:v>
                </c:pt>
                <c:pt idx="48">
                  <c:v>217.2</c:v>
                </c:pt>
                <c:pt idx="49">
                  <c:v>201.6</c:v>
                </c:pt>
                <c:pt idx="50">
                  <c:v>204</c:v>
                </c:pt>
                <c:pt idx="51">
                  <c:v>218</c:v>
                </c:pt>
                <c:pt idx="52">
                  <c:v>201.6</c:v>
                </c:pt>
                <c:pt idx="53">
                  <c:v>206.4</c:v>
                </c:pt>
                <c:pt idx="54">
                  <c:v>208.4</c:v>
                </c:pt>
                <c:pt idx="55">
                  <c:v>217.6</c:v>
                </c:pt>
                <c:pt idx="56">
                  <c:v>210.4</c:v>
                </c:pt>
                <c:pt idx="57">
                  <c:v>209.2</c:v>
                </c:pt>
                <c:pt idx="58">
                  <c:v>217.2</c:v>
                </c:pt>
                <c:pt idx="59">
                  <c:v>206.4</c:v>
                </c:pt>
                <c:pt idx="60">
                  <c:v>200.4</c:v>
                </c:pt>
                <c:pt idx="61">
                  <c:v>201.6</c:v>
                </c:pt>
                <c:pt idx="62">
                  <c:v>204</c:v>
                </c:pt>
                <c:pt idx="63">
                  <c:v>211.2</c:v>
                </c:pt>
                <c:pt idx="64">
                  <c:v>211.6</c:v>
                </c:pt>
                <c:pt idx="65">
                  <c:v>205.6</c:v>
                </c:pt>
                <c:pt idx="66">
                  <c:v>205.6</c:v>
                </c:pt>
                <c:pt idx="67">
                  <c:v>208</c:v>
                </c:pt>
                <c:pt idx="68">
                  <c:v>203.6</c:v>
                </c:pt>
                <c:pt idx="69">
                  <c:v>195.6</c:v>
                </c:pt>
                <c:pt idx="70">
                  <c:v>201.2</c:v>
                </c:pt>
                <c:pt idx="71">
                  <c:v>204.8</c:v>
                </c:pt>
                <c:pt idx="72">
                  <c:v>194.8</c:v>
                </c:pt>
                <c:pt idx="73">
                  <c:v>195.2</c:v>
                </c:pt>
                <c:pt idx="74">
                  <c:v>184.8</c:v>
                </c:pt>
                <c:pt idx="75">
                  <c:v>180.4</c:v>
                </c:pt>
                <c:pt idx="76">
                  <c:v>183.2</c:v>
                </c:pt>
                <c:pt idx="77">
                  <c:v>191.6</c:v>
                </c:pt>
                <c:pt idx="78">
                  <c:v>183.6</c:v>
                </c:pt>
                <c:pt idx="79">
                  <c:v>186.4</c:v>
                </c:pt>
                <c:pt idx="80">
                  <c:v>180</c:v>
                </c:pt>
                <c:pt idx="81">
                  <c:v>194.4</c:v>
                </c:pt>
                <c:pt idx="82">
                  <c:v>184.8</c:v>
                </c:pt>
                <c:pt idx="83">
                  <c:v>189.2</c:v>
                </c:pt>
                <c:pt idx="84">
                  <c:v>193.6</c:v>
                </c:pt>
                <c:pt idx="85">
                  <c:v>196.8</c:v>
                </c:pt>
                <c:pt idx="86">
                  <c:v>190.8</c:v>
                </c:pt>
                <c:pt idx="87">
                  <c:v>195.6</c:v>
                </c:pt>
                <c:pt idx="88">
                  <c:v>186</c:v>
                </c:pt>
                <c:pt idx="89">
                  <c:v>196.4</c:v>
                </c:pt>
                <c:pt idx="90">
                  <c:v>199.2</c:v>
                </c:pt>
                <c:pt idx="91">
                  <c:v>188</c:v>
                </c:pt>
                <c:pt idx="92">
                  <c:v>188</c:v>
                </c:pt>
                <c:pt idx="93">
                  <c:v>180.4</c:v>
                </c:pt>
                <c:pt idx="94">
                  <c:v>171.6</c:v>
                </c:pt>
                <c:pt idx="95">
                  <c:v>166.4</c:v>
                </c:pt>
                <c:pt idx="96">
                  <c:v>159.6</c:v>
                </c:pt>
                <c:pt idx="97">
                  <c:v>157.19999999999999</c:v>
                </c:pt>
                <c:pt idx="98">
                  <c:v>155.19999999999999</c:v>
                </c:pt>
                <c:pt idx="99">
                  <c:v>152.4</c:v>
                </c:pt>
                <c:pt idx="100">
                  <c:v>148</c:v>
                </c:pt>
                <c:pt idx="101">
                  <c:v>139.6</c:v>
                </c:pt>
                <c:pt idx="102">
                  <c:v>136</c:v>
                </c:pt>
                <c:pt idx="103">
                  <c:v>133.19999999999999</c:v>
                </c:pt>
                <c:pt idx="104">
                  <c:v>133.19999999999999</c:v>
                </c:pt>
                <c:pt idx="105">
                  <c:v>128.4</c:v>
                </c:pt>
                <c:pt idx="106">
                  <c:v>123.6</c:v>
                </c:pt>
                <c:pt idx="107">
                  <c:v>115.6</c:v>
                </c:pt>
                <c:pt idx="108">
                  <c:v>110.4</c:v>
                </c:pt>
                <c:pt idx="109">
                  <c:v>103.6</c:v>
                </c:pt>
                <c:pt idx="110">
                  <c:v>100</c:v>
                </c:pt>
                <c:pt idx="111">
                  <c:v>88.4</c:v>
                </c:pt>
                <c:pt idx="112">
                  <c:v>96</c:v>
                </c:pt>
                <c:pt idx="113">
                  <c:v>91.6</c:v>
                </c:pt>
                <c:pt idx="114">
                  <c:v>116.8</c:v>
                </c:pt>
                <c:pt idx="115">
                  <c:v>107.2</c:v>
                </c:pt>
                <c:pt idx="116">
                  <c:v>102.8</c:v>
                </c:pt>
                <c:pt idx="117">
                  <c:v>98.4</c:v>
                </c:pt>
                <c:pt idx="118">
                  <c:v>121.2</c:v>
                </c:pt>
                <c:pt idx="119">
                  <c:v>139.6</c:v>
                </c:pt>
                <c:pt idx="120">
                  <c:v>153.19999999999999</c:v>
                </c:pt>
                <c:pt idx="121">
                  <c:v>163.6</c:v>
                </c:pt>
                <c:pt idx="122">
                  <c:v>161.19999999999999</c:v>
                </c:pt>
                <c:pt idx="123">
                  <c:v>165.2</c:v>
                </c:pt>
                <c:pt idx="124">
                  <c:v>184</c:v>
                </c:pt>
                <c:pt idx="125">
                  <c:v>182</c:v>
                </c:pt>
                <c:pt idx="126">
                  <c:v>192</c:v>
                </c:pt>
                <c:pt idx="127">
                  <c:v>215.2</c:v>
                </c:pt>
                <c:pt idx="128">
                  <c:v>213.2</c:v>
                </c:pt>
                <c:pt idx="129">
                  <c:v>207.6</c:v>
                </c:pt>
                <c:pt idx="130">
                  <c:v>219.2</c:v>
                </c:pt>
                <c:pt idx="131">
                  <c:v>218</c:v>
                </c:pt>
                <c:pt idx="132">
                  <c:v>219.6</c:v>
                </c:pt>
                <c:pt idx="133">
                  <c:v>227.2</c:v>
                </c:pt>
                <c:pt idx="134">
                  <c:v>238.8</c:v>
                </c:pt>
                <c:pt idx="135">
                  <c:v>244.4</c:v>
                </c:pt>
                <c:pt idx="136">
                  <c:v>252</c:v>
                </c:pt>
                <c:pt idx="137">
                  <c:v>246.8</c:v>
                </c:pt>
                <c:pt idx="138">
                  <c:v>238.4</c:v>
                </c:pt>
                <c:pt idx="139">
                  <c:v>244.4</c:v>
                </c:pt>
                <c:pt idx="140">
                  <c:v>262</c:v>
                </c:pt>
                <c:pt idx="141">
                  <c:v>256.39999999999998</c:v>
                </c:pt>
                <c:pt idx="142">
                  <c:v>249.2</c:v>
                </c:pt>
                <c:pt idx="143">
                  <c:v>262.8</c:v>
                </c:pt>
                <c:pt idx="144">
                  <c:v>257.60000000000002</c:v>
                </c:pt>
                <c:pt idx="145">
                  <c:v>248.4</c:v>
                </c:pt>
                <c:pt idx="146">
                  <c:v>244.8</c:v>
                </c:pt>
                <c:pt idx="147">
                  <c:v>254</c:v>
                </c:pt>
                <c:pt idx="148">
                  <c:v>260.8</c:v>
                </c:pt>
                <c:pt idx="149">
                  <c:v>267.60000000000002</c:v>
                </c:pt>
                <c:pt idx="150">
                  <c:v>279.60000000000002</c:v>
                </c:pt>
                <c:pt idx="151">
                  <c:v>266.39999999999998</c:v>
                </c:pt>
                <c:pt idx="152">
                  <c:v>272.39999999999998</c:v>
                </c:pt>
                <c:pt idx="153">
                  <c:v>281.2</c:v>
                </c:pt>
                <c:pt idx="154">
                  <c:v>280.8</c:v>
                </c:pt>
                <c:pt idx="155">
                  <c:v>279.60000000000002</c:v>
                </c:pt>
                <c:pt idx="156">
                  <c:v>256.39999999999998</c:v>
                </c:pt>
                <c:pt idx="157">
                  <c:v>259.60000000000002</c:v>
                </c:pt>
                <c:pt idx="158">
                  <c:v>264.8</c:v>
                </c:pt>
                <c:pt idx="159">
                  <c:v>257.60000000000002</c:v>
                </c:pt>
                <c:pt idx="160">
                  <c:v>256.8</c:v>
                </c:pt>
                <c:pt idx="161">
                  <c:v>252.8</c:v>
                </c:pt>
                <c:pt idx="162">
                  <c:v>249.2</c:v>
                </c:pt>
                <c:pt idx="163">
                  <c:v>246.8</c:v>
                </c:pt>
                <c:pt idx="164">
                  <c:v>240.4</c:v>
                </c:pt>
                <c:pt idx="165">
                  <c:v>259.60000000000002</c:v>
                </c:pt>
                <c:pt idx="166">
                  <c:v>255.2</c:v>
                </c:pt>
                <c:pt idx="167">
                  <c:v>265.60000000000002</c:v>
                </c:pt>
                <c:pt idx="168">
                  <c:v>260</c:v>
                </c:pt>
                <c:pt idx="169">
                  <c:v>264</c:v>
                </c:pt>
                <c:pt idx="170">
                  <c:v>275.2</c:v>
                </c:pt>
                <c:pt idx="171">
                  <c:v>276</c:v>
                </c:pt>
                <c:pt idx="172">
                  <c:v>271.2</c:v>
                </c:pt>
                <c:pt idx="173">
                  <c:v>256.39999999999998</c:v>
                </c:pt>
                <c:pt idx="174">
                  <c:v>278.8</c:v>
                </c:pt>
                <c:pt idx="175">
                  <c:v>282.8</c:v>
                </c:pt>
                <c:pt idx="176">
                  <c:v>264.8</c:v>
                </c:pt>
                <c:pt idx="177">
                  <c:v>266.8</c:v>
                </c:pt>
                <c:pt idx="178">
                  <c:v>258.39999999999998</c:v>
                </c:pt>
                <c:pt idx="179">
                  <c:v>252</c:v>
                </c:pt>
                <c:pt idx="180">
                  <c:v>246.4</c:v>
                </c:pt>
                <c:pt idx="181">
                  <c:v>240.8</c:v>
                </c:pt>
                <c:pt idx="182">
                  <c:v>241.6</c:v>
                </c:pt>
                <c:pt idx="183">
                  <c:v>240.8</c:v>
                </c:pt>
                <c:pt idx="184">
                  <c:v>236.4</c:v>
                </c:pt>
                <c:pt idx="185">
                  <c:v>231.2</c:v>
                </c:pt>
                <c:pt idx="186">
                  <c:v>231.6</c:v>
                </c:pt>
                <c:pt idx="187">
                  <c:v>228.4</c:v>
                </c:pt>
                <c:pt idx="188">
                  <c:v>223.6</c:v>
                </c:pt>
                <c:pt idx="189">
                  <c:v>217.6</c:v>
                </c:pt>
                <c:pt idx="190">
                  <c:v>216.4</c:v>
                </c:pt>
                <c:pt idx="191">
                  <c:v>213.2</c:v>
                </c:pt>
                <c:pt idx="192">
                  <c:v>207.2</c:v>
                </c:pt>
                <c:pt idx="193">
                  <c:v>204</c:v>
                </c:pt>
                <c:pt idx="194">
                  <c:v>204.8</c:v>
                </c:pt>
                <c:pt idx="195">
                  <c:v>202.8</c:v>
                </c:pt>
                <c:pt idx="196">
                  <c:v>199.2</c:v>
                </c:pt>
                <c:pt idx="197">
                  <c:v>198.4</c:v>
                </c:pt>
                <c:pt idx="198">
                  <c:v>196.8</c:v>
                </c:pt>
                <c:pt idx="199">
                  <c:v>194.4</c:v>
                </c:pt>
                <c:pt idx="200">
                  <c:v>191.6</c:v>
                </c:pt>
                <c:pt idx="201">
                  <c:v>192.4</c:v>
                </c:pt>
                <c:pt idx="202">
                  <c:v>187.2</c:v>
                </c:pt>
                <c:pt idx="203">
                  <c:v>165.6</c:v>
                </c:pt>
                <c:pt idx="204">
                  <c:v>162.4</c:v>
                </c:pt>
                <c:pt idx="205">
                  <c:v>170.4</c:v>
                </c:pt>
                <c:pt idx="206">
                  <c:v>156</c:v>
                </c:pt>
                <c:pt idx="207">
                  <c:v>157.6</c:v>
                </c:pt>
                <c:pt idx="208">
                  <c:v>156</c:v>
                </c:pt>
                <c:pt idx="209">
                  <c:v>160.4</c:v>
                </c:pt>
                <c:pt idx="210">
                  <c:v>168.4</c:v>
                </c:pt>
                <c:pt idx="211">
                  <c:v>172.4</c:v>
                </c:pt>
                <c:pt idx="212">
                  <c:v>170</c:v>
                </c:pt>
                <c:pt idx="213">
                  <c:v>170.4</c:v>
                </c:pt>
                <c:pt idx="214">
                  <c:v>172.8</c:v>
                </c:pt>
                <c:pt idx="215">
                  <c:v>176.8</c:v>
                </c:pt>
                <c:pt idx="216">
                  <c:v>174.4</c:v>
                </c:pt>
                <c:pt idx="217">
                  <c:v>170.4</c:v>
                </c:pt>
                <c:pt idx="218">
                  <c:v>172.4</c:v>
                </c:pt>
                <c:pt idx="219">
                  <c:v>165.6</c:v>
                </c:pt>
                <c:pt idx="220">
                  <c:v>157.19999999999999</c:v>
                </c:pt>
                <c:pt idx="221">
                  <c:v>154.4</c:v>
                </c:pt>
                <c:pt idx="222">
                  <c:v>162.4</c:v>
                </c:pt>
                <c:pt idx="223">
                  <c:v>161.19999999999999</c:v>
                </c:pt>
                <c:pt idx="224">
                  <c:v>157.19999999999999</c:v>
                </c:pt>
                <c:pt idx="225">
                  <c:v>162.4</c:v>
                </c:pt>
                <c:pt idx="226">
                  <c:v>170.4</c:v>
                </c:pt>
                <c:pt idx="227">
                  <c:v>164.4</c:v>
                </c:pt>
                <c:pt idx="228">
                  <c:v>165.2</c:v>
                </c:pt>
                <c:pt idx="229">
                  <c:v>175.2</c:v>
                </c:pt>
                <c:pt idx="230">
                  <c:v>169.2</c:v>
                </c:pt>
                <c:pt idx="231">
                  <c:v>174.8</c:v>
                </c:pt>
                <c:pt idx="232">
                  <c:v>172.8</c:v>
                </c:pt>
                <c:pt idx="233">
                  <c:v>169.6</c:v>
                </c:pt>
                <c:pt idx="234">
                  <c:v>184.4</c:v>
                </c:pt>
                <c:pt idx="235">
                  <c:v>186.4</c:v>
                </c:pt>
                <c:pt idx="236">
                  <c:v>184.8</c:v>
                </c:pt>
                <c:pt idx="237">
                  <c:v>190</c:v>
                </c:pt>
                <c:pt idx="238">
                  <c:v>183.2</c:v>
                </c:pt>
                <c:pt idx="239">
                  <c:v>186</c:v>
                </c:pt>
                <c:pt idx="240">
                  <c:v>182.8</c:v>
                </c:pt>
                <c:pt idx="241">
                  <c:v>178</c:v>
                </c:pt>
                <c:pt idx="242">
                  <c:v>174.8</c:v>
                </c:pt>
                <c:pt idx="243">
                  <c:v>177.6</c:v>
                </c:pt>
                <c:pt idx="244">
                  <c:v>182.8</c:v>
                </c:pt>
                <c:pt idx="245">
                  <c:v>176</c:v>
                </c:pt>
                <c:pt idx="246">
                  <c:v>180.8</c:v>
                </c:pt>
                <c:pt idx="247">
                  <c:v>185.2</c:v>
                </c:pt>
                <c:pt idx="248">
                  <c:v>175.6</c:v>
                </c:pt>
                <c:pt idx="249">
                  <c:v>178.8</c:v>
                </c:pt>
                <c:pt idx="250">
                  <c:v>182</c:v>
                </c:pt>
                <c:pt idx="251">
                  <c:v>174.4</c:v>
                </c:pt>
                <c:pt idx="252">
                  <c:v>175.6</c:v>
                </c:pt>
                <c:pt idx="253">
                  <c:v>180.4</c:v>
                </c:pt>
                <c:pt idx="254">
                  <c:v>183.6</c:v>
                </c:pt>
                <c:pt idx="255">
                  <c:v>177.2</c:v>
                </c:pt>
                <c:pt idx="256">
                  <c:v>174.8</c:v>
                </c:pt>
                <c:pt idx="257">
                  <c:v>178</c:v>
                </c:pt>
                <c:pt idx="258">
                  <c:v>199.2</c:v>
                </c:pt>
                <c:pt idx="259">
                  <c:v>182.8</c:v>
                </c:pt>
                <c:pt idx="260">
                  <c:v>182.4</c:v>
                </c:pt>
                <c:pt idx="261">
                  <c:v>178.4</c:v>
                </c:pt>
                <c:pt idx="262">
                  <c:v>174.8</c:v>
                </c:pt>
                <c:pt idx="263">
                  <c:v>175.2</c:v>
                </c:pt>
                <c:pt idx="264">
                  <c:v>179.2</c:v>
                </c:pt>
                <c:pt idx="265">
                  <c:v>173.2</c:v>
                </c:pt>
                <c:pt idx="266">
                  <c:v>178.8</c:v>
                </c:pt>
                <c:pt idx="267">
                  <c:v>188</c:v>
                </c:pt>
                <c:pt idx="268">
                  <c:v>186.8</c:v>
                </c:pt>
                <c:pt idx="269">
                  <c:v>172.4</c:v>
                </c:pt>
                <c:pt idx="270">
                  <c:v>165.2</c:v>
                </c:pt>
                <c:pt idx="271">
                  <c:v>155.6</c:v>
                </c:pt>
                <c:pt idx="272">
                  <c:v>148.80000000000001</c:v>
                </c:pt>
                <c:pt idx="273">
                  <c:v>145.6</c:v>
                </c:pt>
                <c:pt idx="274">
                  <c:v>136.80000000000001</c:v>
                </c:pt>
                <c:pt idx="275">
                  <c:v>130</c:v>
                </c:pt>
                <c:pt idx="276">
                  <c:v>127.6</c:v>
                </c:pt>
                <c:pt idx="277">
                  <c:v>126.4</c:v>
                </c:pt>
                <c:pt idx="278">
                  <c:v>118.8</c:v>
                </c:pt>
                <c:pt idx="279">
                  <c:v>114.8</c:v>
                </c:pt>
                <c:pt idx="280">
                  <c:v>108.4</c:v>
                </c:pt>
                <c:pt idx="281">
                  <c:v>99.2</c:v>
                </c:pt>
                <c:pt idx="282">
                  <c:v>93.6</c:v>
                </c:pt>
                <c:pt idx="283">
                  <c:v>89.2</c:v>
                </c:pt>
                <c:pt idx="284">
                  <c:v>85.6</c:v>
                </c:pt>
                <c:pt idx="285">
                  <c:v>76</c:v>
                </c:pt>
                <c:pt idx="286">
                  <c:v>67.2</c:v>
                </c:pt>
                <c:pt idx="287">
                  <c:v>59.6</c:v>
                </c:pt>
                <c:pt idx="288">
                  <c:v>52.4</c:v>
                </c:pt>
                <c:pt idx="289">
                  <c:v>46.8</c:v>
                </c:pt>
                <c:pt idx="290">
                  <c:v>41.6</c:v>
                </c:pt>
                <c:pt idx="291">
                  <c:v>38</c:v>
                </c:pt>
                <c:pt idx="292">
                  <c:v>64.8</c:v>
                </c:pt>
                <c:pt idx="293">
                  <c:v>93.6</c:v>
                </c:pt>
                <c:pt idx="294">
                  <c:v>102.8</c:v>
                </c:pt>
                <c:pt idx="295">
                  <c:v>110</c:v>
                </c:pt>
                <c:pt idx="296">
                  <c:v>124</c:v>
                </c:pt>
                <c:pt idx="297">
                  <c:v>147.6</c:v>
                </c:pt>
                <c:pt idx="298">
                  <c:v>168.8</c:v>
                </c:pt>
                <c:pt idx="299">
                  <c:v>164.4</c:v>
                </c:pt>
                <c:pt idx="300">
                  <c:v>168</c:v>
                </c:pt>
                <c:pt idx="301">
                  <c:v>176.8</c:v>
                </c:pt>
                <c:pt idx="302">
                  <c:v>194.8</c:v>
                </c:pt>
                <c:pt idx="303">
                  <c:v>192.4</c:v>
                </c:pt>
                <c:pt idx="304">
                  <c:v>200.4</c:v>
                </c:pt>
                <c:pt idx="305">
                  <c:v>210.8</c:v>
                </c:pt>
                <c:pt idx="306">
                  <c:v>206</c:v>
                </c:pt>
                <c:pt idx="307">
                  <c:v>205.6</c:v>
                </c:pt>
                <c:pt idx="308">
                  <c:v>214.8</c:v>
                </c:pt>
                <c:pt idx="309">
                  <c:v>220.4</c:v>
                </c:pt>
                <c:pt idx="310">
                  <c:v>243.2</c:v>
                </c:pt>
                <c:pt idx="311">
                  <c:v>224</c:v>
                </c:pt>
                <c:pt idx="312">
                  <c:v>231.2</c:v>
                </c:pt>
                <c:pt idx="313">
                  <c:v>243.2</c:v>
                </c:pt>
                <c:pt idx="314">
                  <c:v>230.4</c:v>
                </c:pt>
                <c:pt idx="315">
                  <c:v>240</c:v>
                </c:pt>
                <c:pt idx="316">
                  <c:v>251.2</c:v>
                </c:pt>
                <c:pt idx="317">
                  <c:v>256</c:v>
                </c:pt>
                <c:pt idx="318">
                  <c:v>252.4</c:v>
                </c:pt>
                <c:pt idx="319">
                  <c:v>246</c:v>
                </c:pt>
                <c:pt idx="320">
                  <c:v>256.39999999999998</c:v>
                </c:pt>
                <c:pt idx="321">
                  <c:v>260</c:v>
                </c:pt>
                <c:pt idx="322">
                  <c:v>0</c:v>
                </c:pt>
                <c:pt idx="323">
                  <c:v>260</c:v>
                </c:pt>
                <c:pt idx="324">
                  <c:v>0</c:v>
                </c:pt>
                <c:pt idx="325">
                  <c:v>260</c:v>
                </c:pt>
                <c:pt idx="326">
                  <c:v>247.6</c:v>
                </c:pt>
                <c:pt idx="327">
                  <c:v>263.2</c:v>
                </c:pt>
                <c:pt idx="328">
                  <c:v>270</c:v>
                </c:pt>
                <c:pt idx="329">
                  <c:v>266</c:v>
                </c:pt>
                <c:pt idx="330">
                  <c:v>264.39999999999998</c:v>
                </c:pt>
                <c:pt idx="331">
                  <c:v>256</c:v>
                </c:pt>
                <c:pt idx="332">
                  <c:v>253.2</c:v>
                </c:pt>
                <c:pt idx="333">
                  <c:v>252.4</c:v>
                </c:pt>
                <c:pt idx="334">
                  <c:v>266</c:v>
                </c:pt>
                <c:pt idx="335">
                  <c:v>280</c:v>
                </c:pt>
                <c:pt idx="336">
                  <c:v>272</c:v>
                </c:pt>
                <c:pt idx="337">
                  <c:v>274.39999999999998</c:v>
                </c:pt>
                <c:pt idx="338">
                  <c:v>273.60000000000002</c:v>
                </c:pt>
                <c:pt idx="339">
                  <c:v>278</c:v>
                </c:pt>
                <c:pt idx="340">
                  <c:v>274</c:v>
                </c:pt>
                <c:pt idx="341">
                  <c:v>287.60000000000002</c:v>
                </c:pt>
                <c:pt idx="342">
                  <c:v>269.2</c:v>
                </c:pt>
                <c:pt idx="343">
                  <c:v>263.60000000000002</c:v>
                </c:pt>
                <c:pt idx="344">
                  <c:v>256.39999999999998</c:v>
                </c:pt>
                <c:pt idx="345">
                  <c:v>253.2</c:v>
                </c:pt>
                <c:pt idx="346">
                  <c:v>246.4</c:v>
                </c:pt>
                <c:pt idx="347">
                  <c:v>238.8</c:v>
                </c:pt>
                <c:pt idx="348">
                  <c:v>233.2</c:v>
                </c:pt>
                <c:pt idx="349">
                  <c:v>232.4</c:v>
                </c:pt>
                <c:pt idx="350">
                  <c:v>228.4</c:v>
                </c:pt>
                <c:pt idx="351">
                  <c:v>225.2</c:v>
                </c:pt>
                <c:pt idx="352">
                  <c:v>224</c:v>
                </c:pt>
                <c:pt idx="353">
                  <c:v>225.2</c:v>
                </c:pt>
                <c:pt idx="354">
                  <c:v>222</c:v>
                </c:pt>
                <c:pt idx="355">
                  <c:v>218.8</c:v>
                </c:pt>
                <c:pt idx="356">
                  <c:v>217.6</c:v>
                </c:pt>
                <c:pt idx="357">
                  <c:v>219.6</c:v>
                </c:pt>
                <c:pt idx="358">
                  <c:v>216.8</c:v>
                </c:pt>
                <c:pt idx="359">
                  <c:v>214</c:v>
                </c:pt>
                <c:pt idx="360">
                  <c:v>215.6</c:v>
                </c:pt>
                <c:pt idx="361">
                  <c:v>218</c:v>
                </c:pt>
                <c:pt idx="362">
                  <c:v>214.4</c:v>
                </c:pt>
                <c:pt idx="363">
                  <c:v>210</c:v>
                </c:pt>
                <c:pt idx="364">
                  <c:v>210.8</c:v>
                </c:pt>
                <c:pt idx="365">
                  <c:v>208</c:v>
                </c:pt>
                <c:pt idx="366">
                  <c:v>204.8</c:v>
                </c:pt>
                <c:pt idx="367">
                  <c:v>202.8</c:v>
                </c:pt>
                <c:pt idx="368">
                  <c:v>205.6</c:v>
                </c:pt>
                <c:pt idx="369">
                  <c:v>205.2</c:v>
                </c:pt>
                <c:pt idx="370">
                  <c:v>203.6</c:v>
                </c:pt>
                <c:pt idx="371">
                  <c:v>204</c:v>
                </c:pt>
                <c:pt idx="372">
                  <c:v>207.6</c:v>
                </c:pt>
                <c:pt idx="373">
                  <c:v>206.8</c:v>
                </c:pt>
                <c:pt idx="374">
                  <c:v>205.6</c:v>
                </c:pt>
                <c:pt idx="375">
                  <c:v>204.4</c:v>
                </c:pt>
                <c:pt idx="376">
                  <c:v>208.4</c:v>
                </c:pt>
                <c:pt idx="377">
                  <c:v>206.4</c:v>
                </c:pt>
                <c:pt idx="378">
                  <c:v>204.4</c:v>
                </c:pt>
                <c:pt idx="379">
                  <c:v>204</c:v>
                </c:pt>
                <c:pt idx="380">
                  <c:v>207.2</c:v>
                </c:pt>
                <c:pt idx="381">
                  <c:v>205.2</c:v>
                </c:pt>
                <c:pt idx="382">
                  <c:v>201.2</c:v>
                </c:pt>
                <c:pt idx="383">
                  <c:v>203.6</c:v>
                </c:pt>
                <c:pt idx="384">
                  <c:v>203.2</c:v>
                </c:pt>
                <c:pt idx="385">
                  <c:v>202.4</c:v>
                </c:pt>
                <c:pt idx="386">
                  <c:v>201.6</c:v>
                </c:pt>
                <c:pt idx="387">
                  <c:v>204.8</c:v>
                </c:pt>
                <c:pt idx="388">
                  <c:v>205.2</c:v>
                </c:pt>
                <c:pt idx="389">
                  <c:v>204</c:v>
                </c:pt>
                <c:pt idx="390">
                  <c:v>203.6</c:v>
                </c:pt>
                <c:pt idx="391">
                  <c:v>206.8</c:v>
                </c:pt>
                <c:pt idx="392">
                  <c:v>206.8</c:v>
                </c:pt>
                <c:pt idx="393">
                  <c:v>203.6</c:v>
                </c:pt>
                <c:pt idx="394">
                  <c:v>200.4</c:v>
                </c:pt>
                <c:pt idx="395">
                  <c:v>204.4</c:v>
                </c:pt>
                <c:pt idx="396">
                  <c:v>204</c:v>
                </c:pt>
                <c:pt idx="397">
                  <c:v>204</c:v>
                </c:pt>
                <c:pt idx="398">
                  <c:v>203.6</c:v>
                </c:pt>
                <c:pt idx="399">
                  <c:v>205.2</c:v>
                </c:pt>
                <c:pt idx="400">
                  <c:v>202</c:v>
                </c:pt>
                <c:pt idx="401">
                  <c:v>199.6</c:v>
                </c:pt>
                <c:pt idx="402">
                  <c:v>200</c:v>
                </c:pt>
                <c:pt idx="403">
                  <c:v>204</c:v>
                </c:pt>
                <c:pt idx="404">
                  <c:v>203.2</c:v>
                </c:pt>
                <c:pt idx="405">
                  <c:v>202</c:v>
                </c:pt>
                <c:pt idx="406">
                  <c:v>203.2</c:v>
                </c:pt>
                <c:pt idx="407">
                  <c:v>206</c:v>
                </c:pt>
                <c:pt idx="408">
                  <c:v>203.6</c:v>
                </c:pt>
                <c:pt idx="409">
                  <c:v>200</c:v>
                </c:pt>
                <c:pt idx="410">
                  <c:v>201.2</c:v>
                </c:pt>
                <c:pt idx="411">
                  <c:v>200.4</c:v>
                </c:pt>
                <c:pt idx="412">
                  <c:v>198.8</c:v>
                </c:pt>
                <c:pt idx="413">
                  <c:v>196.8</c:v>
                </c:pt>
                <c:pt idx="414">
                  <c:v>199.6</c:v>
                </c:pt>
                <c:pt idx="415">
                  <c:v>196.8</c:v>
                </c:pt>
                <c:pt idx="416">
                  <c:v>194.8</c:v>
                </c:pt>
                <c:pt idx="417">
                  <c:v>193.2</c:v>
                </c:pt>
                <c:pt idx="418">
                  <c:v>199.2</c:v>
                </c:pt>
                <c:pt idx="419">
                  <c:v>200</c:v>
                </c:pt>
                <c:pt idx="420">
                  <c:v>197.6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3-4A09-99C0-B9A172A81B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лапа!$C$1:$C$421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3-4A09-99C0-B9A172A8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714240"/>
        <c:axId val="1068736288"/>
      </c:lineChart>
      <c:catAx>
        <c:axId val="106871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36288"/>
        <c:crosses val="autoZero"/>
        <c:auto val="1"/>
        <c:lblAlgn val="ctr"/>
        <c:lblOffset val="100"/>
        <c:noMultiLvlLbl val="0"/>
      </c:catAx>
      <c:valAx>
        <c:axId val="10687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1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лапа!$D$1:$D$377</c:f>
              <c:numCache>
                <c:formatCode>General</c:formatCode>
                <c:ptCount val="377"/>
                <c:pt idx="0">
                  <c:v>27.6</c:v>
                </c:pt>
                <c:pt idx="1">
                  <c:v>24.8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16.399999999999999</c:v>
                </c:pt>
                <c:pt idx="6">
                  <c:v>14.8</c:v>
                </c:pt>
                <c:pt idx="7">
                  <c:v>13.6</c:v>
                </c:pt>
                <c:pt idx="8">
                  <c:v>12.4</c:v>
                </c:pt>
                <c:pt idx="9">
                  <c:v>11.2</c:v>
                </c:pt>
                <c:pt idx="10">
                  <c:v>10.4</c:v>
                </c:pt>
                <c:pt idx="11">
                  <c:v>9.6</c:v>
                </c:pt>
                <c:pt idx="12">
                  <c:v>8.8000000000000007</c:v>
                </c:pt>
                <c:pt idx="13">
                  <c:v>8.4</c:v>
                </c:pt>
                <c:pt idx="14">
                  <c:v>7.6</c:v>
                </c:pt>
                <c:pt idx="15">
                  <c:v>7.2</c:v>
                </c:pt>
                <c:pt idx="16">
                  <c:v>6.8</c:v>
                </c:pt>
                <c:pt idx="17">
                  <c:v>6.4</c:v>
                </c:pt>
                <c:pt idx="18">
                  <c:v>6.4</c:v>
                </c:pt>
                <c:pt idx="19">
                  <c:v>6</c:v>
                </c:pt>
                <c:pt idx="20">
                  <c:v>5.6</c:v>
                </c:pt>
                <c:pt idx="21">
                  <c:v>5.6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4.8</c:v>
                </c:pt>
                <c:pt idx="26">
                  <c:v>4.8</c:v>
                </c:pt>
                <c:pt idx="27">
                  <c:v>21.6</c:v>
                </c:pt>
                <c:pt idx="28">
                  <c:v>23.2</c:v>
                </c:pt>
                <c:pt idx="29">
                  <c:v>33.6</c:v>
                </c:pt>
                <c:pt idx="30">
                  <c:v>42</c:v>
                </c:pt>
                <c:pt idx="31">
                  <c:v>48.4</c:v>
                </c:pt>
                <c:pt idx="32">
                  <c:v>55.2</c:v>
                </c:pt>
                <c:pt idx="33">
                  <c:v>53.2</c:v>
                </c:pt>
                <c:pt idx="34">
                  <c:v>50</c:v>
                </c:pt>
                <c:pt idx="35">
                  <c:v>60</c:v>
                </c:pt>
                <c:pt idx="36">
                  <c:v>60.4</c:v>
                </c:pt>
                <c:pt idx="37">
                  <c:v>54.4</c:v>
                </c:pt>
                <c:pt idx="38">
                  <c:v>59.2</c:v>
                </c:pt>
                <c:pt idx="39">
                  <c:v>68.8</c:v>
                </c:pt>
                <c:pt idx="40">
                  <c:v>68.400000000000006</c:v>
                </c:pt>
                <c:pt idx="41">
                  <c:v>69.599999999999994</c:v>
                </c:pt>
                <c:pt idx="42">
                  <c:v>73.599999999999994</c:v>
                </c:pt>
                <c:pt idx="43">
                  <c:v>74.400000000000006</c:v>
                </c:pt>
                <c:pt idx="44">
                  <c:v>67.2</c:v>
                </c:pt>
                <c:pt idx="45">
                  <c:v>62.4</c:v>
                </c:pt>
                <c:pt idx="46">
                  <c:v>64.8</c:v>
                </c:pt>
                <c:pt idx="47">
                  <c:v>64.400000000000006</c:v>
                </c:pt>
                <c:pt idx="48">
                  <c:v>65.2</c:v>
                </c:pt>
                <c:pt idx="49">
                  <c:v>61.6</c:v>
                </c:pt>
                <c:pt idx="50">
                  <c:v>68.8</c:v>
                </c:pt>
                <c:pt idx="51">
                  <c:v>72.400000000000006</c:v>
                </c:pt>
                <c:pt idx="52">
                  <c:v>64</c:v>
                </c:pt>
                <c:pt idx="53">
                  <c:v>62</c:v>
                </c:pt>
                <c:pt idx="54">
                  <c:v>63.2</c:v>
                </c:pt>
                <c:pt idx="55">
                  <c:v>67.599999999999994</c:v>
                </c:pt>
                <c:pt idx="56">
                  <c:v>76.400000000000006</c:v>
                </c:pt>
                <c:pt idx="57">
                  <c:v>75.2</c:v>
                </c:pt>
                <c:pt idx="58">
                  <c:v>93.2</c:v>
                </c:pt>
                <c:pt idx="59">
                  <c:v>86.4</c:v>
                </c:pt>
                <c:pt idx="60">
                  <c:v>83.2</c:v>
                </c:pt>
                <c:pt idx="61">
                  <c:v>82</c:v>
                </c:pt>
                <c:pt idx="62">
                  <c:v>94.8</c:v>
                </c:pt>
                <c:pt idx="63">
                  <c:v>86</c:v>
                </c:pt>
                <c:pt idx="64">
                  <c:v>76.8</c:v>
                </c:pt>
                <c:pt idx="65">
                  <c:v>76.8</c:v>
                </c:pt>
                <c:pt idx="66">
                  <c:v>72.8</c:v>
                </c:pt>
                <c:pt idx="67">
                  <c:v>75.599999999999994</c:v>
                </c:pt>
                <c:pt idx="68">
                  <c:v>71.599999999999994</c:v>
                </c:pt>
                <c:pt idx="69">
                  <c:v>63.6</c:v>
                </c:pt>
                <c:pt idx="70">
                  <c:v>87.2</c:v>
                </c:pt>
                <c:pt idx="71">
                  <c:v>80.8</c:v>
                </c:pt>
                <c:pt idx="72">
                  <c:v>82.8</c:v>
                </c:pt>
                <c:pt idx="73">
                  <c:v>76.400000000000006</c:v>
                </c:pt>
                <c:pt idx="74">
                  <c:v>71.599999999999994</c:v>
                </c:pt>
                <c:pt idx="75">
                  <c:v>74.8</c:v>
                </c:pt>
                <c:pt idx="76">
                  <c:v>74.400000000000006</c:v>
                </c:pt>
                <c:pt idx="77">
                  <c:v>67.2</c:v>
                </c:pt>
                <c:pt idx="78">
                  <c:v>69.2</c:v>
                </c:pt>
                <c:pt idx="79">
                  <c:v>65.599999999999994</c:v>
                </c:pt>
                <c:pt idx="80">
                  <c:v>67.2</c:v>
                </c:pt>
                <c:pt idx="81">
                  <c:v>60.8</c:v>
                </c:pt>
                <c:pt idx="82">
                  <c:v>62.4</c:v>
                </c:pt>
                <c:pt idx="83">
                  <c:v>64</c:v>
                </c:pt>
                <c:pt idx="84">
                  <c:v>68.400000000000006</c:v>
                </c:pt>
                <c:pt idx="85">
                  <c:v>70</c:v>
                </c:pt>
                <c:pt idx="86">
                  <c:v>84</c:v>
                </c:pt>
                <c:pt idx="87">
                  <c:v>79.2</c:v>
                </c:pt>
                <c:pt idx="88">
                  <c:v>75.2</c:v>
                </c:pt>
                <c:pt idx="89">
                  <c:v>81.2</c:v>
                </c:pt>
                <c:pt idx="90">
                  <c:v>87.2</c:v>
                </c:pt>
                <c:pt idx="91">
                  <c:v>92.4</c:v>
                </c:pt>
                <c:pt idx="92">
                  <c:v>83.6</c:v>
                </c:pt>
                <c:pt idx="93">
                  <c:v>76</c:v>
                </c:pt>
                <c:pt idx="94">
                  <c:v>67.2</c:v>
                </c:pt>
                <c:pt idx="95">
                  <c:v>59.2</c:v>
                </c:pt>
                <c:pt idx="96">
                  <c:v>52.8</c:v>
                </c:pt>
                <c:pt idx="97">
                  <c:v>0</c:v>
                </c:pt>
                <c:pt idx="98">
                  <c:v>46.8</c:v>
                </c:pt>
                <c:pt idx="99">
                  <c:v>0</c:v>
                </c:pt>
                <c:pt idx="100">
                  <c:v>46.8</c:v>
                </c:pt>
                <c:pt idx="101">
                  <c:v>36.4</c:v>
                </c:pt>
                <c:pt idx="102">
                  <c:v>32.799999999999997</c:v>
                </c:pt>
                <c:pt idx="103">
                  <c:v>29.2</c:v>
                </c:pt>
                <c:pt idx="104">
                  <c:v>26</c:v>
                </c:pt>
                <c:pt idx="105">
                  <c:v>23.2</c:v>
                </c:pt>
                <c:pt idx="106">
                  <c:v>20.8</c:v>
                </c:pt>
                <c:pt idx="107">
                  <c:v>18.8</c:v>
                </c:pt>
                <c:pt idx="108">
                  <c:v>17.2</c:v>
                </c:pt>
                <c:pt idx="109">
                  <c:v>15.6</c:v>
                </c:pt>
                <c:pt idx="110">
                  <c:v>31.6</c:v>
                </c:pt>
                <c:pt idx="111">
                  <c:v>32.4</c:v>
                </c:pt>
                <c:pt idx="112">
                  <c:v>35.200000000000003</c:v>
                </c:pt>
                <c:pt idx="113">
                  <c:v>46.4</c:v>
                </c:pt>
                <c:pt idx="114">
                  <c:v>51.6</c:v>
                </c:pt>
                <c:pt idx="115">
                  <c:v>54.4</c:v>
                </c:pt>
                <c:pt idx="116">
                  <c:v>53.2</c:v>
                </c:pt>
                <c:pt idx="117">
                  <c:v>54</c:v>
                </c:pt>
                <c:pt idx="118">
                  <c:v>64.400000000000006</c:v>
                </c:pt>
                <c:pt idx="119">
                  <c:v>76</c:v>
                </c:pt>
                <c:pt idx="120">
                  <c:v>69.2</c:v>
                </c:pt>
                <c:pt idx="121">
                  <c:v>74</c:v>
                </c:pt>
                <c:pt idx="122">
                  <c:v>68</c:v>
                </c:pt>
                <c:pt idx="123">
                  <c:v>68.400000000000006</c:v>
                </c:pt>
                <c:pt idx="124">
                  <c:v>66</c:v>
                </c:pt>
                <c:pt idx="125">
                  <c:v>66.8</c:v>
                </c:pt>
                <c:pt idx="126">
                  <c:v>68</c:v>
                </c:pt>
                <c:pt idx="127">
                  <c:v>64.400000000000006</c:v>
                </c:pt>
                <c:pt idx="128">
                  <c:v>68.400000000000006</c:v>
                </c:pt>
                <c:pt idx="129">
                  <c:v>68</c:v>
                </c:pt>
                <c:pt idx="130">
                  <c:v>67.599999999999994</c:v>
                </c:pt>
                <c:pt idx="131">
                  <c:v>84.4</c:v>
                </c:pt>
                <c:pt idx="132">
                  <c:v>80</c:v>
                </c:pt>
                <c:pt idx="133">
                  <c:v>78.400000000000006</c:v>
                </c:pt>
                <c:pt idx="134">
                  <c:v>77.2</c:v>
                </c:pt>
                <c:pt idx="135">
                  <c:v>77.2</c:v>
                </c:pt>
                <c:pt idx="136">
                  <c:v>77.599999999999994</c:v>
                </c:pt>
                <c:pt idx="137">
                  <c:v>77.599999999999994</c:v>
                </c:pt>
                <c:pt idx="138">
                  <c:v>77.599999999999994</c:v>
                </c:pt>
                <c:pt idx="139">
                  <c:v>79.599999999999994</c:v>
                </c:pt>
                <c:pt idx="140">
                  <c:v>77.599999999999994</c:v>
                </c:pt>
                <c:pt idx="141">
                  <c:v>83.2</c:v>
                </c:pt>
                <c:pt idx="142">
                  <c:v>83.2</c:v>
                </c:pt>
                <c:pt idx="143">
                  <c:v>91.2</c:v>
                </c:pt>
                <c:pt idx="144">
                  <c:v>90.8</c:v>
                </c:pt>
                <c:pt idx="145">
                  <c:v>84.8</c:v>
                </c:pt>
                <c:pt idx="146">
                  <c:v>80</c:v>
                </c:pt>
                <c:pt idx="147">
                  <c:v>81.2</c:v>
                </c:pt>
                <c:pt idx="148">
                  <c:v>77.599999999999994</c:v>
                </c:pt>
                <c:pt idx="149">
                  <c:v>80</c:v>
                </c:pt>
                <c:pt idx="150">
                  <c:v>76.8</c:v>
                </c:pt>
                <c:pt idx="151">
                  <c:v>75.2</c:v>
                </c:pt>
                <c:pt idx="152">
                  <c:v>78.400000000000006</c:v>
                </c:pt>
                <c:pt idx="153">
                  <c:v>78.8</c:v>
                </c:pt>
                <c:pt idx="154">
                  <c:v>78.400000000000006</c:v>
                </c:pt>
                <c:pt idx="155">
                  <c:v>81.2</c:v>
                </c:pt>
                <c:pt idx="156">
                  <c:v>78</c:v>
                </c:pt>
                <c:pt idx="157">
                  <c:v>72</c:v>
                </c:pt>
                <c:pt idx="158">
                  <c:v>66.400000000000006</c:v>
                </c:pt>
                <c:pt idx="159">
                  <c:v>73.2</c:v>
                </c:pt>
                <c:pt idx="160">
                  <c:v>80</c:v>
                </c:pt>
                <c:pt idx="161">
                  <c:v>75.599999999999994</c:v>
                </c:pt>
                <c:pt idx="162">
                  <c:v>76.400000000000006</c:v>
                </c:pt>
                <c:pt idx="163">
                  <c:v>77.599999999999994</c:v>
                </c:pt>
                <c:pt idx="164">
                  <c:v>84</c:v>
                </c:pt>
                <c:pt idx="165">
                  <c:v>86.4</c:v>
                </c:pt>
                <c:pt idx="166">
                  <c:v>76.400000000000006</c:v>
                </c:pt>
                <c:pt idx="167">
                  <c:v>71.2</c:v>
                </c:pt>
                <c:pt idx="168">
                  <c:v>82</c:v>
                </c:pt>
                <c:pt idx="169">
                  <c:v>85.2</c:v>
                </c:pt>
                <c:pt idx="170">
                  <c:v>84.4</c:v>
                </c:pt>
                <c:pt idx="171">
                  <c:v>86.4</c:v>
                </c:pt>
                <c:pt idx="172">
                  <c:v>87.6</c:v>
                </c:pt>
                <c:pt idx="173">
                  <c:v>90.4</c:v>
                </c:pt>
                <c:pt idx="174">
                  <c:v>84.4</c:v>
                </c:pt>
                <c:pt idx="175">
                  <c:v>81.599999999999994</c:v>
                </c:pt>
                <c:pt idx="176">
                  <c:v>74.8</c:v>
                </c:pt>
                <c:pt idx="177">
                  <c:v>66.400000000000006</c:v>
                </c:pt>
                <c:pt idx="178">
                  <c:v>58.8</c:v>
                </c:pt>
                <c:pt idx="179">
                  <c:v>52</c:v>
                </c:pt>
                <c:pt idx="180">
                  <c:v>46</c:v>
                </c:pt>
                <c:pt idx="181">
                  <c:v>40.799999999999997</c:v>
                </c:pt>
                <c:pt idx="182">
                  <c:v>36.4</c:v>
                </c:pt>
                <c:pt idx="183">
                  <c:v>32.4</c:v>
                </c:pt>
                <c:pt idx="184">
                  <c:v>28.8</c:v>
                </c:pt>
                <c:pt idx="185">
                  <c:v>26</c:v>
                </c:pt>
                <c:pt idx="186">
                  <c:v>23.2</c:v>
                </c:pt>
                <c:pt idx="187">
                  <c:v>20.8</c:v>
                </c:pt>
                <c:pt idx="188">
                  <c:v>18.8</c:v>
                </c:pt>
                <c:pt idx="189">
                  <c:v>17.2</c:v>
                </c:pt>
                <c:pt idx="190">
                  <c:v>15.6</c:v>
                </c:pt>
                <c:pt idx="191">
                  <c:v>14</c:v>
                </c:pt>
                <c:pt idx="192">
                  <c:v>12.8</c:v>
                </c:pt>
                <c:pt idx="193">
                  <c:v>11.6</c:v>
                </c:pt>
                <c:pt idx="194">
                  <c:v>14</c:v>
                </c:pt>
                <c:pt idx="195">
                  <c:v>25.6</c:v>
                </c:pt>
                <c:pt idx="196">
                  <c:v>27.2</c:v>
                </c:pt>
                <c:pt idx="197">
                  <c:v>26.8</c:v>
                </c:pt>
                <c:pt idx="198">
                  <c:v>30.8</c:v>
                </c:pt>
                <c:pt idx="199">
                  <c:v>36.4</c:v>
                </c:pt>
                <c:pt idx="200">
                  <c:v>43.2</c:v>
                </c:pt>
                <c:pt idx="201">
                  <c:v>55.2</c:v>
                </c:pt>
                <c:pt idx="202">
                  <c:v>57.6</c:v>
                </c:pt>
                <c:pt idx="203">
                  <c:v>57.2</c:v>
                </c:pt>
                <c:pt idx="204">
                  <c:v>56.8</c:v>
                </c:pt>
                <c:pt idx="205">
                  <c:v>63.2</c:v>
                </c:pt>
                <c:pt idx="206">
                  <c:v>64</c:v>
                </c:pt>
                <c:pt idx="207">
                  <c:v>70</c:v>
                </c:pt>
                <c:pt idx="208">
                  <c:v>71.2</c:v>
                </c:pt>
                <c:pt idx="209">
                  <c:v>72.400000000000006</c:v>
                </c:pt>
                <c:pt idx="210">
                  <c:v>79.2</c:v>
                </c:pt>
                <c:pt idx="211">
                  <c:v>80.400000000000006</c:v>
                </c:pt>
                <c:pt idx="212">
                  <c:v>74</c:v>
                </c:pt>
                <c:pt idx="213">
                  <c:v>86.8</c:v>
                </c:pt>
                <c:pt idx="214">
                  <c:v>87.2</c:v>
                </c:pt>
                <c:pt idx="215">
                  <c:v>83.6</c:v>
                </c:pt>
                <c:pt idx="216">
                  <c:v>78.8</c:v>
                </c:pt>
                <c:pt idx="217">
                  <c:v>76.400000000000006</c:v>
                </c:pt>
                <c:pt idx="218">
                  <c:v>80.8</c:v>
                </c:pt>
                <c:pt idx="219">
                  <c:v>79.2</c:v>
                </c:pt>
                <c:pt idx="220">
                  <c:v>81.599999999999994</c:v>
                </c:pt>
                <c:pt idx="221">
                  <c:v>86</c:v>
                </c:pt>
                <c:pt idx="222">
                  <c:v>83.2</c:v>
                </c:pt>
                <c:pt idx="223">
                  <c:v>78</c:v>
                </c:pt>
                <c:pt idx="224">
                  <c:v>78.400000000000006</c:v>
                </c:pt>
                <c:pt idx="225">
                  <c:v>80.8</c:v>
                </c:pt>
                <c:pt idx="226">
                  <c:v>84.8</c:v>
                </c:pt>
                <c:pt idx="227">
                  <c:v>86</c:v>
                </c:pt>
                <c:pt idx="228">
                  <c:v>85.6</c:v>
                </c:pt>
                <c:pt idx="229">
                  <c:v>82</c:v>
                </c:pt>
                <c:pt idx="230">
                  <c:v>79.2</c:v>
                </c:pt>
                <c:pt idx="231">
                  <c:v>78.400000000000006</c:v>
                </c:pt>
                <c:pt idx="232">
                  <c:v>82.4</c:v>
                </c:pt>
                <c:pt idx="233">
                  <c:v>84</c:v>
                </c:pt>
                <c:pt idx="234">
                  <c:v>80</c:v>
                </c:pt>
                <c:pt idx="235">
                  <c:v>80.8</c:v>
                </c:pt>
                <c:pt idx="236">
                  <c:v>88.4</c:v>
                </c:pt>
                <c:pt idx="237">
                  <c:v>96</c:v>
                </c:pt>
                <c:pt idx="238">
                  <c:v>94</c:v>
                </c:pt>
                <c:pt idx="239">
                  <c:v>98.8</c:v>
                </c:pt>
                <c:pt idx="240">
                  <c:v>101.2</c:v>
                </c:pt>
                <c:pt idx="241">
                  <c:v>108.4</c:v>
                </c:pt>
                <c:pt idx="242">
                  <c:v>109.2</c:v>
                </c:pt>
                <c:pt idx="243">
                  <c:v>102.4</c:v>
                </c:pt>
                <c:pt idx="244">
                  <c:v>98.4</c:v>
                </c:pt>
                <c:pt idx="245">
                  <c:v>92</c:v>
                </c:pt>
                <c:pt idx="246">
                  <c:v>101.6</c:v>
                </c:pt>
                <c:pt idx="247">
                  <c:v>104.4</c:v>
                </c:pt>
                <c:pt idx="248">
                  <c:v>107.6</c:v>
                </c:pt>
                <c:pt idx="249">
                  <c:v>98.4</c:v>
                </c:pt>
                <c:pt idx="250">
                  <c:v>100</c:v>
                </c:pt>
                <c:pt idx="251">
                  <c:v>100.4</c:v>
                </c:pt>
                <c:pt idx="252">
                  <c:v>89.6</c:v>
                </c:pt>
                <c:pt idx="253">
                  <c:v>88</c:v>
                </c:pt>
                <c:pt idx="254">
                  <c:v>84.8</c:v>
                </c:pt>
                <c:pt idx="255">
                  <c:v>86</c:v>
                </c:pt>
                <c:pt idx="256">
                  <c:v>89.2</c:v>
                </c:pt>
                <c:pt idx="257">
                  <c:v>83.6</c:v>
                </c:pt>
                <c:pt idx="258">
                  <c:v>77.2</c:v>
                </c:pt>
                <c:pt idx="259">
                  <c:v>77.2</c:v>
                </c:pt>
                <c:pt idx="260">
                  <c:v>76.8</c:v>
                </c:pt>
                <c:pt idx="261">
                  <c:v>69.2</c:v>
                </c:pt>
                <c:pt idx="262">
                  <c:v>64.400000000000006</c:v>
                </c:pt>
                <c:pt idx="263">
                  <c:v>56.8</c:v>
                </c:pt>
                <c:pt idx="264">
                  <c:v>50.4</c:v>
                </c:pt>
                <c:pt idx="265">
                  <c:v>44.8</c:v>
                </c:pt>
                <c:pt idx="266">
                  <c:v>40</c:v>
                </c:pt>
                <c:pt idx="267">
                  <c:v>35.200000000000003</c:v>
                </c:pt>
                <c:pt idx="268">
                  <c:v>31.6</c:v>
                </c:pt>
                <c:pt idx="269">
                  <c:v>28.4</c:v>
                </c:pt>
                <c:pt idx="270">
                  <c:v>25.2</c:v>
                </c:pt>
                <c:pt idx="271">
                  <c:v>22.8</c:v>
                </c:pt>
                <c:pt idx="272">
                  <c:v>20.399999999999999</c:v>
                </c:pt>
                <c:pt idx="273">
                  <c:v>18.399999999999999</c:v>
                </c:pt>
                <c:pt idx="274">
                  <c:v>16.8</c:v>
                </c:pt>
                <c:pt idx="275">
                  <c:v>15.2</c:v>
                </c:pt>
                <c:pt idx="276">
                  <c:v>13.6</c:v>
                </c:pt>
                <c:pt idx="277">
                  <c:v>12.4</c:v>
                </c:pt>
                <c:pt idx="278">
                  <c:v>11.6</c:v>
                </c:pt>
                <c:pt idx="279">
                  <c:v>10.4</c:v>
                </c:pt>
                <c:pt idx="280">
                  <c:v>9.6</c:v>
                </c:pt>
                <c:pt idx="281">
                  <c:v>9.1999999999999993</c:v>
                </c:pt>
                <c:pt idx="282">
                  <c:v>15.6</c:v>
                </c:pt>
                <c:pt idx="283">
                  <c:v>32</c:v>
                </c:pt>
                <c:pt idx="284">
                  <c:v>55.6</c:v>
                </c:pt>
                <c:pt idx="285">
                  <c:v>65.2</c:v>
                </c:pt>
                <c:pt idx="286">
                  <c:v>65.599999999999994</c:v>
                </c:pt>
                <c:pt idx="287">
                  <c:v>73.2</c:v>
                </c:pt>
                <c:pt idx="288">
                  <c:v>72.400000000000006</c:v>
                </c:pt>
                <c:pt idx="289">
                  <c:v>85.6</c:v>
                </c:pt>
                <c:pt idx="290">
                  <c:v>85.6</c:v>
                </c:pt>
                <c:pt idx="291">
                  <c:v>86.4</c:v>
                </c:pt>
                <c:pt idx="292">
                  <c:v>90.8</c:v>
                </c:pt>
                <c:pt idx="293">
                  <c:v>96</c:v>
                </c:pt>
                <c:pt idx="294">
                  <c:v>86</c:v>
                </c:pt>
                <c:pt idx="295">
                  <c:v>82.8</c:v>
                </c:pt>
                <c:pt idx="296">
                  <c:v>85.2</c:v>
                </c:pt>
                <c:pt idx="297">
                  <c:v>90</c:v>
                </c:pt>
                <c:pt idx="298">
                  <c:v>94.8</c:v>
                </c:pt>
                <c:pt idx="299">
                  <c:v>98</c:v>
                </c:pt>
                <c:pt idx="300">
                  <c:v>102.8</c:v>
                </c:pt>
                <c:pt idx="301">
                  <c:v>103.2</c:v>
                </c:pt>
                <c:pt idx="302">
                  <c:v>97.2</c:v>
                </c:pt>
                <c:pt idx="303">
                  <c:v>96</c:v>
                </c:pt>
                <c:pt idx="304">
                  <c:v>94</c:v>
                </c:pt>
                <c:pt idx="305">
                  <c:v>95.6</c:v>
                </c:pt>
                <c:pt idx="306">
                  <c:v>88.4</c:v>
                </c:pt>
                <c:pt idx="307">
                  <c:v>81.2</c:v>
                </c:pt>
                <c:pt idx="308">
                  <c:v>82.8</c:v>
                </c:pt>
                <c:pt idx="309">
                  <c:v>84</c:v>
                </c:pt>
                <c:pt idx="310">
                  <c:v>88</c:v>
                </c:pt>
                <c:pt idx="311">
                  <c:v>82</c:v>
                </c:pt>
                <c:pt idx="312">
                  <c:v>82.4</c:v>
                </c:pt>
                <c:pt idx="313">
                  <c:v>76</c:v>
                </c:pt>
                <c:pt idx="314">
                  <c:v>77.599999999999994</c:v>
                </c:pt>
                <c:pt idx="315">
                  <c:v>70</c:v>
                </c:pt>
                <c:pt idx="316">
                  <c:v>71.2</c:v>
                </c:pt>
                <c:pt idx="317">
                  <c:v>68.400000000000006</c:v>
                </c:pt>
                <c:pt idx="318">
                  <c:v>73.2</c:v>
                </c:pt>
                <c:pt idx="319">
                  <c:v>65.2</c:v>
                </c:pt>
                <c:pt idx="320">
                  <c:v>62</c:v>
                </c:pt>
                <c:pt idx="321">
                  <c:v>59.6</c:v>
                </c:pt>
                <c:pt idx="322">
                  <c:v>73.599999999999994</c:v>
                </c:pt>
                <c:pt idx="323">
                  <c:v>80.8</c:v>
                </c:pt>
                <c:pt idx="324">
                  <c:v>77.599999999999994</c:v>
                </c:pt>
                <c:pt idx="325">
                  <c:v>75.2</c:v>
                </c:pt>
                <c:pt idx="326">
                  <c:v>76</c:v>
                </c:pt>
                <c:pt idx="327">
                  <c:v>82</c:v>
                </c:pt>
                <c:pt idx="328">
                  <c:v>76</c:v>
                </c:pt>
                <c:pt idx="329">
                  <c:v>78.400000000000006</c:v>
                </c:pt>
                <c:pt idx="330">
                  <c:v>80.8</c:v>
                </c:pt>
                <c:pt idx="331">
                  <c:v>77.2</c:v>
                </c:pt>
                <c:pt idx="332">
                  <c:v>81.599999999999994</c:v>
                </c:pt>
                <c:pt idx="333">
                  <c:v>72</c:v>
                </c:pt>
                <c:pt idx="334">
                  <c:v>73.2</c:v>
                </c:pt>
                <c:pt idx="335">
                  <c:v>71.599999999999994</c:v>
                </c:pt>
                <c:pt idx="336">
                  <c:v>64.400000000000006</c:v>
                </c:pt>
                <c:pt idx="337">
                  <c:v>57.2</c:v>
                </c:pt>
                <c:pt idx="338">
                  <c:v>50.8</c:v>
                </c:pt>
                <c:pt idx="339">
                  <c:v>59.6</c:v>
                </c:pt>
                <c:pt idx="340">
                  <c:v>55.2</c:v>
                </c:pt>
                <c:pt idx="341">
                  <c:v>58</c:v>
                </c:pt>
                <c:pt idx="342">
                  <c:v>62.8</c:v>
                </c:pt>
                <c:pt idx="343">
                  <c:v>68</c:v>
                </c:pt>
                <c:pt idx="344">
                  <c:v>64.400000000000006</c:v>
                </c:pt>
                <c:pt idx="345">
                  <c:v>70.400000000000006</c:v>
                </c:pt>
                <c:pt idx="346">
                  <c:v>70</c:v>
                </c:pt>
                <c:pt idx="347">
                  <c:v>69.2</c:v>
                </c:pt>
                <c:pt idx="348">
                  <c:v>80.400000000000006</c:v>
                </c:pt>
                <c:pt idx="349">
                  <c:v>77.599999999999994</c:v>
                </c:pt>
                <c:pt idx="350">
                  <c:v>77.2</c:v>
                </c:pt>
                <c:pt idx="351">
                  <c:v>75.599999999999994</c:v>
                </c:pt>
                <c:pt idx="352">
                  <c:v>66.8</c:v>
                </c:pt>
                <c:pt idx="353">
                  <c:v>59.2</c:v>
                </c:pt>
                <c:pt idx="354">
                  <c:v>52.8</c:v>
                </c:pt>
                <c:pt idx="355">
                  <c:v>46.4</c:v>
                </c:pt>
                <c:pt idx="356">
                  <c:v>41.2</c:v>
                </c:pt>
                <c:pt idx="357">
                  <c:v>36.799999999999997</c:v>
                </c:pt>
                <c:pt idx="358">
                  <c:v>32.799999999999997</c:v>
                </c:pt>
                <c:pt idx="359">
                  <c:v>29.2</c:v>
                </c:pt>
                <c:pt idx="360">
                  <c:v>26.4</c:v>
                </c:pt>
                <c:pt idx="361">
                  <c:v>23.6</c:v>
                </c:pt>
                <c:pt idx="362">
                  <c:v>21.2</c:v>
                </c:pt>
                <c:pt idx="363">
                  <c:v>19.2</c:v>
                </c:pt>
                <c:pt idx="364">
                  <c:v>17.2</c:v>
                </c:pt>
                <c:pt idx="365">
                  <c:v>15.6</c:v>
                </c:pt>
                <c:pt idx="366">
                  <c:v>14</c:v>
                </c:pt>
                <c:pt idx="367">
                  <c:v>12.8</c:v>
                </c:pt>
                <c:pt idx="368">
                  <c:v>12</c:v>
                </c:pt>
                <c:pt idx="369">
                  <c:v>10.8</c:v>
                </c:pt>
                <c:pt idx="370">
                  <c:v>10</c:v>
                </c:pt>
                <c:pt idx="371">
                  <c:v>9.1999999999999993</c:v>
                </c:pt>
                <c:pt idx="372">
                  <c:v>8.8000000000000007</c:v>
                </c:pt>
                <c:pt idx="373">
                  <c:v>8</c:v>
                </c:pt>
                <c:pt idx="374">
                  <c:v>7.6</c:v>
                </c:pt>
                <c:pt idx="375">
                  <c:v>7.2</c:v>
                </c:pt>
                <c:pt idx="37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0-4463-BD50-06D356A7BC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лапа!$E$1:$E$377</c:f>
              <c:numCache>
                <c:formatCode>General</c:formatCode>
                <c:ptCount val="377"/>
                <c:pt idx="0">
                  <c:v>156.4</c:v>
                </c:pt>
                <c:pt idx="1">
                  <c:v>151.19999999999999</c:v>
                </c:pt>
                <c:pt idx="2">
                  <c:v>146</c:v>
                </c:pt>
                <c:pt idx="3">
                  <c:v>144</c:v>
                </c:pt>
                <c:pt idx="4">
                  <c:v>139.6</c:v>
                </c:pt>
                <c:pt idx="5">
                  <c:v>134.80000000000001</c:v>
                </c:pt>
                <c:pt idx="6">
                  <c:v>131.19999999999999</c:v>
                </c:pt>
                <c:pt idx="7">
                  <c:v>130.4</c:v>
                </c:pt>
                <c:pt idx="8">
                  <c:v>127.2</c:v>
                </c:pt>
                <c:pt idx="9">
                  <c:v>126</c:v>
                </c:pt>
                <c:pt idx="10">
                  <c:v>125.2</c:v>
                </c:pt>
                <c:pt idx="11">
                  <c:v>124.8</c:v>
                </c:pt>
                <c:pt idx="12">
                  <c:v>124.4</c:v>
                </c:pt>
                <c:pt idx="13">
                  <c:v>122.8</c:v>
                </c:pt>
                <c:pt idx="14">
                  <c:v>121.2</c:v>
                </c:pt>
                <c:pt idx="15">
                  <c:v>122.4</c:v>
                </c:pt>
                <c:pt idx="16">
                  <c:v>120.4</c:v>
                </c:pt>
                <c:pt idx="17">
                  <c:v>118.4</c:v>
                </c:pt>
                <c:pt idx="18">
                  <c:v>116.4</c:v>
                </c:pt>
                <c:pt idx="19">
                  <c:v>117.2</c:v>
                </c:pt>
                <c:pt idx="20">
                  <c:v>115.6</c:v>
                </c:pt>
                <c:pt idx="21">
                  <c:v>116</c:v>
                </c:pt>
                <c:pt idx="22">
                  <c:v>116</c:v>
                </c:pt>
                <c:pt idx="23">
                  <c:v>117.2</c:v>
                </c:pt>
                <c:pt idx="24">
                  <c:v>117.6</c:v>
                </c:pt>
                <c:pt idx="25">
                  <c:v>117.2</c:v>
                </c:pt>
                <c:pt idx="26">
                  <c:v>118.8</c:v>
                </c:pt>
                <c:pt idx="27">
                  <c:v>109.6</c:v>
                </c:pt>
                <c:pt idx="28">
                  <c:v>102.8</c:v>
                </c:pt>
                <c:pt idx="29">
                  <c:v>113.2</c:v>
                </c:pt>
                <c:pt idx="30">
                  <c:v>125.2</c:v>
                </c:pt>
                <c:pt idx="31">
                  <c:v>124</c:v>
                </c:pt>
                <c:pt idx="32">
                  <c:v>131.6</c:v>
                </c:pt>
                <c:pt idx="33">
                  <c:v>133.19999999999999</c:v>
                </c:pt>
                <c:pt idx="34">
                  <c:v>146</c:v>
                </c:pt>
                <c:pt idx="35">
                  <c:v>138</c:v>
                </c:pt>
                <c:pt idx="36">
                  <c:v>137.6</c:v>
                </c:pt>
                <c:pt idx="37">
                  <c:v>140.4</c:v>
                </c:pt>
                <c:pt idx="38">
                  <c:v>151.6</c:v>
                </c:pt>
                <c:pt idx="39">
                  <c:v>148.80000000000001</c:v>
                </c:pt>
                <c:pt idx="40">
                  <c:v>150.80000000000001</c:v>
                </c:pt>
                <c:pt idx="41">
                  <c:v>151.6</c:v>
                </c:pt>
                <c:pt idx="42">
                  <c:v>152</c:v>
                </c:pt>
                <c:pt idx="43">
                  <c:v>144</c:v>
                </c:pt>
                <c:pt idx="44">
                  <c:v>150</c:v>
                </c:pt>
                <c:pt idx="45">
                  <c:v>152.80000000000001</c:v>
                </c:pt>
                <c:pt idx="46">
                  <c:v>162</c:v>
                </c:pt>
                <c:pt idx="47">
                  <c:v>159.6</c:v>
                </c:pt>
                <c:pt idx="48">
                  <c:v>162</c:v>
                </c:pt>
                <c:pt idx="49">
                  <c:v>157.6</c:v>
                </c:pt>
                <c:pt idx="50">
                  <c:v>164</c:v>
                </c:pt>
                <c:pt idx="51">
                  <c:v>156</c:v>
                </c:pt>
                <c:pt idx="52">
                  <c:v>153.19999999999999</c:v>
                </c:pt>
                <c:pt idx="53">
                  <c:v>164.4</c:v>
                </c:pt>
                <c:pt idx="54">
                  <c:v>158</c:v>
                </c:pt>
                <c:pt idx="55">
                  <c:v>156.4</c:v>
                </c:pt>
                <c:pt idx="56">
                  <c:v>164.4</c:v>
                </c:pt>
                <c:pt idx="57">
                  <c:v>162.4</c:v>
                </c:pt>
                <c:pt idx="58">
                  <c:v>170</c:v>
                </c:pt>
                <c:pt idx="59">
                  <c:v>172.4</c:v>
                </c:pt>
                <c:pt idx="60">
                  <c:v>163.6</c:v>
                </c:pt>
                <c:pt idx="61">
                  <c:v>170.4</c:v>
                </c:pt>
                <c:pt idx="62">
                  <c:v>155.19999999999999</c:v>
                </c:pt>
                <c:pt idx="63">
                  <c:v>157.6</c:v>
                </c:pt>
                <c:pt idx="64">
                  <c:v>148.80000000000001</c:v>
                </c:pt>
                <c:pt idx="65">
                  <c:v>155.6</c:v>
                </c:pt>
                <c:pt idx="66">
                  <c:v>162.80000000000001</c:v>
                </c:pt>
                <c:pt idx="67">
                  <c:v>160.80000000000001</c:v>
                </c:pt>
                <c:pt idx="68">
                  <c:v>151.19999999999999</c:v>
                </c:pt>
                <c:pt idx="69">
                  <c:v>154</c:v>
                </c:pt>
                <c:pt idx="70">
                  <c:v>153.6</c:v>
                </c:pt>
                <c:pt idx="71">
                  <c:v>150.80000000000001</c:v>
                </c:pt>
                <c:pt idx="72">
                  <c:v>151.6</c:v>
                </c:pt>
                <c:pt idx="73">
                  <c:v>144.80000000000001</c:v>
                </c:pt>
                <c:pt idx="74">
                  <c:v>152</c:v>
                </c:pt>
                <c:pt idx="75">
                  <c:v>156</c:v>
                </c:pt>
                <c:pt idx="76">
                  <c:v>150.4</c:v>
                </c:pt>
                <c:pt idx="77">
                  <c:v>155.6</c:v>
                </c:pt>
                <c:pt idx="78">
                  <c:v>150.4</c:v>
                </c:pt>
                <c:pt idx="79">
                  <c:v>150.80000000000001</c:v>
                </c:pt>
                <c:pt idx="80">
                  <c:v>153.19999999999999</c:v>
                </c:pt>
                <c:pt idx="81">
                  <c:v>146</c:v>
                </c:pt>
                <c:pt idx="82">
                  <c:v>149.19999999999999</c:v>
                </c:pt>
                <c:pt idx="83">
                  <c:v>162</c:v>
                </c:pt>
                <c:pt idx="84">
                  <c:v>156</c:v>
                </c:pt>
                <c:pt idx="85">
                  <c:v>159.6</c:v>
                </c:pt>
                <c:pt idx="86">
                  <c:v>157.6</c:v>
                </c:pt>
                <c:pt idx="87">
                  <c:v>148.4</c:v>
                </c:pt>
                <c:pt idx="88">
                  <c:v>156.4</c:v>
                </c:pt>
                <c:pt idx="89">
                  <c:v>154.80000000000001</c:v>
                </c:pt>
                <c:pt idx="90">
                  <c:v>156</c:v>
                </c:pt>
                <c:pt idx="91">
                  <c:v>168.4</c:v>
                </c:pt>
                <c:pt idx="92">
                  <c:v>164.4</c:v>
                </c:pt>
                <c:pt idx="93">
                  <c:v>154.4</c:v>
                </c:pt>
                <c:pt idx="94">
                  <c:v>145.19999999999999</c:v>
                </c:pt>
                <c:pt idx="95">
                  <c:v>136.80000000000001</c:v>
                </c:pt>
                <c:pt idx="96">
                  <c:v>135.19999999999999</c:v>
                </c:pt>
                <c:pt idx="97">
                  <c:v>0</c:v>
                </c:pt>
                <c:pt idx="98">
                  <c:v>125.2</c:v>
                </c:pt>
                <c:pt idx="99">
                  <c:v>0</c:v>
                </c:pt>
                <c:pt idx="100">
                  <c:v>125.2</c:v>
                </c:pt>
                <c:pt idx="101">
                  <c:v>112.8</c:v>
                </c:pt>
                <c:pt idx="102">
                  <c:v>104.8</c:v>
                </c:pt>
                <c:pt idx="103">
                  <c:v>98.8</c:v>
                </c:pt>
                <c:pt idx="104">
                  <c:v>87.2</c:v>
                </c:pt>
                <c:pt idx="105">
                  <c:v>77.2</c:v>
                </c:pt>
                <c:pt idx="106">
                  <c:v>68</c:v>
                </c:pt>
                <c:pt idx="107">
                  <c:v>60.4</c:v>
                </c:pt>
                <c:pt idx="108">
                  <c:v>55.2</c:v>
                </c:pt>
                <c:pt idx="109">
                  <c:v>64</c:v>
                </c:pt>
                <c:pt idx="110">
                  <c:v>66.400000000000006</c:v>
                </c:pt>
                <c:pt idx="111">
                  <c:v>74.8</c:v>
                </c:pt>
                <c:pt idx="112">
                  <c:v>105.6</c:v>
                </c:pt>
                <c:pt idx="113">
                  <c:v>111.6</c:v>
                </c:pt>
                <c:pt idx="114">
                  <c:v>125.2</c:v>
                </c:pt>
                <c:pt idx="115">
                  <c:v>131.19999999999999</c:v>
                </c:pt>
                <c:pt idx="116">
                  <c:v>146</c:v>
                </c:pt>
                <c:pt idx="117">
                  <c:v>153.6</c:v>
                </c:pt>
                <c:pt idx="118">
                  <c:v>156.80000000000001</c:v>
                </c:pt>
                <c:pt idx="119">
                  <c:v>159.19999999999999</c:v>
                </c:pt>
                <c:pt idx="120">
                  <c:v>186.4</c:v>
                </c:pt>
                <c:pt idx="121">
                  <c:v>181.6</c:v>
                </c:pt>
                <c:pt idx="122">
                  <c:v>182.4</c:v>
                </c:pt>
                <c:pt idx="123">
                  <c:v>186</c:v>
                </c:pt>
                <c:pt idx="124">
                  <c:v>199.2</c:v>
                </c:pt>
                <c:pt idx="125">
                  <c:v>202.8</c:v>
                </c:pt>
                <c:pt idx="126">
                  <c:v>200</c:v>
                </c:pt>
                <c:pt idx="127">
                  <c:v>196.4</c:v>
                </c:pt>
                <c:pt idx="128">
                  <c:v>206.4</c:v>
                </c:pt>
                <c:pt idx="129">
                  <c:v>214.8</c:v>
                </c:pt>
                <c:pt idx="130">
                  <c:v>205.6</c:v>
                </c:pt>
                <c:pt idx="131">
                  <c:v>210.8</c:v>
                </c:pt>
                <c:pt idx="132">
                  <c:v>214</c:v>
                </c:pt>
                <c:pt idx="133">
                  <c:v>222.8</c:v>
                </c:pt>
                <c:pt idx="134">
                  <c:v>215.6</c:v>
                </c:pt>
                <c:pt idx="135">
                  <c:v>234.4</c:v>
                </c:pt>
                <c:pt idx="136">
                  <c:v>218.8</c:v>
                </c:pt>
                <c:pt idx="137">
                  <c:v>212.8</c:v>
                </c:pt>
                <c:pt idx="138">
                  <c:v>222</c:v>
                </c:pt>
                <c:pt idx="139">
                  <c:v>224.8</c:v>
                </c:pt>
                <c:pt idx="140">
                  <c:v>222.4</c:v>
                </c:pt>
                <c:pt idx="141">
                  <c:v>218.8</c:v>
                </c:pt>
                <c:pt idx="142">
                  <c:v>234.4</c:v>
                </c:pt>
                <c:pt idx="143">
                  <c:v>245.6</c:v>
                </c:pt>
                <c:pt idx="144">
                  <c:v>256</c:v>
                </c:pt>
                <c:pt idx="145">
                  <c:v>249.2</c:v>
                </c:pt>
                <c:pt idx="146">
                  <c:v>239.6</c:v>
                </c:pt>
                <c:pt idx="147">
                  <c:v>252</c:v>
                </c:pt>
                <c:pt idx="148">
                  <c:v>252.4</c:v>
                </c:pt>
                <c:pt idx="149">
                  <c:v>242.4</c:v>
                </c:pt>
                <c:pt idx="150">
                  <c:v>252.4</c:v>
                </c:pt>
                <c:pt idx="151">
                  <c:v>243.2</c:v>
                </c:pt>
                <c:pt idx="152">
                  <c:v>236</c:v>
                </c:pt>
                <c:pt idx="153">
                  <c:v>237.2</c:v>
                </c:pt>
                <c:pt idx="154">
                  <c:v>256</c:v>
                </c:pt>
                <c:pt idx="155">
                  <c:v>257.60000000000002</c:v>
                </c:pt>
                <c:pt idx="156">
                  <c:v>248.8</c:v>
                </c:pt>
                <c:pt idx="157">
                  <c:v>246.8</c:v>
                </c:pt>
                <c:pt idx="158">
                  <c:v>241.2</c:v>
                </c:pt>
                <c:pt idx="159">
                  <c:v>246.8</c:v>
                </c:pt>
                <c:pt idx="160">
                  <c:v>239.6</c:v>
                </c:pt>
                <c:pt idx="161">
                  <c:v>238.8</c:v>
                </c:pt>
                <c:pt idx="162">
                  <c:v>246.8</c:v>
                </c:pt>
                <c:pt idx="163">
                  <c:v>254</c:v>
                </c:pt>
                <c:pt idx="164">
                  <c:v>242.4</c:v>
                </c:pt>
                <c:pt idx="165">
                  <c:v>242.8</c:v>
                </c:pt>
                <c:pt idx="166">
                  <c:v>246.4</c:v>
                </c:pt>
                <c:pt idx="167">
                  <c:v>236.4</c:v>
                </c:pt>
                <c:pt idx="168">
                  <c:v>239.2</c:v>
                </c:pt>
                <c:pt idx="169">
                  <c:v>260.39999999999998</c:v>
                </c:pt>
                <c:pt idx="170">
                  <c:v>254.8</c:v>
                </c:pt>
                <c:pt idx="171">
                  <c:v>246</c:v>
                </c:pt>
                <c:pt idx="172">
                  <c:v>244.4</c:v>
                </c:pt>
                <c:pt idx="173">
                  <c:v>240.4</c:v>
                </c:pt>
                <c:pt idx="174">
                  <c:v>233.2</c:v>
                </c:pt>
                <c:pt idx="175">
                  <c:v>226.4</c:v>
                </c:pt>
                <c:pt idx="176">
                  <c:v>226.4</c:v>
                </c:pt>
                <c:pt idx="177">
                  <c:v>221.2</c:v>
                </c:pt>
                <c:pt idx="178">
                  <c:v>214.4</c:v>
                </c:pt>
                <c:pt idx="179">
                  <c:v>210.8</c:v>
                </c:pt>
                <c:pt idx="180">
                  <c:v>209.2</c:v>
                </c:pt>
                <c:pt idx="181">
                  <c:v>203.2</c:v>
                </c:pt>
                <c:pt idx="182">
                  <c:v>192.8</c:v>
                </c:pt>
                <c:pt idx="183">
                  <c:v>184.4</c:v>
                </c:pt>
                <c:pt idx="184">
                  <c:v>175.2</c:v>
                </c:pt>
                <c:pt idx="185">
                  <c:v>166.4</c:v>
                </c:pt>
                <c:pt idx="186">
                  <c:v>158.80000000000001</c:v>
                </c:pt>
                <c:pt idx="187">
                  <c:v>155.19999999999999</c:v>
                </c:pt>
                <c:pt idx="188">
                  <c:v>149.6</c:v>
                </c:pt>
                <c:pt idx="189">
                  <c:v>145.6</c:v>
                </c:pt>
                <c:pt idx="190">
                  <c:v>141.6</c:v>
                </c:pt>
                <c:pt idx="191">
                  <c:v>138.80000000000001</c:v>
                </c:pt>
                <c:pt idx="192">
                  <c:v>136</c:v>
                </c:pt>
                <c:pt idx="193">
                  <c:v>132</c:v>
                </c:pt>
                <c:pt idx="194">
                  <c:v>131.6</c:v>
                </c:pt>
                <c:pt idx="195">
                  <c:v>128.80000000000001</c:v>
                </c:pt>
                <c:pt idx="196">
                  <c:v>126.4</c:v>
                </c:pt>
                <c:pt idx="197">
                  <c:v>122.8</c:v>
                </c:pt>
                <c:pt idx="198">
                  <c:v>115.2</c:v>
                </c:pt>
                <c:pt idx="199">
                  <c:v>106.8</c:v>
                </c:pt>
                <c:pt idx="200">
                  <c:v>106.8</c:v>
                </c:pt>
                <c:pt idx="201">
                  <c:v>116</c:v>
                </c:pt>
                <c:pt idx="202">
                  <c:v>124.8</c:v>
                </c:pt>
                <c:pt idx="203">
                  <c:v>113.6</c:v>
                </c:pt>
                <c:pt idx="204">
                  <c:v>116.8</c:v>
                </c:pt>
                <c:pt idx="205">
                  <c:v>121.2</c:v>
                </c:pt>
                <c:pt idx="206">
                  <c:v>126.4</c:v>
                </c:pt>
                <c:pt idx="207">
                  <c:v>129.6</c:v>
                </c:pt>
                <c:pt idx="208">
                  <c:v>129.6</c:v>
                </c:pt>
                <c:pt idx="209">
                  <c:v>142.4</c:v>
                </c:pt>
                <c:pt idx="210">
                  <c:v>146.80000000000001</c:v>
                </c:pt>
                <c:pt idx="211">
                  <c:v>140</c:v>
                </c:pt>
                <c:pt idx="212">
                  <c:v>144.4</c:v>
                </c:pt>
                <c:pt idx="213">
                  <c:v>143.19999999999999</c:v>
                </c:pt>
                <c:pt idx="214">
                  <c:v>145.6</c:v>
                </c:pt>
                <c:pt idx="215">
                  <c:v>144</c:v>
                </c:pt>
                <c:pt idx="216">
                  <c:v>140.80000000000001</c:v>
                </c:pt>
                <c:pt idx="217">
                  <c:v>145.19999999999999</c:v>
                </c:pt>
                <c:pt idx="218">
                  <c:v>156.4</c:v>
                </c:pt>
                <c:pt idx="219">
                  <c:v>151.19999999999999</c:v>
                </c:pt>
                <c:pt idx="220">
                  <c:v>148</c:v>
                </c:pt>
                <c:pt idx="221">
                  <c:v>158</c:v>
                </c:pt>
                <c:pt idx="222">
                  <c:v>154.4</c:v>
                </c:pt>
                <c:pt idx="223">
                  <c:v>159.19999999999999</c:v>
                </c:pt>
                <c:pt idx="224">
                  <c:v>155.19999999999999</c:v>
                </c:pt>
                <c:pt idx="225">
                  <c:v>150.4</c:v>
                </c:pt>
                <c:pt idx="226">
                  <c:v>152.4</c:v>
                </c:pt>
                <c:pt idx="227">
                  <c:v>163.19999999999999</c:v>
                </c:pt>
                <c:pt idx="228">
                  <c:v>174</c:v>
                </c:pt>
                <c:pt idx="229">
                  <c:v>172.4</c:v>
                </c:pt>
                <c:pt idx="230">
                  <c:v>165.2</c:v>
                </c:pt>
                <c:pt idx="231">
                  <c:v>164.4</c:v>
                </c:pt>
                <c:pt idx="232">
                  <c:v>158.4</c:v>
                </c:pt>
                <c:pt idx="233">
                  <c:v>160.80000000000001</c:v>
                </c:pt>
                <c:pt idx="234">
                  <c:v>154.4</c:v>
                </c:pt>
                <c:pt idx="235">
                  <c:v>156.80000000000001</c:v>
                </c:pt>
                <c:pt idx="236">
                  <c:v>164.8</c:v>
                </c:pt>
                <c:pt idx="237">
                  <c:v>164.4</c:v>
                </c:pt>
                <c:pt idx="238">
                  <c:v>162.4</c:v>
                </c:pt>
                <c:pt idx="239">
                  <c:v>163.19999999999999</c:v>
                </c:pt>
                <c:pt idx="240">
                  <c:v>168</c:v>
                </c:pt>
                <c:pt idx="241">
                  <c:v>170</c:v>
                </c:pt>
                <c:pt idx="242">
                  <c:v>160.4</c:v>
                </c:pt>
                <c:pt idx="243">
                  <c:v>155.6</c:v>
                </c:pt>
                <c:pt idx="244">
                  <c:v>166.4</c:v>
                </c:pt>
                <c:pt idx="245">
                  <c:v>161.6</c:v>
                </c:pt>
                <c:pt idx="246">
                  <c:v>168.4</c:v>
                </c:pt>
                <c:pt idx="247">
                  <c:v>174</c:v>
                </c:pt>
                <c:pt idx="248">
                  <c:v>169.2</c:v>
                </c:pt>
                <c:pt idx="249">
                  <c:v>165.6</c:v>
                </c:pt>
                <c:pt idx="250">
                  <c:v>159.19999999999999</c:v>
                </c:pt>
                <c:pt idx="251">
                  <c:v>154.4</c:v>
                </c:pt>
                <c:pt idx="252">
                  <c:v>154</c:v>
                </c:pt>
                <c:pt idx="253">
                  <c:v>158.4</c:v>
                </c:pt>
                <c:pt idx="254">
                  <c:v>152</c:v>
                </c:pt>
                <c:pt idx="255">
                  <c:v>147.6</c:v>
                </c:pt>
                <c:pt idx="256">
                  <c:v>152</c:v>
                </c:pt>
                <c:pt idx="257">
                  <c:v>149.19999999999999</c:v>
                </c:pt>
                <c:pt idx="258">
                  <c:v>147.19999999999999</c:v>
                </c:pt>
                <c:pt idx="259">
                  <c:v>144.80000000000001</c:v>
                </c:pt>
                <c:pt idx="260">
                  <c:v>151.19999999999999</c:v>
                </c:pt>
                <c:pt idx="261">
                  <c:v>149.19999999999999</c:v>
                </c:pt>
                <c:pt idx="262">
                  <c:v>138.4</c:v>
                </c:pt>
                <c:pt idx="263">
                  <c:v>121.6</c:v>
                </c:pt>
                <c:pt idx="264">
                  <c:v>107.6</c:v>
                </c:pt>
                <c:pt idx="265">
                  <c:v>94.8</c:v>
                </c:pt>
                <c:pt idx="266">
                  <c:v>92</c:v>
                </c:pt>
                <c:pt idx="267">
                  <c:v>92.4</c:v>
                </c:pt>
                <c:pt idx="268">
                  <c:v>92</c:v>
                </c:pt>
                <c:pt idx="269">
                  <c:v>86</c:v>
                </c:pt>
                <c:pt idx="270">
                  <c:v>81.599999999999994</c:v>
                </c:pt>
                <c:pt idx="271">
                  <c:v>78</c:v>
                </c:pt>
                <c:pt idx="272">
                  <c:v>74</c:v>
                </c:pt>
                <c:pt idx="273">
                  <c:v>72.8</c:v>
                </c:pt>
                <c:pt idx="274">
                  <c:v>66.8</c:v>
                </c:pt>
                <c:pt idx="275">
                  <c:v>59.2</c:v>
                </c:pt>
                <c:pt idx="276">
                  <c:v>52.4</c:v>
                </c:pt>
                <c:pt idx="277">
                  <c:v>46.4</c:v>
                </c:pt>
                <c:pt idx="278">
                  <c:v>41.2</c:v>
                </c:pt>
                <c:pt idx="279">
                  <c:v>36.799999999999997</c:v>
                </c:pt>
                <c:pt idx="280">
                  <c:v>32.799999999999997</c:v>
                </c:pt>
                <c:pt idx="281">
                  <c:v>29.2</c:v>
                </c:pt>
                <c:pt idx="282">
                  <c:v>26</c:v>
                </c:pt>
                <c:pt idx="283">
                  <c:v>34.799999999999997</c:v>
                </c:pt>
                <c:pt idx="284">
                  <c:v>61.2</c:v>
                </c:pt>
                <c:pt idx="285">
                  <c:v>80.8</c:v>
                </c:pt>
                <c:pt idx="286">
                  <c:v>91.2</c:v>
                </c:pt>
                <c:pt idx="287">
                  <c:v>97.6</c:v>
                </c:pt>
                <c:pt idx="288">
                  <c:v>122.4</c:v>
                </c:pt>
                <c:pt idx="289">
                  <c:v>140</c:v>
                </c:pt>
                <c:pt idx="290">
                  <c:v>149.6</c:v>
                </c:pt>
                <c:pt idx="291">
                  <c:v>147.6</c:v>
                </c:pt>
                <c:pt idx="292">
                  <c:v>161.6</c:v>
                </c:pt>
                <c:pt idx="293">
                  <c:v>177.6</c:v>
                </c:pt>
                <c:pt idx="294">
                  <c:v>178.8</c:v>
                </c:pt>
                <c:pt idx="295">
                  <c:v>184.4</c:v>
                </c:pt>
                <c:pt idx="296">
                  <c:v>201.6</c:v>
                </c:pt>
                <c:pt idx="297">
                  <c:v>202.8</c:v>
                </c:pt>
                <c:pt idx="298">
                  <c:v>209.2</c:v>
                </c:pt>
                <c:pt idx="299">
                  <c:v>220.4</c:v>
                </c:pt>
                <c:pt idx="300">
                  <c:v>227.6</c:v>
                </c:pt>
                <c:pt idx="301">
                  <c:v>235.6</c:v>
                </c:pt>
                <c:pt idx="302">
                  <c:v>222</c:v>
                </c:pt>
                <c:pt idx="303">
                  <c:v>230.8</c:v>
                </c:pt>
                <c:pt idx="304">
                  <c:v>226.4</c:v>
                </c:pt>
                <c:pt idx="305">
                  <c:v>226.4</c:v>
                </c:pt>
                <c:pt idx="306">
                  <c:v>221.6</c:v>
                </c:pt>
                <c:pt idx="307">
                  <c:v>228.8</c:v>
                </c:pt>
                <c:pt idx="308">
                  <c:v>235.6</c:v>
                </c:pt>
                <c:pt idx="309">
                  <c:v>236.4</c:v>
                </c:pt>
                <c:pt idx="310">
                  <c:v>228</c:v>
                </c:pt>
                <c:pt idx="311">
                  <c:v>230.4</c:v>
                </c:pt>
                <c:pt idx="312">
                  <c:v>236.4</c:v>
                </c:pt>
                <c:pt idx="313">
                  <c:v>231.2</c:v>
                </c:pt>
                <c:pt idx="314">
                  <c:v>232.4</c:v>
                </c:pt>
                <c:pt idx="315">
                  <c:v>222.8</c:v>
                </c:pt>
                <c:pt idx="316">
                  <c:v>232.4</c:v>
                </c:pt>
                <c:pt idx="317">
                  <c:v>238.4</c:v>
                </c:pt>
                <c:pt idx="318">
                  <c:v>234.8</c:v>
                </c:pt>
                <c:pt idx="319">
                  <c:v>234.8</c:v>
                </c:pt>
                <c:pt idx="320">
                  <c:v>220.4</c:v>
                </c:pt>
                <c:pt idx="321">
                  <c:v>216.8</c:v>
                </c:pt>
                <c:pt idx="322">
                  <c:v>224</c:v>
                </c:pt>
                <c:pt idx="323">
                  <c:v>245.6</c:v>
                </c:pt>
                <c:pt idx="324">
                  <c:v>234.8</c:v>
                </c:pt>
                <c:pt idx="325">
                  <c:v>228.8</c:v>
                </c:pt>
                <c:pt idx="326">
                  <c:v>230.4</c:v>
                </c:pt>
                <c:pt idx="327">
                  <c:v>229.2</c:v>
                </c:pt>
                <c:pt idx="328">
                  <c:v>217.6</c:v>
                </c:pt>
                <c:pt idx="329">
                  <c:v>232</c:v>
                </c:pt>
                <c:pt idx="330">
                  <c:v>238</c:v>
                </c:pt>
                <c:pt idx="331">
                  <c:v>232</c:v>
                </c:pt>
                <c:pt idx="332">
                  <c:v>227.2</c:v>
                </c:pt>
                <c:pt idx="333">
                  <c:v>231.2</c:v>
                </c:pt>
                <c:pt idx="334">
                  <c:v>227.2</c:v>
                </c:pt>
                <c:pt idx="335">
                  <c:v>224.4</c:v>
                </c:pt>
                <c:pt idx="336">
                  <c:v>223.2</c:v>
                </c:pt>
                <c:pt idx="337">
                  <c:v>227.2</c:v>
                </c:pt>
                <c:pt idx="338">
                  <c:v>224.4</c:v>
                </c:pt>
                <c:pt idx="339">
                  <c:v>226.4</c:v>
                </c:pt>
                <c:pt idx="340">
                  <c:v>230.4</c:v>
                </c:pt>
                <c:pt idx="341">
                  <c:v>228</c:v>
                </c:pt>
                <c:pt idx="342">
                  <c:v>228.4</c:v>
                </c:pt>
                <c:pt idx="343">
                  <c:v>225.6</c:v>
                </c:pt>
                <c:pt idx="344">
                  <c:v>227.6</c:v>
                </c:pt>
                <c:pt idx="345">
                  <c:v>246.8</c:v>
                </c:pt>
                <c:pt idx="346">
                  <c:v>237.2</c:v>
                </c:pt>
                <c:pt idx="347">
                  <c:v>232.8</c:v>
                </c:pt>
                <c:pt idx="348">
                  <c:v>233.6</c:v>
                </c:pt>
                <c:pt idx="349">
                  <c:v>230.8</c:v>
                </c:pt>
                <c:pt idx="350">
                  <c:v>232</c:v>
                </c:pt>
                <c:pt idx="351">
                  <c:v>225.2</c:v>
                </c:pt>
                <c:pt idx="352">
                  <c:v>222.4</c:v>
                </c:pt>
                <c:pt idx="353">
                  <c:v>214.8</c:v>
                </c:pt>
                <c:pt idx="354">
                  <c:v>203.2</c:v>
                </c:pt>
                <c:pt idx="355">
                  <c:v>195.2</c:v>
                </c:pt>
                <c:pt idx="356">
                  <c:v>187.2</c:v>
                </c:pt>
                <c:pt idx="357">
                  <c:v>180.4</c:v>
                </c:pt>
                <c:pt idx="358">
                  <c:v>173.6</c:v>
                </c:pt>
                <c:pt idx="359">
                  <c:v>171.6</c:v>
                </c:pt>
                <c:pt idx="360">
                  <c:v>165.2</c:v>
                </c:pt>
                <c:pt idx="361">
                  <c:v>160.4</c:v>
                </c:pt>
                <c:pt idx="362">
                  <c:v>158</c:v>
                </c:pt>
                <c:pt idx="363">
                  <c:v>155.6</c:v>
                </c:pt>
                <c:pt idx="364">
                  <c:v>154</c:v>
                </c:pt>
                <c:pt idx="365">
                  <c:v>152.4</c:v>
                </c:pt>
                <c:pt idx="366">
                  <c:v>152</c:v>
                </c:pt>
                <c:pt idx="367">
                  <c:v>150.80000000000001</c:v>
                </c:pt>
                <c:pt idx="368">
                  <c:v>148.80000000000001</c:v>
                </c:pt>
                <c:pt idx="369">
                  <c:v>146.4</c:v>
                </c:pt>
                <c:pt idx="370">
                  <c:v>148</c:v>
                </c:pt>
                <c:pt idx="371">
                  <c:v>145.6</c:v>
                </c:pt>
                <c:pt idx="372">
                  <c:v>144</c:v>
                </c:pt>
                <c:pt idx="373">
                  <c:v>142.4</c:v>
                </c:pt>
                <c:pt idx="374">
                  <c:v>142.4</c:v>
                </c:pt>
                <c:pt idx="375">
                  <c:v>142.4</c:v>
                </c:pt>
                <c:pt idx="376">
                  <c:v>141.6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0-4463-BD50-06D356A7BC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лапа!$F$1:$F$377</c:f>
              <c:numCache>
                <c:formatCode>General</c:formatCode>
                <c:ptCount val="377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42</c:v>
                </c:pt>
                <c:pt idx="98">
                  <c:v>4</c:v>
                </c:pt>
                <c:pt idx="99">
                  <c:v>10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0-4463-BD50-06D356A7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699936"/>
        <c:axId val="738699520"/>
      </c:lineChart>
      <c:catAx>
        <c:axId val="73869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520"/>
        <c:crosses val="autoZero"/>
        <c:auto val="1"/>
        <c:lblAlgn val="ctr"/>
        <c:lblOffset val="100"/>
        <c:noMultiLvlLbl val="0"/>
      </c:catAx>
      <c:valAx>
        <c:axId val="738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лапа!$G$1:$G$402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192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16.399999999999999</c:v>
                </c:pt>
                <c:pt idx="65">
                  <c:v>25.6</c:v>
                </c:pt>
                <c:pt idx="66">
                  <c:v>43.6</c:v>
                </c:pt>
                <c:pt idx="67">
                  <c:v>48.8</c:v>
                </c:pt>
                <c:pt idx="68">
                  <c:v>47.2</c:v>
                </c:pt>
                <c:pt idx="69">
                  <c:v>42.4</c:v>
                </c:pt>
                <c:pt idx="70">
                  <c:v>41.2</c:v>
                </c:pt>
                <c:pt idx="71">
                  <c:v>38.4</c:v>
                </c:pt>
                <c:pt idx="72">
                  <c:v>45.2</c:v>
                </c:pt>
                <c:pt idx="73">
                  <c:v>44</c:v>
                </c:pt>
                <c:pt idx="74">
                  <c:v>65.2</c:v>
                </c:pt>
                <c:pt idx="75">
                  <c:v>73.2</c:v>
                </c:pt>
                <c:pt idx="76">
                  <c:v>64.8</c:v>
                </c:pt>
                <c:pt idx="77">
                  <c:v>66.8</c:v>
                </c:pt>
                <c:pt idx="78">
                  <c:v>70</c:v>
                </c:pt>
                <c:pt idx="79">
                  <c:v>66</c:v>
                </c:pt>
                <c:pt idx="80">
                  <c:v>81.2</c:v>
                </c:pt>
                <c:pt idx="81">
                  <c:v>81.599999999999994</c:v>
                </c:pt>
                <c:pt idx="82">
                  <c:v>84.4</c:v>
                </c:pt>
                <c:pt idx="83">
                  <c:v>79.599999999999994</c:v>
                </c:pt>
                <c:pt idx="84">
                  <c:v>87.6</c:v>
                </c:pt>
                <c:pt idx="85">
                  <c:v>83.6</c:v>
                </c:pt>
                <c:pt idx="86">
                  <c:v>93.2</c:v>
                </c:pt>
                <c:pt idx="87">
                  <c:v>102.4</c:v>
                </c:pt>
                <c:pt idx="88">
                  <c:v>102.8</c:v>
                </c:pt>
                <c:pt idx="89">
                  <c:v>109.6</c:v>
                </c:pt>
                <c:pt idx="90">
                  <c:v>110.8</c:v>
                </c:pt>
                <c:pt idx="91">
                  <c:v>113.6</c:v>
                </c:pt>
                <c:pt idx="92">
                  <c:v>121.2</c:v>
                </c:pt>
                <c:pt idx="93">
                  <c:v>128.4</c:v>
                </c:pt>
                <c:pt idx="94">
                  <c:v>144</c:v>
                </c:pt>
                <c:pt idx="95">
                  <c:v>157.19999999999999</c:v>
                </c:pt>
                <c:pt idx="96">
                  <c:v>152</c:v>
                </c:pt>
                <c:pt idx="97">
                  <c:v>147.6</c:v>
                </c:pt>
                <c:pt idx="98">
                  <c:v>162.4</c:v>
                </c:pt>
                <c:pt idx="99">
                  <c:v>161.19999999999999</c:v>
                </c:pt>
                <c:pt idx="100">
                  <c:v>170</c:v>
                </c:pt>
                <c:pt idx="101">
                  <c:v>170</c:v>
                </c:pt>
                <c:pt idx="102">
                  <c:v>176.8</c:v>
                </c:pt>
                <c:pt idx="103">
                  <c:v>179.6</c:v>
                </c:pt>
                <c:pt idx="104">
                  <c:v>187.6</c:v>
                </c:pt>
                <c:pt idx="105">
                  <c:v>194.4</c:v>
                </c:pt>
                <c:pt idx="106">
                  <c:v>204.4</c:v>
                </c:pt>
                <c:pt idx="107">
                  <c:v>208.8</c:v>
                </c:pt>
                <c:pt idx="108">
                  <c:v>218.8</c:v>
                </c:pt>
                <c:pt idx="109">
                  <c:v>212.8</c:v>
                </c:pt>
                <c:pt idx="110">
                  <c:v>208.8</c:v>
                </c:pt>
                <c:pt idx="111">
                  <c:v>227.2</c:v>
                </c:pt>
                <c:pt idx="112">
                  <c:v>237.2</c:v>
                </c:pt>
                <c:pt idx="113">
                  <c:v>234</c:v>
                </c:pt>
                <c:pt idx="114">
                  <c:v>220</c:v>
                </c:pt>
                <c:pt idx="115">
                  <c:v>210</c:v>
                </c:pt>
                <c:pt idx="116">
                  <c:v>216</c:v>
                </c:pt>
                <c:pt idx="117">
                  <c:v>209.2</c:v>
                </c:pt>
                <c:pt idx="118">
                  <c:v>198.4</c:v>
                </c:pt>
                <c:pt idx="119">
                  <c:v>195.2</c:v>
                </c:pt>
                <c:pt idx="120">
                  <c:v>184.8</c:v>
                </c:pt>
                <c:pt idx="121">
                  <c:v>183.2</c:v>
                </c:pt>
                <c:pt idx="122">
                  <c:v>173.2</c:v>
                </c:pt>
                <c:pt idx="123">
                  <c:v>167.2</c:v>
                </c:pt>
                <c:pt idx="124">
                  <c:v>156</c:v>
                </c:pt>
                <c:pt idx="125">
                  <c:v>144</c:v>
                </c:pt>
                <c:pt idx="126">
                  <c:v>136.80000000000001</c:v>
                </c:pt>
                <c:pt idx="127">
                  <c:v>120</c:v>
                </c:pt>
                <c:pt idx="128">
                  <c:v>114</c:v>
                </c:pt>
                <c:pt idx="129">
                  <c:v>112</c:v>
                </c:pt>
                <c:pt idx="130">
                  <c:v>106.8</c:v>
                </c:pt>
                <c:pt idx="131">
                  <c:v>94</c:v>
                </c:pt>
                <c:pt idx="132">
                  <c:v>87.2</c:v>
                </c:pt>
                <c:pt idx="133">
                  <c:v>77.2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57.6</c:v>
                </c:pt>
                <c:pt idx="137">
                  <c:v>66</c:v>
                </c:pt>
                <c:pt idx="138">
                  <c:v>61.2</c:v>
                </c:pt>
                <c:pt idx="139">
                  <c:v>54</c:v>
                </c:pt>
                <c:pt idx="140">
                  <c:v>0</c:v>
                </c:pt>
                <c:pt idx="141">
                  <c:v>54</c:v>
                </c:pt>
                <c:pt idx="142">
                  <c:v>0</c:v>
                </c:pt>
                <c:pt idx="143">
                  <c:v>64.8</c:v>
                </c:pt>
                <c:pt idx="144">
                  <c:v>94</c:v>
                </c:pt>
                <c:pt idx="145">
                  <c:v>151.6</c:v>
                </c:pt>
                <c:pt idx="146">
                  <c:v>166</c:v>
                </c:pt>
                <c:pt idx="147">
                  <c:v>147.19999999999999</c:v>
                </c:pt>
                <c:pt idx="148">
                  <c:v>134.80000000000001</c:v>
                </c:pt>
                <c:pt idx="149">
                  <c:v>119.2</c:v>
                </c:pt>
                <c:pt idx="150">
                  <c:v>105.2</c:v>
                </c:pt>
                <c:pt idx="151">
                  <c:v>96</c:v>
                </c:pt>
                <c:pt idx="152">
                  <c:v>104.8</c:v>
                </c:pt>
                <c:pt idx="153">
                  <c:v>98.8</c:v>
                </c:pt>
                <c:pt idx="154">
                  <c:v>90.4</c:v>
                </c:pt>
                <c:pt idx="155">
                  <c:v>80.8</c:v>
                </c:pt>
                <c:pt idx="156">
                  <c:v>84.4</c:v>
                </c:pt>
                <c:pt idx="157">
                  <c:v>82.8</c:v>
                </c:pt>
                <c:pt idx="158">
                  <c:v>76.8</c:v>
                </c:pt>
                <c:pt idx="159">
                  <c:v>74.400000000000006</c:v>
                </c:pt>
                <c:pt idx="160">
                  <c:v>70.400000000000006</c:v>
                </c:pt>
                <c:pt idx="161">
                  <c:v>70.8</c:v>
                </c:pt>
                <c:pt idx="162">
                  <c:v>68.400000000000006</c:v>
                </c:pt>
                <c:pt idx="163">
                  <c:v>81.599999999999994</c:v>
                </c:pt>
                <c:pt idx="164">
                  <c:v>78.400000000000006</c:v>
                </c:pt>
                <c:pt idx="165">
                  <c:v>78.400000000000006</c:v>
                </c:pt>
                <c:pt idx="166">
                  <c:v>77.599999999999994</c:v>
                </c:pt>
                <c:pt idx="167">
                  <c:v>68.400000000000006</c:v>
                </c:pt>
                <c:pt idx="168">
                  <c:v>82.8</c:v>
                </c:pt>
                <c:pt idx="169">
                  <c:v>83.6</c:v>
                </c:pt>
                <c:pt idx="170">
                  <c:v>101.2</c:v>
                </c:pt>
                <c:pt idx="171">
                  <c:v>100.4</c:v>
                </c:pt>
                <c:pt idx="172">
                  <c:v>102.8</c:v>
                </c:pt>
                <c:pt idx="173">
                  <c:v>94.4</c:v>
                </c:pt>
                <c:pt idx="174">
                  <c:v>105.2</c:v>
                </c:pt>
                <c:pt idx="175">
                  <c:v>117.2</c:v>
                </c:pt>
                <c:pt idx="176">
                  <c:v>108.4</c:v>
                </c:pt>
                <c:pt idx="177">
                  <c:v>120</c:v>
                </c:pt>
                <c:pt idx="178">
                  <c:v>106.8</c:v>
                </c:pt>
                <c:pt idx="179">
                  <c:v>100.8</c:v>
                </c:pt>
                <c:pt idx="180">
                  <c:v>92</c:v>
                </c:pt>
                <c:pt idx="181">
                  <c:v>81.599999999999994</c:v>
                </c:pt>
                <c:pt idx="182">
                  <c:v>72</c:v>
                </c:pt>
                <c:pt idx="183">
                  <c:v>63.6</c:v>
                </c:pt>
                <c:pt idx="184">
                  <c:v>56.4</c:v>
                </c:pt>
                <c:pt idx="185">
                  <c:v>50</c:v>
                </c:pt>
                <c:pt idx="186">
                  <c:v>44.4</c:v>
                </c:pt>
                <c:pt idx="187">
                  <c:v>39.6</c:v>
                </c:pt>
                <c:pt idx="188">
                  <c:v>35.200000000000003</c:v>
                </c:pt>
                <c:pt idx="189">
                  <c:v>31.2</c:v>
                </c:pt>
                <c:pt idx="190">
                  <c:v>28</c:v>
                </c:pt>
                <c:pt idx="191">
                  <c:v>25.2</c:v>
                </c:pt>
                <c:pt idx="192">
                  <c:v>22.4</c:v>
                </c:pt>
                <c:pt idx="193">
                  <c:v>20.399999999999999</c:v>
                </c:pt>
                <c:pt idx="194">
                  <c:v>18.399999999999999</c:v>
                </c:pt>
                <c:pt idx="195">
                  <c:v>16.399999999999999</c:v>
                </c:pt>
                <c:pt idx="196">
                  <c:v>28.4</c:v>
                </c:pt>
                <c:pt idx="197">
                  <c:v>29.6</c:v>
                </c:pt>
                <c:pt idx="198">
                  <c:v>45.6</c:v>
                </c:pt>
                <c:pt idx="199">
                  <c:v>40.799999999999997</c:v>
                </c:pt>
                <c:pt idx="200">
                  <c:v>52.4</c:v>
                </c:pt>
                <c:pt idx="201">
                  <c:v>60</c:v>
                </c:pt>
                <c:pt idx="202">
                  <c:v>59.6</c:v>
                </c:pt>
                <c:pt idx="203">
                  <c:v>62.8</c:v>
                </c:pt>
                <c:pt idx="204">
                  <c:v>56</c:v>
                </c:pt>
                <c:pt idx="205">
                  <c:v>58.8</c:v>
                </c:pt>
                <c:pt idx="206">
                  <c:v>68</c:v>
                </c:pt>
                <c:pt idx="207">
                  <c:v>66.400000000000006</c:v>
                </c:pt>
                <c:pt idx="208">
                  <c:v>67.599999999999994</c:v>
                </c:pt>
                <c:pt idx="209">
                  <c:v>71.599999999999994</c:v>
                </c:pt>
                <c:pt idx="210">
                  <c:v>71.2</c:v>
                </c:pt>
                <c:pt idx="211">
                  <c:v>67.599999999999994</c:v>
                </c:pt>
                <c:pt idx="212">
                  <c:v>76</c:v>
                </c:pt>
                <c:pt idx="213">
                  <c:v>80</c:v>
                </c:pt>
                <c:pt idx="214">
                  <c:v>70.8</c:v>
                </c:pt>
                <c:pt idx="215">
                  <c:v>70.8</c:v>
                </c:pt>
                <c:pt idx="216">
                  <c:v>67.599999999999994</c:v>
                </c:pt>
                <c:pt idx="217">
                  <c:v>70</c:v>
                </c:pt>
                <c:pt idx="218">
                  <c:v>63.6</c:v>
                </c:pt>
                <c:pt idx="219">
                  <c:v>66</c:v>
                </c:pt>
                <c:pt idx="220">
                  <c:v>62</c:v>
                </c:pt>
                <c:pt idx="221">
                  <c:v>72.400000000000006</c:v>
                </c:pt>
                <c:pt idx="222">
                  <c:v>84.4</c:v>
                </c:pt>
                <c:pt idx="223">
                  <c:v>74.8</c:v>
                </c:pt>
                <c:pt idx="224">
                  <c:v>86.4</c:v>
                </c:pt>
                <c:pt idx="225">
                  <c:v>80.400000000000006</c:v>
                </c:pt>
                <c:pt idx="226">
                  <c:v>90.4</c:v>
                </c:pt>
                <c:pt idx="227">
                  <c:v>83.2</c:v>
                </c:pt>
                <c:pt idx="228">
                  <c:v>96</c:v>
                </c:pt>
                <c:pt idx="229">
                  <c:v>97.2</c:v>
                </c:pt>
                <c:pt idx="230">
                  <c:v>124.8</c:v>
                </c:pt>
                <c:pt idx="231">
                  <c:v>124.4</c:v>
                </c:pt>
                <c:pt idx="232">
                  <c:v>140</c:v>
                </c:pt>
                <c:pt idx="233">
                  <c:v>131.19999999999999</c:v>
                </c:pt>
                <c:pt idx="234">
                  <c:v>130.4</c:v>
                </c:pt>
                <c:pt idx="235">
                  <c:v>132.80000000000001</c:v>
                </c:pt>
                <c:pt idx="236">
                  <c:v>139.6</c:v>
                </c:pt>
                <c:pt idx="237">
                  <c:v>131.19999999999999</c:v>
                </c:pt>
                <c:pt idx="238">
                  <c:v>144</c:v>
                </c:pt>
                <c:pt idx="239">
                  <c:v>140</c:v>
                </c:pt>
                <c:pt idx="240">
                  <c:v>0</c:v>
                </c:pt>
                <c:pt idx="241">
                  <c:v>140</c:v>
                </c:pt>
                <c:pt idx="242">
                  <c:v>0</c:v>
                </c:pt>
                <c:pt idx="243">
                  <c:v>140</c:v>
                </c:pt>
                <c:pt idx="244">
                  <c:v>140.4</c:v>
                </c:pt>
                <c:pt idx="245">
                  <c:v>194.4</c:v>
                </c:pt>
                <c:pt idx="246">
                  <c:v>190.8</c:v>
                </c:pt>
                <c:pt idx="247">
                  <c:v>191.2</c:v>
                </c:pt>
                <c:pt idx="248">
                  <c:v>187.2</c:v>
                </c:pt>
                <c:pt idx="249">
                  <c:v>186</c:v>
                </c:pt>
                <c:pt idx="250">
                  <c:v>190.8</c:v>
                </c:pt>
                <c:pt idx="251">
                  <c:v>186.8</c:v>
                </c:pt>
                <c:pt idx="252">
                  <c:v>175.2</c:v>
                </c:pt>
                <c:pt idx="253">
                  <c:v>174.4</c:v>
                </c:pt>
                <c:pt idx="254">
                  <c:v>171.2</c:v>
                </c:pt>
                <c:pt idx="255">
                  <c:v>176</c:v>
                </c:pt>
                <c:pt idx="256">
                  <c:v>173.2</c:v>
                </c:pt>
                <c:pt idx="257">
                  <c:v>190.8</c:v>
                </c:pt>
                <c:pt idx="258">
                  <c:v>179.6</c:v>
                </c:pt>
                <c:pt idx="259">
                  <c:v>176</c:v>
                </c:pt>
                <c:pt idx="260">
                  <c:v>181.6</c:v>
                </c:pt>
                <c:pt idx="261">
                  <c:v>200.8</c:v>
                </c:pt>
                <c:pt idx="262">
                  <c:v>223.6</c:v>
                </c:pt>
                <c:pt idx="263">
                  <c:v>228.8</c:v>
                </c:pt>
                <c:pt idx="264">
                  <c:v>212.4</c:v>
                </c:pt>
                <c:pt idx="265">
                  <c:v>204.4</c:v>
                </c:pt>
                <c:pt idx="266">
                  <c:v>195.2</c:v>
                </c:pt>
                <c:pt idx="267">
                  <c:v>186</c:v>
                </c:pt>
                <c:pt idx="268">
                  <c:v>173.6</c:v>
                </c:pt>
                <c:pt idx="269">
                  <c:v>166.8</c:v>
                </c:pt>
                <c:pt idx="270">
                  <c:v>162</c:v>
                </c:pt>
                <c:pt idx="271">
                  <c:v>157.6</c:v>
                </c:pt>
                <c:pt idx="272">
                  <c:v>152.80000000000001</c:v>
                </c:pt>
                <c:pt idx="273">
                  <c:v>152</c:v>
                </c:pt>
                <c:pt idx="274">
                  <c:v>149.19999999999999</c:v>
                </c:pt>
                <c:pt idx="275">
                  <c:v>145.6</c:v>
                </c:pt>
                <c:pt idx="276">
                  <c:v>139.19999999999999</c:v>
                </c:pt>
                <c:pt idx="277">
                  <c:v>132.80000000000001</c:v>
                </c:pt>
                <c:pt idx="278">
                  <c:v>127.6</c:v>
                </c:pt>
                <c:pt idx="279">
                  <c:v>116.4</c:v>
                </c:pt>
                <c:pt idx="280">
                  <c:v>112.4</c:v>
                </c:pt>
                <c:pt idx="281">
                  <c:v>105.2</c:v>
                </c:pt>
                <c:pt idx="282">
                  <c:v>93.2</c:v>
                </c:pt>
                <c:pt idx="283">
                  <c:v>90.8</c:v>
                </c:pt>
                <c:pt idx="284">
                  <c:v>80.8</c:v>
                </c:pt>
                <c:pt idx="285">
                  <c:v>100.8</c:v>
                </c:pt>
                <c:pt idx="286">
                  <c:v>97.2</c:v>
                </c:pt>
                <c:pt idx="287">
                  <c:v>87.2</c:v>
                </c:pt>
                <c:pt idx="288">
                  <c:v>86.4</c:v>
                </c:pt>
                <c:pt idx="289">
                  <c:v>81.2</c:v>
                </c:pt>
                <c:pt idx="290">
                  <c:v>82</c:v>
                </c:pt>
                <c:pt idx="291">
                  <c:v>72.400000000000006</c:v>
                </c:pt>
                <c:pt idx="292">
                  <c:v>72.400000000000006</c:v>
                </c:pt>
                <c:pt idx="293">
                  <c:v>69.2</c:v>
                </c:pt>
                <c:pt idx="294">
                  <c:v>73.599999999999994</c:v>
                </c:pt>
                <c:pt idx="295">
                  <c:v>78.400000000000006</c:v>
                </c:pt>
                <c:pt idx="296">
                  <c:v>70</c:v>
                </c:pt>
                <c:pt idx="297">
                  <c:v>68.400000000000006</c:v>
                </c:pt>
                <c:pt idx="298">
                  <c:v>72.8</c:v>
                </c:pt>
                <c:pt idx="299">
                  <c:v>86.8</c:v>
                </c:pt>
                <c:pt idx="300">
                  <c:v>90.4</c:v>
                </c:pt>
                <c:pt idx="301">
                  <c:v>80.8</c:v>
                </c:pt>
                <c:pt idx="302">
                  <c:v>81.2</c:v>
                </c:pt>
                <c:pt idx="303">
                  <c:v>92.8</c:v>
                </c:pt>
                <c:pt idx="304">
                  <c:v>84.4</c:v>
                </c:pt>
                <c:pt idx="305">
                  <c:v>87.2</c:v>
                </c:pt>
                <c:pt idx="306">
                  <c:v>89.2</c:v>
                </c:pt>
                <c:pt idx="307">
                  <c:v>92</c:v>
                </c:pt>
                <c:pt idx="308">
                  <c:v>93.2</c:v>
                </c:pt>
                <c:pt idx="309">
                  <c:v>99.2</c:v>
                </c:pt>
                <c:pt idx="310">
                  <c:v>97.6</c:v>
                </c:pt>
                <c:pt idx="311">
                  <c:v>94</c:v>
                </c:pt>
                <c:pt idx="312">
                  <c:v>89.6</c:v>
                </c:pt>
                <c:pt idx="313">
                  <c:v>87.6</c:v>
                </c:pt>
                <c:pt idx="314">
                  <c:v>88</c:v>
                </c:pt>
                <c:pt idx="315">
                  <c:v>90.4</c:v>
                </c:pt>
                <c:pt idx="316">
                  <c:v>91.6</c:v>
                </c:pt>
                <c:pt idx="317">
                  <c:v>90</c:v>
                </c:pt>
                <c:pt idx="318">
                  <c:v>86</c:v>
                </c:pt>
                <c:pt idx="319">
                  <c:v>80.8</c:v>
                </c:pt>
                <c:pt idx="320">
                  <c:v>88.8</c:v>
                </c:pt>
                <c:pt idx="321">
                  <c:v>96.8</c:v>
                </c:pt>
                <c:pt idx="322">
                  <c:v>98</c:v>
                </c:pt>
                <c:pt idx="323">
                  <c:v>90.8</c:v>
                </c:pt>
                <c:pt idx="324">
                  <c:v>88.4</c:v>
                </c:pt>
                <c:pt idx="325">
                  <c:v>100</c:v>
                </c:pt>
                <c:pt idx="326">
                  <c:v>90.8</c:v>
                </c:pt>
                <c:pt idx="327">
                  <c:v>89.2</c:v>
                </c:pt>
                <c:pt idx="328">
                  <c:v>81.599999999999994</c:v>
                </c:pt>
                <c:pt idx="329">
                  <c:v>86.8</c:v>
                </c:pt>
                <c:pt idx="330">
                  <c:v>82.4</c:v>
                </c:pt>
                <c:pt idx="331">
                  <c:v>84.4</c:v>
                </c:pt>
                <c:pt idx="332">
                  <c:v>94</c:v>
                </c:pt>
                <c:pt idx="333">
                  <c:v>86</c:v>
                </c:pt>
                <c:pt idx="334">
                  <c:v>90</c:v>
                </c:pt>
                <c:pt idx="335">
                  <c:v>88</c:v>
                </c:pt>
                <c:pt idx="336">
                  <c:v>98.8</c:v>
                </c:pt>
                <c:pt idx="337">
                  <c:v>92</c:v>
                </c:pt>
                <c:pt idx="338">
                  <c:v>87.6</c:v>
                </c:pt>
                <c:pt idx="339">
                  <c:v>77.599999999999994</c:v>
                </c:pt>
                <c:pt idx="340">
                  <c:v>68.400000000000006</c:v>
                </c:pt>
                <c:pt idx="341">
                  <c:v>60.4</c:v>
                </c:pt>
                <c:pt idx="342">
                  <c:v>53.6</c:v>
                </c:pt>
                <c:pt idx="343">
                  <c:v>47.6</c:v>
                </c:pt>
                <c:pt idx="344">
                  <c:v>42.4</c:v>
                </c:pt>
                <c:pt idx="345">
                  <c:v>37.6</c:v>
                </c:pt>
                <c:pt idx="346">
                  <c:v>33.6</c:v>
                </c:pt>
                <c:pt idx="347">
                  <c:v>30</c:v>
                </c:pt>
                <c:pt idx="348">
                  <c:v>26.8</c:v>
                </c:pt>
                <c:pt idx="349">
                  <c:v>24</c:v>
                </c:pt>
                <c:pt idx="350">
                  <c:v>21.6</c:v>
                </c:pt>
                <c:pt idx="351">
                  <c:v>19.600000000000001</c:v>
                </c:pt>
                <c:pt idx="352">
                  <c:v>17.600000000000001</c:v>
                </c:pt>
                <c:pt idx="353">
                  <c:v>16</c:v>
                </c:pt>
                <c:pt idx="354">
                  <c:v>14.4</c:v>
                </c:pt>
                <c:pt idx="355">
                  <c:v>13.2</c:v>
                </c:pt>
                <c:pt idx="356">
                  <c:v>12</c:v>
                </c:pt>
                <c:pt idx="357">
                  <c:v>11.2</c:v>
                </c:pt>
                <c:pt idx="358">
                  <c:v>10</c:v>
                </c:pt>
                <c:pt idx="359">
                  <c:v>9.6</c:v>
                </c:pt>
                <c:pt idx="360">
                  <c:v>8.8000000000000007</c:v>
                </c:pt>
                <c:pt idx="361">
                  <c:v>8</c:v>
                </c:pt>
                <c:pt idx="362">
                  <c:v>7.6</c:v>
                </c:pt>
                <c:pt idx="363">
                  <c:v>7.2</c:v>
                </c:pt>
                <c:pt idx="364">
                  <c:v>6.8</c:v>
                </c:pt>
                <c:pt idx="365">
                  <c:v>6.4</c:v>
                </c:pt>
                <c:pt idx="366">
                  <c:v>6</c:v>
                </c:pt>
                <c:pt idx="367">
                  <c:v>6</c:v>
                </c:pt>
                <c:pt idx="368">
                  <c:v>5.6</c:v>
                </c:pt>
                <c:pt idx="369">
                  <c:v>5.6</c:v>
                </c:pt>
                <c:pt idx="370">
                  <c:v>5.2</c:v>
                </c:pt>
                <c:pt idx="371">
                  <c:v>5.2</c:v>
                </c:pt>
                <c:pt idx="372">
                  <c:v>4.8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4.4000000000000004</c:v>
                </c:pt>
                <c:pt idx="379">
                  <c:v>4.4000000000000004</c:v>
                </c:pt>
                <c:pt idx="380">
                  <c:v>4.4000000000000004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0-4DFA-B5F3-CE1D416897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лапа!$H$1:$H$402</c:f>
              <c:numCache>
                <c:formatCode>General</c:formatCode>
                <c:ptCount val="402"/>
                <c:pt idx="0">
                  <c:v>111.6</c:v>
                </c:pt>
                <c:pt idx="1">
                  <c:v>111.2</c:v>
                </c:pt>
                <c:pt idx="2">
                  <c:v>111.2</c:v>
                </c:pt>
                <c:pt idx="3">
                  <c:v>111.6</c:v>
                </c:pt>
                <c:pt idx="4">
                  <c:v>111.2</c:v>
                </c:pt>
                <c:pt idx="5">
                  <c:v>112.8</c:v>
                </c:pt>
                <c:pt idx="6">
                  <c:v>112.4</c:v>
                </c:pt>
                <c:pt idx="7">
                  <c:v>111.6</c:v>
                </c:pt>
                <c:pt idx="8">
                  <c:v>110.8</c:v>
                </c:pt>
                <c:pt idx="9">
                  <c:v>113.2</c:v>
                </c:pt>
                <c:pt idx="10">
                  <c:v>110</c:v>
                </c:pt>
                <c:pt idx="11">
                  <c:v>108.8</c:v>
                </c:pt>
                <c:pt idx="12">
                  <c:v>111.2</c:v>
                </c:pt>
                <c:pt idx="13">
                  <c:v>110.4</c:v>
                </c:pt>
                <c:pt idx="14">
                  <c:v>109.6</c:v>
                </c:pt>
                <c:pt idx="15">
                  <c:v>110.4</c:v>
                </c:pt>
                <c:pt idx="16">
                  <c:v>110.8</c:v>
                </c:pt>
                <c:pt idx="17">
                  <c:v>111.6</c:v>
                </c:pt>
                <c:pt idx="18">
                  <c:v>111.6</c:v>
                </c:pt>
                <c:pt idx="19">
                  <c:v>109.6</c:v>
                </c:pt>
                <c:pt idx="20">
                  <c:v>112.8</c:v>
                </c:pt>
                <c:pt idx="21">
                  <c:v>111.2</c:v>
                </c:pt>
                <c:pt idx="22">
                  <c:v>109.2</c:v>
                </c:pt>
                <c:pt idx="23">
                  <c:v>109.6</c:v>
                </c:pt>
                <c:pt idx="24">
                  <c:v>109.2</c:v>
                </c:pt>
                <c:pt idx="25">
                  <c:v>110</c:v>
                </c:pt>
                <c:pt idx="26">
                  <c:v>110.4</c:v>
                </c:pt>
                <c:pt idx="27">
                  <c:v>111.6</c:v>
                </c:pt>
                <c:pt idx="28">
                  <c:v>112</c:v>
                </c:pt>
                <c:pt idx="29">
                  <c:v>110</c:v>
                </c:pt>
                <c:pt idx="30">
                  <c:v>109.6</c:v>
                </c:pt>
                <c:pt idx="31">
                  <c:v>112.8</c:v>
                </c:pt>
                <c:pt idx="32">
                  <c:v>111.6</c:v>
                </c:pt>
                <c:pt idx="33">
                  <c:v>110.8</c:v>
                </c:pt>
                <c:pt idx="34">
                  <c:v>110.4</c:v>
                </c:pt>
                <c:pt idx="35">
                  <c:v>112.4</c:v>
                </c:pt>
                <c:pt idx="36">
                  <c:v>111.2</c:v>
                </c:pt>
                <c:pt idx="37">
                  <c:v>111.6</c:v>
                </c:pt>
                <c:pt idx="38">
                  <c:v>110.8</c:v>
                </c:pt>
                <c:pt idx="39">
                  <c:v>110.8</c:v>
                </c:pt>
                <c:pt idx="40">
                  <c:v>110.8</c:v>
                </c:pt>
                <c:pt idx="41">
                  <c:v>110.4</c:v>
                </c:pt>
                <c:pt idx="42">
                  <c:v>113.2</c:v>
                </c:pt>
                <c:pt idx="43">
                  <c:v>112.8</c:v>
                </c:pt>
                <c:pt idx="44">
                  <c:v>111.2</c:v>
                </c:pt>
                <c:pt idx="45">
                  <c:v>0</c:v>
                </c:pt>
                <c:pt idx="46">
                  <c:v>110</c:v>
                </c:pt>
                <c:pt idx="47">
                  <c:v>0</c:v>
                </c:pt>
                <c:pt idx="48">
                  <c:v>204.8</c:v>
                </c:pt>
                <c:pt idx="49">
                  <c:v>109.2</c:v>
                </c:pt>
                <c:pt idx="50">
                  <c:v>112</c:v>
                </c:pt>
                <c:pt idx="51">
                  <c:v>110.8</c:v>
                </c:pt>
                <c:pt idx="52">
                  <c:v>111.6</c:v>
                </c:pt>
                <c:pt idx="53">
                  <c:v>112.8</c:v>
                </c:pt>
                <c:pt idx="54">
                  <c:v>112</c:v>
                </c:pt>
                <c:pt idx="55">
                  <c:v>112.4</c:v>
                </c:pt>
                <c:pt idx="56">
                  <c:v>112.8</c:v>
                </c:pt>
                <c:pt idx="57">
                  <c:v>115.2</c:v>
                </c:pt>
                <c:pt idx="58">
                  <c:v>115.2</c:v>
                </c:pt>
                <c:pt idx="59">
                  <c:v>113.2</c:v>
                </c:pt>
                <c:pt idx="60">
                  <c:v>110.8</c:v>
                </c:pt>
                <c:pt idx="61">
                  <c:v>110</c:v>
                </c:pt>
                <c:pt idx="62">
                  <c:v>108.4</c:v>
                </c:pt>
                <c:pt idx="63">
                  <c:v>108.4</c:v>
                </c:pt>
                <c:pt idx="64">
                  <c:v>108.8</c:v>
                </c:pt>
                <c:pt idx="65">
                  <c:v>117.2</c:v>
                </c:pt>
                <c:pt idx="66">
                  <c:v>145.6</c:v>
                </c:pt>
                <c:pt idx="67">
                  <c:v>141.19999999999999</c:v>
                </c:pt>
                <c:pt idx="68">
                  <c:v>139.6</c:v>
                </c:pt>
                <c:pt idx="69">
                  <c:v>134.4</c:v>
                </c:pt>
                <c:pt idx="70">
                  <c:v>128</c:v>
                </c:pt>
                <c:pt idx="71">
                  <c:v>127.6</c:v>
                </c:pt>
                <c:pt idx="72">
                  <c:v>124.8</c:v>
                </c:pt>
                <c:pt idx="73">
                  <c:v>129.6</c:v>
                </c:pt>
                <c:pt idx="74">
                  <c:v>141.6</c:v>
                </c:pt>
                <c:pt idx="75">
                  <c:v>138</c:v>
                </c:pt>
                <c:pt idx="76">
                  <c:v>149.19999999999999</c:v>
                </c:pt>
                <c:pt idx="77">
                  <c:v>149.19999999999999</c:v>
                </c:pt>
                <c:pt idx="78">
                  <c:v>156.80000000000001</c:v>
                </c:pt>
                <c:pt idx="79">
                  <c:v>145.19999999999999</c:v>
                </c:pt>
                <c:pt idx="80">
                  <c:v>152</c:v>
                </c:pt>
                <c:pt idx="81">
                  <c:v>153.19999999999999</c:v>
                </c:pt>
                <c:pt idx="82">
                  <c:v>154.80000000000001</c:v>
                </c:pt>
                <c:pt idx="83">
                  <c:v>156.4</c:v>
                </c:pt>
                <c:pt idx="84">
                  <c:v>175.6</c:v>
                </c:pt>
                <c:pt idx="85">
                  <c:v>170</c:v>
                </c:pt>
                <c:pt idx="86">
                  <c:v>170.4</c:v>
                </c:pt>
                <c:pt idx="87">
                  <c:v>187.2</c:v>
                </c:pt>
                <c:pt idx="88">
                  <c:v>171.2</c:v>
                </c:pt>
                <c:pt idx="89">
                  <c:v>178.4</c:v>
                </c:pt>
                <c:pt idx="90">
                  <c:v>185.6</c:v>
                </c:pt>
                <c:pt idx="91">
                  <c:v>193.6</c:v>
                </c:pt>
                <c:pt idx="92">
                  <c:v>207.2</c:v>
                </c:pt>
                <c:pt idx="93">
                  <c:v>204.8</c:v>
                </c:pt>
                <c:pt idx="94">
                  <c:v>203.6</c:v>
                </c:pt>
                <c:pt idx="95">
                  <c:v>230.8</c:v>
                </c:pt>
                <c:pt idx="96">
                  <c:v>222</c:v>
                </c:pt>
                <c:pt idx="97">
                  <c:v>231.6</c:v>
                </c:pt>
                <c:pt idx="98">
                  <c:v>244</c:v>
                </c:pt>
                <c:pt idx="99">
                  <c:v>243.6</c:v>
                </c:pt>
                <c:pt idx="100">
                  <c:v>255.2</c:v>
                </c:pt>
                <c:pt idx="101">
                  <c:v>264.39999999999998</c:v>
                </c:pt>
                <c:pt idx="102">
                  <c:v>272</c:v>
                </c:pt>
                <c:pt idx="103">
                  <c:v>278.8</c:v>
                </c:pt>
                <c:pt idx="104">
                  <c:v>279.60000000000002</c:v>
                </c:pt>
                <c:pt idx="105">
                  <c:v>282.39999999999998</c:v>
                </c:pt>
                <c:pt idx="106">
                  <c:v>278.8</c:v>
                </c:pt>
                <c:pt idx="107">
                  <c:v>290</c:v>
                </c:pt>
                <c:pt idx="108">
                  <c:v>295.60000000000002</c:v>
                </c:pt>
                <c:pt idx="109">
                  <c:v>282.39999999999998</c:v>
                </c:pt>
                <c:pt idx="110">
                  <c:v>287.60000000000002</c:v>
                </c:pt>
                <c:pt idx="111">
                  <c:v>305.2</c:v>
                </c:pt>
                <c:pt idx="112">
                  <c:v>311.2</c:v>
                </c:pt>
                <c:pt idx="113">
                  <c:v>308.39999999999998</c:v>
                </c:pt>
                <c:pt idx="114">
                  <c:v>289.60000000000002</c:v>
                </c:pt>
                <c:pt idx="115">
                  <c:v>286.8</c:v>
                </c:pt>
                <c:pt idx="116">
                  <c:v>291.60000000000002</c:v>
                </c:pt>
                <c:pt idx="117">
                  <c:v>272.39999999999998</c:v>
                </c:pt>
                <c:pt idx="118">
                  <c:v>261.2</c:v>
                </c:pt>
                <c:pt idx="119">
                  <c:v>247.2</c:v>
                </c:pt>
                <c:pt idx="120">
                  <c:v>239.2</c:v>
                </c:pt>
                <c:pt idx="121">
                  <c:v>228</c:v>
                </c:pt>
                <c:pt idx="122">
                  <c:v>217.6</c:v>
                </c:pt>
                <c:pt idx="123">
                  <c:v>202.4</c:v>
                </c:pt>
                <c:pt idx="124">
                  <c:v>189.2</c:v>
                </c:pt>
                <c:pt idx="125">
                  <c:v>166.8</c:v>
                </c:pt>
                <c:pt idx="126">
                  <c:v>147.19999999999999</c:v>
                </c:pt>
                <c:pt idx="127">
                  <c:v>137.6</c:v>
                </c:pt>
                <c:pt idx="128">
                  <c:v>127.6</c:v>
                </c:pt>
                <c:pt idx="129">
                  <c:v>133.6</c:v>
                </c:pt>
                <c:pt idx="130">
                  <c:v>120.8</c:v>
                </c:pt>
                <c:pt idx="131">
                  <c:v>108.4</c:v>
                </c:pt>
                <c:pt idx="132">
                  <c:v>104.8</c:v>
                </c:pt>
                <c:pt idx="133">
                  <c:v>100</c:v>
                </c:pt>
                <c:pt idx="134">
                  <c:v>88.4</c:v>
                </c:pt>
                <c:pt idx="135">
                  <c:v>83.6</c:v>
                </c:pt>
                <c:pt idx="136">
                  <c:v>76.400000000000006</c:v>
                </c:pt>
                <c:pt idx="137">
                  <c:v>75.2</c:v>
                </c:pt>
                <c:pt idx="138">
                  <c:v>71.599999999999994</c:v>
                </c:pt>
                <c:pt idx="139">
                  <c:v>63.2</c:v>
                </c:pt>
                <c:pt idx="140">
                  <c:v>0</c:v>
                </c:pt>
                <c:pt idx="141">
                  <c:v>63.2</c:v>
                </c:pt>
                <c:pt idx="142">
                  <c:v>0</c:v>
                </c:pt>
                <c:pt idx="143">
                  <c:v>4</c:v>
                </c:pt>
                <c:pt idx="144">
                  <c:v>110.4</c:v>
                </c:pt>
                <c:pt idx="145">
                  <c:v>207.6</c:v>
                </c:pt>
                <c:pt idx="146">
                  <c:v>215.2</c:v>
                </c:pt>
                <c:pt idx="147">
                  <c:v>205.2</c:v>
                </c:pt>
                <c:pt idx="148">
                  <c:v>209.6</c:v>
                </c:pt>
                <c:pt idx="149">
                  <c:v>208.4</c:v>
                </c:pt>
                <c:pt idx="150">
                  <c:v>214.4</c:v>
                </c:pt>
                <c:pt idx="151">
                  <c:v>214.8</c:v>
                </c:pt>
                <c:pt idx="152">
                  <c:v>211.6</c:v>
                </c:pt>
                <c:pt idx="153">
                  <c:v>218.4</c:v>
                </c:pt>
                <c:pt idx="154">
                  <c:v>234</c:v>
                </c:pt>
                <c:pt idx="155">
                  <c:v>240</c:v>
                </c:pt>
                <c:pt idx="156">
                  <c:v>248.4</c:v>
                </c:pt>
                <c:pt idx="157">
                  <c:v>248</c:v>
                </c:pt>
                <c:pt idx="158">
                  <c:v>243.2</c:v>
                </c:pt>
                <c:pt idx="159">
                  <c:v>240.8</c:v>
                </c:pt>
                <c:pt idx="160">
                  <c:v>254.8</c:v>
                </c:pt>
                <c:pt idx="161">
                  <c:v>248.8</c:v>
                </c:pt>
                <c:pt idx="162">
                  <c:v>249.6</c:v>
                </c:pt>
                <c:pt idx="163">
                  <c:v>255.2</c:v>
                </c:pt>
                <c:pt idx="164">
                  <c:v>245.2</c:v>
                </c:pt>
                <c:pt idx="165">
                  <c:v>264.39999999999998</c:v>
                </c:pt>
                <c:pt idx="166">
                  <c:v>258.39999999999998</c:v>
                </c:pt>
                <c:pt idx="167">
                  <c:v>240.8</c:v>
                </c:pt>
                <c:pt idx="168">
                  <c:v>239.6</c:v>
                </c:pt>
                <c:pt idx="169">
                  <c:v>268.8</c:v>
                </c:pt>
                <c:pt idx="170">
                  <c:v>262.8</c:v>
                </c:pt>
                <c:pt idx="171">
                  <c:v>260.8</c:v>
                </c:pt>
                <c:pt idx="172">
                  <c:v>253.2</c:v>
                </c:pt>
                <c:pt idx="173">
                  <c:v>268</c:v>
                </c:pt>
                <c:pt idx="174">
                  <c:v>260</c:v>
                </c:pt>
                <c:pt idx="175">
                  <c:v>267.60000000000002</c:v>
                </c:pt>
                <c:pt idx="176">
                  <c:v>256.39999999999998</c:v>
                </c:pt>
                <c:pt idx="177">
                  <c:v>246.4</c:v>
                </c:pt>
                <c:pt idx="178">
                  <c:v>243.6</c:v>
                </c:pt>
                <c:pt idx="179">
                  <c:v>236.8</c:v>
                </c:pt>
                <c:pt idx="180">
                  <c:v>229.6</c:v>
                </c:pt>
                <c:pt idx="181">
                  <c:v>221.2</c:v>
                </c:pt>
                <c:pt idx="182">
                  <c:v>212.4</c:v>
                </c:pt>
                <c:pt idx="183">
                  <c:v>205.6</c:v>
                </c:pt>
                <c:pt idx="184">
                  <c:v>192.4</c:v>
                </c:pt>
                <c:pt idx="185">
                  <c:v>180.8</c:v>
                </c:pt>
                <c:pt idx="186">
                  <c:v>170.8</c:v>
                </c:pt>
                <c:pt idx="187">
                  <c:v>164.8</c:v>
                </c:pt>
                <c:pt idx="188">
                  <c:v>158</c:v>
                </c:pt>
                <c:pt idx="189">
                  <c:v>153.19999999999999</c:v>
                </c:pt>
                <c:pt idx="190">
                  <c:v>148.80000000000001</c:v>
                </c:pt>
                <c:pt idx="191">
                  <c:v>144.80000000000001</c:v>
                </c:pt>
                <c:pt idx="192">
                  <c:v>140.80000000000001</c:v>
                </c:pt>
                <c:pt idx="193">
                  <c:v>137.19999999999999</c:v>
                </c:pt>
                <c:pt idx="194">
                  <c:v>134.80000000000001</c:v>
                </c:pt>
                <c:pt idx="195">
                  <c:v>131.6</c:v>
                </c:pt>
                <c:pt idx="196">
                  <c:v>126.4</c:v>
                </c:pt>
                <c:pt idx="197">
                  <c:v>116</c:v>
                </c:pt>
                <c:pt idx="198">
                  <c:v>107.6</c:v>
                </c:pt>
                <c:pt idx="199">
                  <c:v>112.8</c:v>
                </c:pt>
                <c:pt idx="200">
                  <c:v>120.8</c:v>
                </c:pt>
                <c:pt idx="201">
                  <c:v>125.6</c:v>
                </c:pt>
                <c:pt idx="202">
                  <c:v>115.2</c:v>
                </c:pt>
                <c:pt idx="203">
                  <c:v>129.6</c:v>
                </c:pt>
                <c:pt idx="204">
                  <c:v>134</c:v>
                </c:pt>
                <c:pt idx="205">
                  <c:v>141.6</c:v>
                </c:pt>
                <c:pt idx="206">
                  <c:v>141.6</c:v>
                </c:pt>
                <c:pt idx="207">
                  <c:v>138.80000000000001</c:v>
                </c:pt>
                <c:pt idx="208">
                  <c:v>147.19999999999999</c:v>
                </c:pt>
                <c:pt idx="209">
                  <c:v>145.19999999999999</c:v>
                </c:pt>
                <c:pt idx="210">
                  <c:v>149.6</c:v>
                </c:pt>
                <c:pt idx="211">
                  <c:v>136</c:v>
                </c:pt>
                <c:pt idx="212">
                  <c:v>138.80000000000001</c:v>
                </c:pt>
                <c:pt idx="213">
                  <c:v>130.80000000000001</c:v>
                </c:pt>
                <c:pt idx="214">
                  <c:v>133.19999999999999</c:v>
                </c:pt>
                <c:pt idx="215">
                  <c:v>139.19999999999999</c:v>
                </c:pt>
                <c:pt idx="216">
                  <c:v>136.80000000000001</c:v>
                </c:pt>
                <c:pt idx="217">
                  <c:v>135.19999999999999</c:v>
                </c:pt>
                <c:pt idx="218">
                  <c:v>134.80000000000001</c:v>
                </c:pt>
                <c:pt idx="219">
                  <c:v>140</c:v>
                </c:pt>
                <c:pt idx="220">
                  <c:v>134.4</c:v>
                </c:pt>
                <c:pt idx="221">
                  <c:v>148</c:v>
                </c:pt>
                <c:pt idx="222">
                  <c:v>154.4</c:v>
                </c:pt>
                <c:pt idx="223">
                  <c:v>144</c:v>
                </c:pt>
                <c:pt idx="224">
                  <c:v>159.19999999999999</c:v>
                </c:pt>
                <c:pt idx="225">
                  <c:v>159.6</c:v>
                </c:pt>
                <c:pt idx="226">
                  <c:v>176</c:v>
                </c:pt>
                <c:pt idx="227">
                  <c:v>179.6</c:v>
                </c:pt>
                <c:pt idx="228">
                  <c:v>199.6</c:v>
                </c:pt>
                <c:pt idx="229">
                  <c:v>208.4</c:v>
                </c:pt>
                <c:pt idx="230">
                  <c:v>217.6</c:v>
                </c:pt>
                <c:pt idx="231">
                  <c:v>210.8</c:v>
                </c:pt>
                <c:pt idx="232">
                  <c:v>232.8</c:v>
                </c:pt>
                <c:pt idx="233">
                  <c:v>228.4</c:v>
                </c:pt>
                <c:pt idx="234">
                  <c:v>237.2</c:v>
                </c:pt>
                <c:pt idx="235">
                  <c:v>237.6</c:v>
                </c:pt>
                <c:pt idx="236">
                  <c:v>248.8</c:v>
                </c:pt>
                <c:pt idx="237">
                  <c:v>259.2</c:v>
                </c:pt>
                <c:pt idx="238">
                  <c:v>250.4</c:v>
                </c:pt>
                <c:pt idx="239">
                  <c:v>243.6</c:v>
                </c:pt>
                <c:pt idx="240">
                  <c:v>0</c:v>
                </c:pt>
                <c:pt idx="241">
                  <c:v>243.6</c:v>
                </c:pt>
                <c:pt idx="242">
                  <c:v>0</c:v>
                </c:pt>
                <c:pt idx="243">
                  <c:v>243.6</c:v>
                </c:pt>
                <c:pt idx="244">
                  <c:v>248.8</c:v>
                </c:pt>
                <c:pt idx="245">
                  <c:v>290</c:v>
                </c:pt>
                <c:pt idx="246">
                  <c:v>285.2</c:v>
                </c:pt>
                <c:pt idx="247">
                  <c:v>282</c:v>
                </c:pt>
                <c:pt idx="248">
                  <c:v>291.60000000000002</c:v>
                </c:pt>
                <c:pt idx="249">
                  <c:v>296</c:v>
                </c:pt>
                <c:pt idx="250">
                  <c:v>294.39999999999998</c:v>
                </c:pt>
                <c:pt idx="251">
                  <c:v>283.60000000000002</c:v>
                </c:pt>
                <c:pt idx="252">
                  <c:v>286.8</c:v>
                </c:pt>
                <c:pt idx="253">
                  <c:v>291.2</c:v>
                </c:pt>
                <c:pt idx="254">
                  <c:v>289.60000000000002</c:v>
                </c:pt>
                <c:pt idx="255">
                  <c:v>298</c:v>
                </c:pt>
                <c:pt idx="256">
                  <c:v>294.39999999999998</c:v>
                </c:pt>
                <c:pt idx="257">
                  <c:v>297.2</c:v>
                </c:pt>
                <c:pt idx="258">
                  <c:v>298.8</c:v>
                </c:pt>
                <c:pt idx="259">
                  <c:v>294.39999999999998</c:v>
                </c:pt>
                <c:pt idx="260">
                  <c:v>292.39999999999998</c:v>
                </c:pt>
                <c:pt idx="261">
                  <c:v>294.8</c:v>
                </c:pt>
                <c:pt idx="262">
                  <c:v>303.60000000000002</c:v>
                </c:pt>
                <c:pt idx="263">
                  <c:v>295.2</c:v>
                </c:pt>
                <c:pt idx="264">
                  <c:v>272</c:v>
                </c:pt>
                <c:pt idx="265">
                  <c:v>258.8</c:v>
                </c:pt>
                <c:pt idx="266">
                  <c:v>235.6</c:v>
                </c:pt>
                <c:pt idx="267">
                  <c:v>206.8</c:v>
                </c:pt>
                <c:pt idx="268">
                  <c:v>182.4</c:v>
                </c:pt>
                <c:pt idx="269">
                  <c:v>160.80000000000001</c:v>
                </c:pt>
                <c:pt idx="270">
                  <c:v>156</c:v>
                </c:pt>
                <c:pt idx="271">
                  <c:v>165.2</c:v>
                </c:pt>
                <c:pt idx="272">
                  <c:v>162.80000000000001</c:v>
                </c:pt>
                <c:pt idx="273">
                  <c:v>158.4</c:v>
                </c:pt>
                <c:pt idx="274">
                  <c:v>154.80000000000001</c:v>
                </c:pt>
                <c:pt idx="275">
                  <c:v>155.6</c:v>
                </c:pt>
                <c:pt idx="276">
                  <c:v>148.80000000000001</c:v>
                </c:pt>
                <c:pt idx="277">
                  <c:v>141.19999999999999</c:v>
                </c:pt>
                <c:pt idx="278">
                  <c:v>126</c:v>
                </c:pt>
                <c:pt idx="279">
                  <c:v>142.4</c:v>
                </c:pt>
                <c:pt idx="280">
                  <c:v>137.6</c:v>
                </c:pt>
                <c:pt idx="281">
                  <c:v>122</c:v>
                </c:pt>
                <c:pt idx="282">
                  <c:v>107.6</c:v>
                </c:pt>
                <c:pt idx="283">
                  <c:v>106.8</c:v>
                </c:pt>
                <c:pt idx="284">
                  <c:v>99.2</c:v>
                </c:pt>
                <c:pt idx="285">
                  <c:v>100.8</c:v>
                </c:pt>
                <c:pt idx="286">
                  <c:v>110</c:v>
                </c:pt>
                <c:pt idx="287">
                  <c:v>98</c:v>
                </c:pt>
                <c:pt idx="288">
                  <c:v>90.8</c:v>
                </c:pt>
                <c:pt idx="289">
                  <c:v>84.4</c:v>
                </c:pt>
                <c:pt idx="290">
                  <c:v>87.6</c:v>
                </c:pt>
                <c:pt idx="291">
                  <c:v>77.599999999999994</c:v>
                </c:pt>
                <c:pt idx="292">
                  <c:v>79.2</c:v>
                </c:pt>
                <c:pt idx="293">
                  <c:v>88</c:v>
                </c:pt>
                <c:pt idx="294">
                  <c:v>87.6</c:v>
                </c:pt>
                <c:pt idx="295">
                  <c:v>83.6</c:v>
                </c:pt>
                <c:pt idx="296">
                  <c:v>82</c:v>
                </c:pt>
                <c:pt idx="297">
                  <c:v>77.599999999999994</c:v>
                </c:pt>
                <c:pt idx="298">
                  <c:v>78.8</c:v>
                </c:pt>
                <c:pt idx="299">
                  <c:v>91.2</c:v>
                </c:pt>
                <c:pt idx="300">
                  <c:v>80.8</c:v>
                </c:pt>
                <c:pt idx="301">
                  <c:v>83.6</c:v>
                </c:pt>
                <c:pt idx="302">
                  <c:v>81.2</c:v>
                </c:pt>
                <c:pt idx="303">
                  <c:v>76.400000000000006</c:v>
                </c:pt>
                <c:pt idx="304">
                  <c:v>74.8</c:v>
                </c:pt>
                <c:pt idx="305">
                  <c:v>101.2</c:v>
                </c:pt>
                <c:pt idx="306">
                  <c:v>92</c:v>
                </c:pt>
                <c:pt idx="307">
                  <c:v>110</c:v>
                </c:pt>
                <c:pt idx="308">
                  <c:v>116.4</c:v>
                </c:pt>
                <c:pt idx="309">
                  <c:v>124.8</c:v>
                </c:pt>
                <c:pt idx="310">
                  <c:v>137.6</c:v>
                </c:pt>
                <c:pt idx="311">
                  <c:v>132</c:v>
                </c:pt>
                <c:pt idx="312">
                  <c:v>148</c:v>
                </c:pt>
                <c:pt idx="313">
                  <c:v>168.4</c:v>
                </c:pt>
                <c:pt idx="314">
                  <c:v>175.2</c:v>
                </c:pt>
                <c:pt idx="315">
                  <c:v>180.4</c:v>
                </c:pt>
                <c:pt idx="316">
                  <c:v>202.4</c:v>
                </c:pt>
                <c:pt idx="317">
                  <c:v>201.2</c:v>
                </c:pt>
                <c:pt idx="318">
                  <c:v>213.2</c:v>
                </c:pt>
                <c:pt idx="319">
                  <c:v>205.2</c:v>
                </c:pt>
                <c:pt idx="320">
                  <c:v>211.6</c:v>
                </c:pt>
                <c:pt idx="321">
                  <c:v>225.6</c:v>
                </c:pt>
                <c:pt idx="322">
                  <c:v>220.8</c:v>
                </c:pt>
                <c:pt idx="323">
                  <c:v>232.8</c:v>
                </c:pt>
                <c:pt idx="324">
                  <c:v>230.4</c:v>
                </c:pt>
                <c:pt idx="325">
                  <c:v>235.6</c:v>
                </c:pt>
                <c:pt idx="326">
                  <c:v>243.2</c:v>
                </c:pt>
                <c:pt idx="327">
                  <c:v>240.4</c:v>
                </c:pt>
                <c:pt idx="328">
                  <c:v>228.8</c:v>
                </c:pt>
                <c:pt idx="329">
                  <c:v>236</c:v>
                </c:pt>
                <c:pt idx="330">
                  <c:v>222.8</c:v>
                </c:pt>
                <c:pt idx="331">
                  <c:v>240.4</c:v>
                </c:pt>
                <c:pt idx="332">
                  <c:v>253.6</c:v>
                </c:pt>
                <c:pt idx="333">
                  <c:v>243.2</c:v>
                </c:pt>
                <c:pt idx="334">
                  <c:v>236.4</c:v>
                </c:pt>
                <c:pt idx="335">
                  <c:v>237.6</c:v>
                </c:pt>
                <c:pt idx="336">
                  <c:v>237.2</c:v>
                </c:pt>
                <c:pt idx="337">
                  <c:v>236.4</c:v>
                </c:pt>
                <c:pt idx="338">
                  <c:v>225.2</c:v>
                </c:pt>
                <c:pt idx="339">
                  <c:v>213.2</c:v>
                </c:pt>
                <c:pt idx="340">
                  <c:v>200</c:v>
                </c:pt>
                <c:pt idx="341">
                  <c:v>188</c:v>
                </c:pt>
                <c:pt idx="342">
                  <c:v>177.6</c:v>
                </c:pt>
                <c:pt idx="343">
                  <c:v>168.4</c:v>
                </c:pt>
                <c:pt idx="344">
                  <c:v>163.19999999999999</c:v>
                </c:pt>
                <c:pt idx="345">
                  <c:v>156</c:v>
                </c:pt>
                <c:pt idx="346">
                  <c:v>149.19999999999999</c:v>
                </c:pt>
                <c:pt idx="347">
                  <c:v>145.6</c:v>
                </c:pt>
                <c:pt idx="348">
                  <c:v>141.6</c:v>
                </c:pt>
                <c:pt idx="349">
                  <c:v>138.4</c:v>
                </c:pt>
                <c:pt idx="350">
                  <c:v>136</c:v>
                </c:pt>
                <c:pt idx="351">
                  <c:v>131.6</c:v>
                </c:pt>
                <c:pt idx="352">
                  <c:v>130</c:v>
                </c:pt>
                <c:pt idx="353">
                  <c:v>127.6</c:v>
                </c:pt>
                <c:pt idx="354">
                  <c:v>124.4</c:v>
                </c:pt>
                <c:pt idx="355">
                  <c:v>125.6</c:v>
                </c:pt>
                <c:pt idx="356">
                  <c:v>122.8</c:v>
                </c:pt>
                <c:pt idx="357">
                  <c:v>120</c:v>
                </c:pt>
                <c:pt idx="358">
                  <c:v>119.2</c:v>
                </c:pt>
                <c:pt idx="359">
                  <c:v>118.4</c:v>
                </c:pt>
                <c:pt idx="360">
                  <c:v>118</c:v>
                </c:pt>
                <c:pt idx="361">
                  <c:v>118</c:v>
                </c:pt>
                <c:pt idx="362">
                  <c:v>116.8</c:v>
                </c:pt>
                <c:pt idx="363">
                  <c:v>117.2</c:v>
                </c:pt>
                <c:pt idx="364">
                  <c:v>116.4</c:v>
                </c:pt>
                <c:pt idx="365">
                  <c:v>115.2</c:v>
                </c:pt>
                <c:pt idx="366">
                  <c:v>113.6</c:v>
                </c:pt>
                <c:pt idx="367">
                  <c:v>116</c:v>
                </c:pt>
                <c:pt idx="368">
                  <c:v>114.8</c:v>
                </c:pt>
                <c:pt idx="369">
                  <c:v>114</c:v>
                </c:pt>
                <c:pt idx="370">
                  <c:v>114.4</c:v>
                </c:pt>
                <c:pt idx="371">
                  <c:v>114.8</c:v>
                </c:pt>
                <c:pt idx="372">
                  <c:v>114.4</c:v>
                </c:pt>
                <c:pt idx="373">
                  <c:v>114.4</c:v>
                </c:pt>
                <c:pt idx="374">
                  <c:v>114.4</c:v>
                </c:pt>
                <c:pt idx="375">
                  <c:v>113.6</c:v>
                </c:pt>
                <c:pt idx="376">
                  <c:v>112.8</c:v>
                </c:pt>
                <c:pt idx="377">
                  <c:v>111.2</c:v>
                </c:pt>
                <c:pt idx="378">
                  <c:v>114</c:v>
                </c:pt>
                <c:pt idx="379">
                  <c:v>112</c:v>
                </c:pt>
                <c:pt idx="380">
                  <c:v>110.8</c:v>
                </c:pt>
                <c:pt idx="381">
                  <c:v>111.2</c:v>
                </c:pt>
                <c:pt idx="382">
                  <c:v>111.2</c:v>
                </c:pt>
                <c:pt idx="383">
                  <c:v>111.6</c:v>
                </c:pt>
                <c:pt idx="384">
                  <c:v>112.4</c:v>
                </c:pt>
                <c:pt idx="385">
                  <c:v>112.8</c:v>
                </c:pt>
                <c:pt idx="386">
                  <c:v>113.2</c:v>
                </c:pt>
                <c:pt idx="387">
                  <c:v>112.8</c:v>
                </c:pt>
                <c:pt idx="388">
                  <c:v>111.6</c:v>
                </c:pt>
                <c:pt idx="389">
                  <c:v>114.4</c:v>
                </c:pt>
                <c:pt idx="390">
                  <c:v>113.2</c:v>
                </c:pt>
                <c:pt idx="391">
                  <c:v>112.4</c:v>
                </c:pt>
                <c:pt idx="392">
                  <c:v>112.4</c:v>
                </c:pt>
                <c:pt idx="393">
                  <c:v>114</c:v>
                </c:pt>
                <c:pt idx="394">
                  <c:v>113.2</c:v>
                </c:pt>
                <c:pt idx="395">
                  <c:v>113.6</c:v>
                </c:pt>
                <c:pt idx="396">
                  <c:v>114</c:v>
                </c:pt>
                <c:pt idx="397">
                  <c:v>113.6</c:v>
                </c:pt>
                <c:pt idx="398">
                  <c:v>112.8</c:v>
                </c:pt>
                <c:pt idx="399">
                  <c:v>112</c:v>
                </c:pt>
                <c:pt idx="400">
                  <c:v>113.6</c:v>
                </c:pt>
                <c:pt idx="401">
                  <c:v>112.8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0-4DFA-B5F3-CE1D416897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лапа!$I$1:$I$402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24</c:v>
                </c:pt>
                <c:pt idx="46">
                  <c:v>4</c:v>
                </c:pt>
                <c:pt idx="47">
                  <c:v>28</c:v>
                </c:pt>
                <c:pt idx="48">
                  <c:v>217.6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1">
                  <c:v>4</c:v>
                </c:pt>
                <c:pt idx="142">
                  <c:v>53</c:v>
                </c:pt>
                <c:pt idx="143">
                  <c:v>0.2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0-4DFA-B5F3-CE1D41689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615888"/>
        <c:axId val="958617552"/>
      </c:lineChart>
      <c:catAx>
        <c:axId val="95861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7552"/>
        <c:crosses val="autoZero"/>
        <c:auto val="1"/>
        <c:lblAlgn val="ctr"/>
        <c:lblOffset val="100"/>
        <c:noMultiLvlLbl val="0"/>
      </c:catAx>
      <c:valAx>
        <c:axId val="9586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вниз вверх авто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лапа!$J$1:$J$332</c:f>
              <c:numCache>
                <c:formatCode>General</c:formatCode>
                <c:ptCount val="332"/>
                <c:pt idx="0">
                  <c:v>82</c:v>
                </c:pt>
                <c:pt idx="1">
                  <c:v>84.4</c:v>
                </c:pt>
                <c:pt idx="2">
                  <c:v>77.599999999999994</c:v>
                </c:pt>
                <c:pt idx="3">
                  <c:v>84.4</c:v>
                </c:pt>
                <c:pt idx="4">
                  <c:v>83.6</c:v>
                </c:pt>
                <c:pt idx="5">
                  <c:v>74</c:v>
                </c:pt>
                <c:pt idx="6">
                  <c:v>73.599999999999994</c:v>
                </c:pt>
                <c:pt idx="7">
                  <c:v>69.599999999999994</c:v>
                </c:pt>
                <c:pt idx="8">
                  <c:v>75.599999999999994</c:v>
                </c:pt>
                <c:pt idx="9">
                  <c:v>78.400000000000006</c:v>
                </c:pt>
                <c:pt idx="10">
                  <c:v>69.599999999999994</c:v>
                </c:pt>
                <c:pt idx="11">
                  <c:v>69.2</c:v>
                </c:pt>
                <c:pt idx="12">
                  <c:v>71.599999999999994</c:v>
                </c:pt>
                <c:pt idx="13">
                  <c:v>63.2</c:v>
                </c:pt>
                <c:pt idx="14">
                  <c:v>63.2</c:v>
                </c:pt>
                <c:pt idx="15">
                  <c:v>64</c:v>
                </c:pt>
                <c:pt idx="16">
                  <c:v>58</c:v>
                </c:pt>
                <c:pt idx="17">
                  <c:v>61.6</c:v>
                </c:pt>
                <c:pt idx="18">
                  <c:v>69.599999999999994</c:v>
                </c:pt>
                <c:pt idx="19">
                  <c:v>62.4</c:v>
                </c:pt>
                <c:pt idx="20">
                  <c:v>61.2</c:v>
                </c:pt>
                <c:pt idx="21">
                  <c:v>54.4</c:v>
                </c:pt>
                <c:pt idx="22">
                  <c:v>62.4</c:v>
                </c:pt>
                <c:pt idx="23">
                  <c:v>62.8</c:v>
                </c:pt>
                <c:pt idx="24">
                  <c:v>73.2</c:v>
                </c:pt>
                <c:pt idx="25">
                  <c:v>64.8</c:v>
                </c:pt>
                <c:pt idx="26">
                  <c:v>62</c:v>
                </c:pt>
                <c:pt idx="27">
                  <c:v>61.6</c:v>
                </c:pt>
                <c:pt idx="28">
                  <c:v>55.2</c:v>
                </c:pt>
                <c:pt idx="29">
                  <c:v>58.4</c:v>
                </c:pt>
                <c:pt idx="30">
                  <c:v>63.2</c:v>
                </c:pt>
                <c:pt idx="31">
                  <c:v>56</c:v>
                </c:pt>
                <c:pt idx="32">
                  <c:v>57.2</c:v>
                </c:pt>
                <c:pt idx="33">
                  <c:v>53.6</c:v>
                </c:pt>
                <c:pt idx="34">
                  <c:v>47.6</c:v>
                </c:pt>
                <c:pt idx="35">
                  <c:v>53.2</c:v>
                </c:pt>
                <c:pt idx="36">
                  <c:v>61.2</c:v>
                </c:pt>
                <c:pt idx="37">
                  <c:v>62.8</c:v>
                </c:pt>
                <c:pt idx="38">
                  <c:v>55.6</c:v>
                </c:pt>
                <c:pt idx="39">
                  <c:v>54.8</c:v>
                </c:pt>
                <c:pt idx="40">
                  <c:v>57.2</c:v>
                </c:pt>
                <c:pt idx="41">
                  <c:v>54.4</c:v>
                </c:pt>
                <c:pt idx="42">
                  <c:v>60.4</c:v>
                </c:pt>
                <c:pt idx="43">
                  <c:v>58</c:v>
                </c:pt>
                <c:pt idx="44">
                  <c:v>67.2</c:v>
                </c:pt>
                <c:pt idx="45">
                  <c:v>59.6</c:v>
                </c:pt>
                <c:pt idx="46">
                  <c:v>61.2</c:v>
                </c:pt>
                <c:pt idx="47">
                  <c:v>57.6</c:v>
                </c:pt>
                <c:pt idx="48">
                  <c:v>62</c:v>
                </c:pt>
                <c:pt idx="49">
                  <c:v>64</c:v>
                </c:pt>
                <c:pt idx="50">
                  <c:v>56.4</c:v>
                </c:pt>
                <c:pt idx="51">
                  <c:v>56.8</c:v>
                </c:pt>
                <c:pt idx="52">
                  <c:v>64</c:v>
                </c:pt>
                <c:pt idx="53">
                  <c:v>65.2</c:v>
                </c:pt>
                <c:pt idx="54">
                  <c:v>66</c:v>
                </c:pt>
                <c:pt idx="55">
                  <c:v>61.2</c:v>
                </c:pt>
                <c:pt idx="56">
                  <c:v>65.599999999999994</c:v>
                </c:pt>
                <c:pt idx="57">
                  <c:v>64.400000000000006</c:v>
                </c:pt>
                <c:pt idx="58">
                  <c:v>68.400000000000006</c:v>
                </c:pt>
                <c:pt idx="59">
                  <c:v>67.2</c:v>
                </c:pt>
                <c:pt idx="60">
                  <c:v>67.599999999999994</c:v>
                </c:pt>
                <c:pt idx="61">
                  <c:v>71.599999999999994</c:v>
                </c:pt>
                <c:pt idx="62">
                  <c:v>64.400000000000006</c:v>
                </c:pt>
                <c:pt idx="63">
                  <c:v>66.8</c:v>
                </c:pt>
                <c:pt idx="64">
                  <c:v>64.8</c:v>
                </c:pt>
                <c:pt idx="65">
                  <c:v>66.8</c:v>
                </c:pt>
                <c:pt idx="66">
                  <c:v>70.8</c:v>
                </c:pt>
                <c:pt idx="67">
                  <c:v>78.400000000000006</c:v>
                </c:pt>
                <c:pt idx="68">
                  <c:v>80</c:v>
                </c:pt>
                <c:pt idx="69">
                  <c:v>74.8</c:v>
                </c:pt>
                <c:pt idx="70">
                  <c:v>74.8</c:v>
                </c:pt>
                <c:pt idx="71">
                  <c:v>68.8</c:v>
                </c:pt>
                <c:pt idx="72">
                  <c:v>92</c:v>
                </c:pt>
                <c:pt idx="73">
                  <c:v>88</c:v>
                </c:pt>
                <c:pt idx="74">
                  <c:v>85.2</c:v>
                </c:pt>
                <c:pt idx="75">
                  <c:v>90.4</c:v>
                </c:pt>
                <c:pt idx="76">
                  <c:v>94</c:v>
                </c:pt>
                <c:pt idx="77">
                  <c:v>91.6</c:v>
                </c:pt>
                <c:pt idx="78">
                  <c:v>84.4</c:v>
                </c:pt>
                <c:pt idx="79">
                  <c:v>75.2</c:v>
                </c:pt>
                <c:pt idx="80">
                  <c:v>77.2</c:v>
                </c:pt>
                <c:pt idx="81">
                  <c:v>88</c:v>
                </c:pt>
                <c:pt idx="82">
                  <c:v>97.6</c:v>
                </c:pt>
                <c:pt idx="83">
                  <c:v>90</c:v>
                </c:pt>
                <c:pt idx="84">
                  <c:v>90.4</c:v>
                </c:pt>
                <c:pt idx="85">
                  <c:v>84</c:v>
                </c:pt>
                <c:pt idx="86">
                  <c:v>79.599999999999994</c:v>
                </c:pt>
                <c:pt idx="87">
                  <c:v>79.599999999999994</c:v>
                </c:pt>
                <c:pt idx="88">
                  <c:v>77.599999999999994</c:v>
                </c:pt>
                <c:pt idx="89">
                  <c:v>78</c:v>
                </c:pt>
                <c:pt idx="90">
                  <c:v>76</c:v>
                </c:pt>
                <c:pt idx="91">
                  <c:v>72</c:v>
                </c:pt>
                <c:pt idx="92">
                  <c:v>69.599999999999994</c:v>
                </c:pt>
                <c:pt idx="93">
                  <c:v>65.2</c:v>
                </c:pt>
                <c:pt idx="94">
                  <c:v>70.400000000000006</c:v>
                </c:pt>
                <c:pt idx="95">
                  <c:v>73.2</c:v>
                </c:pt>
                <c:pt idx="96">
                  <c:v>64.8</c:v>
                </c:pt>
                <c:pt idx="97">
                  <c:v>68.8</c:v>
                </c:pt>
                <c:pt idx="98">
                  <c:v>71.2</c:v>
                </c:pt>
                <c:pt idx="99">
                  <c:v>78.400000000000006</c:v>
                </c:pt>
                <c:pt idx="100">
                  <c:v>73.2</c:v>
                </c:pt>
                <c:pt idx="101">
                  <c:v>75.599999999999994</c:v>
                </c:pt>
                <c:pt idx="102">
                  <c:v>74</c:v>
                </c:pt>
                <c:pt idx="103">
                  <c:v>69.2</c:v>
                </c:pt>
                <c:pt idx="104">
                  <c:v>68</c:v>
                </c:pt>
                <c:pt idx="105">
                  <c:v>67.599999999999994</c:v>
                </c:pt>
                <c:pt idx="106">
                  <c:v>68.8</c:v>
                </c:pt>
                <c:pt idx="107">
                  <c:v>63.6</c:v>
                </c:pt>
                <c:pt idx="108">
                  <c:v>68.400000000000006</c:v>
                </c:pt>
                <c:pt idx="109">
                  <c:v>65.2</c:v>
                </c:pt>
                <c:pt idx="110">
                  <c:v>58</c:v>
                </c:pt>
                <c:pt idx="111">
                  <c:v>63.6</c:v>
                </c:pt>
                <c:pt idx="112">
                  <c:v>58</c:v>
                </c:pt>
                <c:pt idx="113">
                  <c:v>60</c:v>
                </c:pt>
                <c:pt idx="114">
                  <c:v>64</c:v>
                </c:pt>
                <c:pt idx="115">
                  <c:v>62.8</c:v>
                </c:pt>
                <c:pt idx="116">
                  <c:v>60.8</c:v>
                </c:pt>
                <c:pt idx="117">
                  <c:v>67.2</c:v>
                </c:pt>
                <c:pt idx="118">
                  <c:v>59.6</c:v>
                </c:pt>
                <c:pt idx="119">
                  <c:v>68.8</c:v>
                </c:pt>
                <c:pt idx="120">
                  <c:v>64.400000000000006</c:v>
                </c:pt>
                <c:pt idx="121">
                  <c:v>61.6</c:v>
                </c:pt>
                <c:pt idx="122">
                  <c:v>62.8</c:v>
                </c:pt>
                <c:pt idx="123">
                  <c:v>62</c:v>
                </c:pt>
                <c:pt idx="124">
                  <c:v>69.2</c:v>
                </c:pt>
                <c:pt idx="125">
                  <c:v>69.599999999999994</c:v>
                </c:pt>
                <c:pt idx="126">
                  <c:v>72.400000000000006</c:v>
                </c:pt>
                <c:pt idx="127">
                  <c:v>66.400000000000006</c:v>
                </c:pt>
                <c:pt idx="128">
                  <c:v>60.8</c:v>
                </c:pt>
                <c:pt idx="129">
                  <c:v>68</c:v>
                </c:pt>
                <c:pt idx="130">
                  <c:v>65.599999999999994</c:v>
                </c:pt>
                <c:pt idx="131">
                  <c:v>66.400000000000006</c:v>
                </c:pt>
                <c:pt idx="132">
                  <c:v>68.400000000000006</c:v>
                </c:pt>
                <c:pt idx="133">
                  <c:v>68</c:v>
                </c:pt>
                <c:pt idx="134">
                  <c:v>68</c:v>
                </c:pt>
                <c:pt idx="135">
                  <c:v>74.400000000000006</c:v>
                </c:pt>
                <c:pt idx="136">
                  <c:v>72.400000000000006</c:v>
                </c:pt>
                <c:pt idx="137">
                  <c:v>72.8</c:v>
                </c:pt>
                <c:pt idx="138">
                  <c:v>71.599999999999994</c:v>
                </c:pt>
                <c:pt idx="139">
                  <c:v>72</c:v>
                </c:pt>
                <c:pt idx="140">
                  <c:v>79.599999999999994</c:v>
                </c:pt>
                <c:pt idx="141">
                  <c:v>78.8</c:v>
                </c:pt>
                <c:pt idx="142">
                  <c:v>71.599999999999994</c:v>
                </c:pt>
                <c:pt idx="143">
                  <c:v>71.2</c:v>
                </c:pt>
                <c:pt idx="144">
                  <c:v>68</c:v>
                </c:pt>
                <c:pt idx="145">
                  <c:v>72</c:v>
                </c:pt>
                <c:pt idx="146">
                  <c:v>72.8</c:v>
                </c:pt>
                <c:pt idx="147">
                  <c:v>71.599999999999994</c:v>
                </c:pt>
                <c:pt idx="148">
                  <c:v>71.2</c:v>
                </c:pt>
                <c:pt idx="149">
                  <c:v>72.400000000000006</c:v>
                </c:pt>
                <c:pt idx="150">
                  <c:v>78.8</c:v>
                </c:pt>
                <c:pt idx="151">
                  <c:v>75.599999999999994</c:v>
                </c:pt>
                <c:pt idx="152">
                  <c:v>76.8</c:v>
                </c:pt>
                <c:pt idx="153">
                  <c:v>77.2</c:v>
                </c:pt>
                <c:pt idx="154">
                  <c:v>86</c:v>
                </c:pt>
                <c:pt idx="155">
                  <c:v>81.2</c:v>
                </c:pt>
                <c:pt idx="156">
                  <c:v>78.400000000000006</c:v>
                </c:pt>
                <c:pt idx="157">
                  <c:v>77.599999999999994</c:v>
                </c:pt>
                <c:pt idx="158">
                  <c:v>77.2</c:v>
                </c:pt>
                <c:pt idx="159">
                  <c:v>80.400000000000006</c:v>
                </c:pt>
                <c:pt idx="160">
                  <c:v>81.2</c:v>
                </c:pt>
                <c:pt idx="161">
                  <c:v>77.599999999999994</c:v>
                </c:pt>
                <c:pt idx="162">
                  <c:v>72</c:v>
                </c:pt>
                <c:pt idx="163">
                  <c:v>69.599999999999994</c:v>
                </c:pt>
                <c:pt idx="164">
                  <c:v>74.400000000000006</c:v>
                </c:pt>
                <c:pt idx="165">
                  <c:v>70.8</c:v>
                </c:pt>
                <c:pt idx="166">
                  <c:v>70.8</c:v>
                </c:pt>
                <c:pt idx="167">
                  <c:v>72</c:v>
                </c:pt>
                <c:pt idx="168">
                  <c:v>75.2</c:v>
                </c:pt>
                <c:pt idx="169">
                  <c:v>67.2</c:v>
                </c:pt>
                <c:pt idx="170">
                  <c:v>63.6</c:v>
                </c:pt>
                <c:pt idx="171">
                  <c:v>64</c:v>
                </c:pt>
                <c:pt idx="172">
                  <c:v>66.8</c:v>
                </c:pt>
                <c:pt idx="173">
                  <c:v>68.8</c:v>
                </c:pt>
                <c:pt idx="174">
                  <c:v>62.4</c:v>
                </c:pt>
                <c:pt idx="175">
                  <c:v>63.6</c:v>
                </c:pt>
                <c:pt idx="176">
                  <c:v>63.6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65.599999999999994</c:v>
                </c:pt>
                <c:pt idx="181">
                  <c:v>68.8</c:v>
                </c:pt>
                <c:pt idx="182">
                  <c:v>72</c:v>
                </c:pt>
                <c:pt idx="183">
                  <c:v>66</c:v>
                </c:pt>
                <c:pt idx="184">
                  <c:v>60</c:v>
                </c:pt>
                <c:pt idx="185">
                  <c:v>61.2</c:v>
                </c:pt>
                <c:pt idx="186">
                  <c:v>61.6</c:v>
                </c:pt>
                <c:pt idx="187">
                  <c:v>62</c:v>
                </c:pt>
                <c:pt idx="188">
                  <c:v>64</c:v>
                </c:pt>
                <c:pt idx="189">
                  <c:v>60.8</c:v>
                </c:pt>
                <c:pt idx="190">
                  <c:v>66</c:v>
                </c:pt>
                <c:pt idx="191">
                  <c:v>62</c:v>
                </c:pt>
                <c:pt idx="192">
                  <c:v>58.4</c:v>
                </c:pt>
                <c:pt idx="193">
                  <c:v>57.6</c:v>
                </c:pt>
                <c:pt idx="194">
                  <c:v>57.6</c:v>
                </c:pt>
                <c:pt idx="195">
                  <c:v>53.6</c:v>
                </c:pt>
                <c:pt idx="196">
                  <c:v>50</c:v>
                </c:pt>
                <c:pt idx="197">
                  <c:v>51.2</c:v>
                </c:pt>
                <c:pt idx="198">
                  <c:v>49.6</c:v>
                </c:pt>
                <c:pt idx="199">
                  <c:v>57.2</c:v>
                </c:pt>
                <c:pt idx="200">
                  <c:v>63.2</c:v>
                </c:pt>
                <c:pt idx="201">
                  <c:v>58</c:v>
                </c:pt>
                <c:pt idx="202">
                  <c:v>55.6</c:v>
                </c:pt>
                <c:pt idx="203">
                  <c:v>60.4</c:v>
                </c:pt>
                <c:pt idx="204">
                  <c:v>58.8</c:v>
                </c:pt>
                <c:pt idx="205">
                  <c:v>55.2</c:v>
                </c:pt>
                <c:pt idx="206">
                  <c:v>61.2</c:v>
                </c:pt>
                <c:pt idx="207">
                  <c:v>58</c:v>
                </c:pt>
                <c:pt idx="208">
                  <c:v>60.4</c:v>
                </c:pt>
                <c:pt idx="209">
                  <c:v>53.6</c:v>
                </c:pt>
                <c:pt idx="210">
                  <c:v>56.4</c:v>
                </c:pt>
                <c:pt idx="211">
                  <c:v>55.2</c:v>
                </c:pt>
                <c:pt idx="212">
                  <c:v>67.2</c:v>
                </c:pt>
                <c:pt idx="213">
                  <c:v>60</c:v>
                </c:pt>
                <c:pt idx="214">
                  <c:v>56.8</c:v>
                </c:pt>
                <c:pt idx="215">
                  <c:v>62.4</c:v>
                </c:pt>
                <c:pt idx="216">
                  <c:v>62</c:v>
                </c:pt>
                <c:pt idx="217">
                  <c:v>65.599999999999994</c:v>
                </c:pt>
                <c:pt idx="218">
                  <c:v>65.599999999999994</c:v>
                </c:pt>
                <c:pt idx="219">
                  <c:v>68.8</c:v>
                </c:pt>
                <c:pt idx="220">
                  <c:v>68.8</c:v>
                </c:pt>
                <c:pt idx="221">
                  <c:v>67.599999999999994</c:v>
                </c:pt>
                <c:pt idx="222">
                  <c:v>69.599999999999994</c:v>
                </c:pt>
                <c:pt idx="223">
                  <c:v>69.599999999999994</c:v>
                </c:pt>
                <c:pt idx="224">
                  <c:v>72.400000000000006</c:v>
                </c:pt>
                <c:pt idx="225">
                  <c:v>67.599999999999994</c:v>
                </c:pt>
                <c:pt idx="226">
                  <c:v>65.2</c:v>
                </c:pt>
                <c:pt idx="227">
                  <c:v>71.599999999999994</c:v>
                </c:pt>
                <c:pt idx="228">
                  <c:v>71.599999999999994</c:v>
                </c:pt>
                <c:pt idx="229">
                  <c:v>72.8</c:v>
                </c:pt>
                <c:pt idx="230">
                  <c:v>74.400000000000006</c:v>
                </c:pt>
                <c:pt idx="231">
                  <c:v>84.4</c:v>
                </c:pt>
                <c:pt idx="232">
                  <c:v>81.2</c:v>
                </c:pt>
                <c:pt idx="233">
                  <c:v>82.8</c:v>
                </c:pt>
                <c:pt idx="234">
                  <c:v>72.8</c:v>
                </c:pt>
                <c:pt idx="235">
                  <c:v>75.2</c:v>
                </c:pt>
                <c:pt idx="236">
                  <c:v>92.8</c:v>
                </c:pt>
                <c:pt idx="237">
                  <c:v>96.8</c:v>
                </c:pt>
                <c:pt idx="238">
                  <c:v>100</c:v>
                </c:pt>
                <c:pt idx="239">
                  <c:v>93.2</c:v>
                </c:pt>
                <c:pt idx="240">
                  <c:v>92</c:v>
                </c:pt>
                <c:pt idx="241">
                  <c:v>86.4</c:v>
                </c:pt>
                <c:pt idx="242">
                  <c:v>80</c:v>
                </c:pt>
                <c:pt idx="243">
                  <c:v>80.400000000000006</c:v>
                </c:pt>
                <c:pt idx="244">
                  <c:v>76</c:v>
                </c:pt>
                <c:pt idx="245">
                  <c:v>83.6</c:v>
                </c:pt>
                <c:pt idx="246">
                  <c:v>90.4</c:v>
                </c:pt>
                <c:pt idx="247">
                  <c:v>84.8</c:v>
                </c:pt>
                <c:pt idx="248">
                  <c:v>78.8</c:v>
                </c:pt>
                <c:pt idx="249">
                  <c:v>71.599999999999994</c:v>
                </c:pt>
                <c:pt idx="250">
                  <c:v>72</c:v>
                </c:pt>
                <c:pt idx="251">
                  <c:v>73.2</c:v>
                </c:pt>
                <c:pt idx="252">
                  <c:v>80</c:v>
                </c:pt>
                <c:pt idx="253">
                  <c:v>77.599999999999994</c:v>
                </c:pt>
                <c:pt idx="254">
                  <c:v>72</c:v>
                </c:pt>
                <c:pt idx="255">
                  <c:v>71.599999999999994</c:v>
                </c:pt>
                <c:pt idx="256">
                  <c:v>70.400000000000006</c:v>
                </c:pt>
                <c:pt idx="257">
                  <c:v>67.599999999999994</c:v>
                </c:pt>
                <c:pt idx="258">
                  <c:v>78</c:v>
                </c:pt>
                <c:pt idx="259">
                  <c:v>75.599999999999994</c:v>
                </c:pt>
                <c:pt idx="260">
                  <c:v>82.4</c:v>
                </c:pt>
                <c:pt idx="261">
                  <c:v>82</c:v>
                </c:pt>
                <c:pt idx="262">
                  <c:v>80.8</c:v>
                </c:pt>
                <c:pt idx="263">
                  <c:v>79.2</c:v>
                </c:pt>
                <c:pt idx="264">
                  <c:v>76.8</c:v>
                </c:pt>
                <c:pt idx="265">
                  <c:v>83.2</c:v>
                </c:pt>
                <c:pt idx="266">
                  <c:v>77.599999999999994</c:v>
                </c:pt>
                <c:pt idx="267">
                  <c:v>74.8</c:v>
                </c:pt>
                <c:pt idx="268">
                  <c:v>82</c:v>
                </c:pt>
                <c:pt idx="269">
                  <c:v>78.400000000000006</c:v>
                </c:pt>
                <c:pt idx="270">
                  <c:v>72</c:v>
                </c:pt>
                <c:pt idx="271">
                  <c:v>70.8</c:v>
                </c:pt>
                <c:pt idx="272">
                  <c:v>73.2</c:v>
                </c:pt>
                <c:pt idx="273">
                  <c:v>72.400000000000006</c:v>
                </c:pt>
                <c:pt idx="274">
                  <c:v>70.8</c:v>
                </c:pt>
                <c:pt idx="275">
                  <c:v>67.2</c:v>
                </c:pt>
                <c:pt idx="276">
                  <c:v>65.2</c:v>
                </c:pt>
                <c:pt idx="277">
                  <c:v>72.8</c:v>
                </c:pt>
                <c:pt idx="278">
                  <c:v>79.599999999999994</c:v>
                </c:pt>
                <c:pt idx="279">
                  <c:v>71.599999999999994</c:v>
                </c:pt>
                <c:pt idx="280">
                  <c:v>68.8</c:v>
                </c:pt>
                <c:pt idx="281">
                  <c:v>71.599999999999994</c:v>
                </c:pt>
                <c:pt idx="282">
                  <c:v>73.2</c:v>
                </c:pt>
                <c:pt idx="283">
                  <c:v>69.2</c:v>
                </c:pt>
                <c:pt idx="284">
                  <c:v>71.2</c:v>
                </c:pt>
                <c:pt idx="285">
                  <c:v>65.599999999999994</c:v>
                </c:pt>
                <c:pt idx="286">
                  <c:v>73.2</c:v>
                </c:pt>
                <c:pt idx="287">
                  <c:v>69.599999999999994</c:v>
                </c:pt>
                <c:pt idx="288">
                  <c:v>68.400000000000006</c:v>
                </c:pt>
                <c:pt idx="289">
                  <c:v>71.2</c:v>
                </c:pt>
                <c:pt idx="290">
                  <c:v>66.8</c:v>
                </c:pt>
                <c:pt idx="291">
                  <c:v>64.400000000000006</c:v>
                </c:pt>
                <c:pt idx="292">
                  <c:v>67.599999999999994</c:v>
                </c:pt>
                <c:pt idx="293">
                  <c:v>70.400000000000006</c:v>
                </c:pt>
                <c:pt idx="294">
                  <c:v>64.400000000000006</c:v>
                </c:pt>
                <c:pt idx="295">
                  <c:v>73.599999999999994</c:v>
                </c:pt>
                <c:pt idx="296">
                  <c:v>70.8</c:v>
                </c:pt>
                <c:pt idx="297">
                  <c:v>66.8</c:v>
                </c:pt>
                <c:pt idx="298">
                  <c:v>70.400000000000006</c:v>
                </c:pt>
                <c:pt idx="299">
                  <c:v>70.8</c:v>
                </c:pt>
                <c:pt idx="300">
                  <c:v>72.8</c:v>
                </c:pt>
                <c:pt idx="301">
                  <c:v>82</c:v>
                </c:pt>
                <c:pt idx="302">
                  <c:v>72.400000000000006</c:v>
                </c:pt>
                <c:pt idx="303">
                  <c:v>72.8</c:v>
                </c:pt>
                <c:pt idx="304">
                  <c:v>82.8</c:v>
                </c:pt>
                <c:pt idx="305">
                  <c:v>78.400000000000006</c:v>
                </c:pt>
                <c:pt idx="306">
                  <c:v>77.2</c:v>
                </c:pt>
                <c:pt idx="307">
                  <c:v>72</c:v>
                </c:pt>
                <c:pt idx="308">
                  <c:v>75.2</c:v>
                </c:pt>
                <c:pt idx="309">
                  <c:v>80.400000000000006</c:v>
                </c:pt>
                <c:pt idx="310">
                  <c:v>79.599999999999994</c:v>
                </c:pt>
                <c:pt idx="311">
                  <c:v>83.6</c:v>
                </c:pt>
                <c:pt idx="312">
                  <c:v>76.8</c:v>
                </c:pt>
                <c:pt idx="313">
                  <c:v>76.400000000000006</c:v>
                </c:pt>
                <c:pt idx="314">
                  <c:v>82</c:v>
                </c:pt>
                <c:pt idx="315">
                  <c:v>79.2</c:v>
                </c:pt>
                <c:pt idx="316">
                  <c:v>79.2</c:v>
                </c:pt>
                <c:pt idx="317">
                  <c:v>85.2</c:v>
                </c:pt>
                <c:pt idx="318">
                  <c:v>87.2</c:v>
                </c:pt>
                <c:pt idx="319">
                  <c:v>87.2</c:v>
                </c:pt>
                <c:pt idx="320">
                  <c:v>84.8</c:v>
                </c:pt>
                <c:pt idx="321">
                  <c:v>79.2</c:v>
                </c:pt>
                <c:pt idx="322">
                  <c:v>81.2</c:v>
                </c:pt>
                <c:pt idx="323">
                  <c:v>86.4</c:v>
                </c:pt>
                <c:pt idx="324">
                  <c:v>77.599999999999994</c:v>
                </c:pt>
                <c:pt idx="325">
                  <c:v>78.400000000000006</c:v>
                </c:pt>
                <c:pt idx="326">
                  <c:v>74.8</c:v>
                </c:pt>
                <c:pt idx="327">
                  <c:v>75.2</c:v>
                </c:pt>
                <c:pt idx="328">
                  <c:v>78.8</c:v>
                </c:pt>
                <c:pt idx="329">
                  <c:v>72.400000000000006</c:v>
                </c:pt>
                <c:pt idx="330">
                  <c:v>74</c:v>
                </c:pt>
                <c:pt idx="331">
                  <c:v>79.599999999999994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45BC-95CF-402988A5B9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лапа!$K$1:$K$332</c:f>
              <c:numCache>
                <c:formatCode>General</c:formatCode>
                <c:ptCount val="332"/>
                <c:pt idx="0">
                  <c:v>156.80000000000001</c:v>
                </c:pt>
                <c:pt idx="1">
                  <c:v>145.6</c:v>
                </c:pt>
                <c:pt idx="2">
                  <c:v>142.80000000000001</c:v>
                </c:pt>
                <c:pt idx="3">
                  <c:v>151.19999999999999</c:v>
                </c:pt>
                <c:pt idx="4">
                  <c:v>141.6</c:v>
                </c:pt>
                <c:pt idx="5">
                  <c:v>150.80000000000001</c:v>
                </c:pt>
                <c:pt idx="6">
                  <c:v>149.6</c:v>
                </c:pt>
                <c:pt idx="7">
                  <c:v>137.6</c:v>
                </c:pt>
                <c:pt idx="8">
                  <c:v>138.80000000000001</c:v>
                </c:pt>
                <c:pt idx="9">
                  <c:v>144.80000000000001</c:v>
                </c:pt>
                <c:pt idx="10">
                  <c:v>136.80000000000001</c:v>
                </c:pt>
                <c:pt idx="11">
                  <c:v>136.4</c:v>
                </c:pt>
                <c:pt idx="12">
                  <c:v>142</c:v>
                </c:pt>
                <c:pt idx="13">
                  <c:v>136.80000000000001</c:v>
                </c:pt>
                <c:pt idx="14">
                  <c:v>141.6</c:v>
                </c:pt>
                <c:pt idx="15">
                  <c:v>140.4</c:v>
                </c:pt>
                <c:pt idx="16">
                  <c:v>134</c:v>
                </c:pt>
                <c:pt idx="17">
                  <c:v>146.4</c:v>
                </c:pt>
                <c:pt idx="18">
                  <c:v>146</c:v>
                </c:pt>
                <c:pt idx="19">
                  <c:v>139.19999999999999</c:v>
                </c:pt>
                <c:pt idx="20">
                  <c:v>142.4</c:v>
                </c:pt>
                <c:pt idx="21">
                  <c:v>132.80000000000001</c:v>
                </c:pt>
                <c:pt idx="22">
                  <c:v>143.19999999999999</c:v>
                </c:pt>
                <c:pt idx="23">
                  <c:v>145.19999999999999</c:v>
                </c:pt>
                <c:pt idx="24">
                  <c:v>135.19999999999999</c:v>
                </c:pt>
                <c:pt idx="25">
                  <c:v>146.80000000000001</c:v>
                </c:pt>
                <c:pt idx="26">
                  <c:v>144</c:v>
                </c:pt>
                <c:pt idx="27">
                  <c:v>142.80000000000001</c:v>
                </c:pt>
                <c:pt idx="28">
                  <c:v>140.4</c:v>
                </c:pt>
                <c:pt idx="29">
                  <c:v>144.4</c:v>
                </c:pt>
                <c:pt idx="30">
                  <c:v>137.19999999999999</c:v>
                </c:pt>
                <c:pt idx="31">
                  <c:v>142.80000000000001</c:v>
                </c:pt>
                <c:pt idx="32">
                  <c:v>136</c:v>
                </c:pt>
                <c:pt idx="33">
                  <c:v>129.19999999999999</c:v>
                </c:pt>
                <c:pt idx="34">
                  <c:v>134.4</c:v>
                </c:pt>
                <c:pt idx="35">
                  <c:v>130.4</c:v>
                </c:pt>
                <c:pt idx="36">
                  <c:v>127.6</c:v>
                </c:pt>
                <c:pt idx="37">
                  <c:v>134</c:v>
                </c:pt>
                <c:pt idx="38">
                  <c:v>127.6</c:v>
                </c:pt>
                <c:pt idx="39">
                  <c:v>135.19999999999999</c:v>
                </c:pt>
                <c:pt idx="40">
                  <c:v>141.19999999999999</c:v>
                </c:pt>
                <c:pt idx="41">
                  <c:v>134.80000000000001</c:v>
                </c:pt>
                <c:pt idx="42">
                  <c:v>136</c:v>
                </c:pt>
                <c:pt idx="43">
                  <c:v>140.80000000000001</c:v>
                </c:pt>
                <c:pt idx="44">
                  <c:v>128.4</c:v>
                </c:pt>
                <c:pt idx="45">
                  <c:v>136</c:v>
                </c:pt>
                <c:pt idx="46">
                  <c:v>138.4</c:v>
                </c:pt>
                <c:pt idx="47">
                  <c:v>126.8</c:v>
                </c:pt>
                <c:pt idx="48">
                  <c:v>138.4</c:v>
                </c:pt>
                <c:pt idx="49">
                  <c:v>145.19999999999999</c:v>
                </c:pt>
                <c:pt idx="50">
                  <c:v>139.19999999999999</c:v>
                </c:pt>
                <c:pt idx="51">
                  <c:v>142.80000000000001</c:v>
                </c:pt>
                <c:pt idx="52">
                  <c:v>147.19999999999999</c:v>
                </c:pt>
                <c:pt idx="53">
                  <c:v>139.19999999999999</c:v>
                </c:pt>
                <c:pt idx="54">
                  <c:v>145.19999999999999</c:v>
                </c:pt>
                <c:pt idx="55">
                  <c:v>148.4</c:v>
                </c:pt>
                <c:pt idx="56">
                  <c:v>141.19999999999999</c:v>
                </c:pt>
                <c:pt idx="57">
                  <c:v>152</c:v>
                </c:pt>
                <c:pt idx="58">
                  <c:v>161.19999999999999</c:v>
                </c:pt>
                <c:pt idx="59">
                  <c:v>150.4</c:v>
                </c:pt>
                <c:pt idx="60">
                  <c:v>154.4</c:v>
                </c:pt>
                <c:pt idx="61">
                  <c:v>155.6</c:v>
                </c:pt>
                <c:pt idx="62">
                  <c:v>152</c:v>
                </c:pt>
                <c:pt idx="63">
                  <c:v>148.80000000000001</c:v>
                </c:pt>
                <c:pt idx="64">
                  <c:v>157.6</c:v>
                </c:pt>
                <c:pt idx="65">
                  <c:v>154.80000000000001</c:v>
                </c:pt>
                <c:pt idx="66">
                  <c:v>151.19999999999999</c:v>
                </c:pt>
                <c:pt idx="67">
                  <c:v>152.4</c:v>
                </c:pt>
                <c:pt idx="68">
                  <c:v>149.19999999999999</c:v>
                </c:pt>
                <c:pt idx="69">
                  <c:v>149.6</c:v>
                </c:pt>
                <c:pt idx="70">
                  <c:v>142.80000000000001</c:v>
                </c:pt>
                <c:pt idx="71">
                  <c:v>131.19999999999999</c:v>
                </c:pt>
                <c:pt idx="72">
                  <c:v>120.4</c:v>
                </c:pt>
                <c:pt idx="73">
                  <c:v>135.6</c:v>
                </c:pt>
                <c:pt idx="74">
                  <c:v>138.4</c:v>
                </c:pt>
                <c:pt idx="75">
                  <c:v>140.4</c:v>
                </c:pt>
                <c:pt idx="76">
                  <c:v>139.19999999999999</c:v>
                </c:pt>
                <c:pt idx="77">
                  <c:v>152</c:v>
                </c:pt>
                <c:pt idx="78">
                  <c:v>158.4</c:v>
                </c:pt>
                <c:pt idx="79">
                  <c:v>154</c:v>
                </c:pt>
                <c:pt idx="80">
                  <c:v>157.19999999999999</c:v>
                </c:pt>
                <c:pt idx="81">
                  <c:v>160.80000000000001</c:v>
                </c:pt>
                <c:pt idx="82">
                  <c:v>156.80000000000001</c:v>
                </c:pt>
                <c:pt idx="83">
                  <c:v>173.2</c:v>
                </c:pt>
                <c:pt idx="84">
                  <c:v>168.4</c:v>
                </c:pt>
                <c:pt idx="85">
                  <c:v>166.8</c:v>
                </c:pt>
                <c:pt idx="86">
                  <c:v>170.4</c:v>
                </c:pt>
                <c:pt idx="87">
                  <c:v>182.4</c:v>
                </c:pt>
                <c:pt idx="88">
                  <c:v>179.2</c:v>
                </c:pt>
                <c:pt idx="89">
                  <c:v>177.6</c:v>
                </c:pt>
                <c:pt idx="90">
                  <c:v>187.6</c:v>
                </c:pt>
                <c:pt idx="91">
                  <c:v>185.2</c:v>
                </c:pt>
                <c:pt idx="92">
                  <c:v>205.6</c:v>
                </c:pt>
                <c:pt idx="93">
                  <c:v>196</c:v>
                </c:pt>
                <c:pt idx="94">
                  <c:v>188</c:v>
                </c:pt>
                <c:pt idx="95">
                  <c:v>195.6</c:v>
                </c:pt>
                <c:pt idx="96">
                  <c:v>200.8</c:v>
                </c:pt>
                <c:pt idx="97">
                  <c:v>200.4</c:v>
                </c:pt>
                <c:pt idx="98">
                  <c:v>202.8</c:v>
                </c:pt>
                <c:pt idx="99">
                  <c:v>202</c:v>
                </c:pt>
                <c:pt idx="100">
                  <c:v>208.8</c:v>
                </c:pt>
                <c:pt idx="101">
                  <c:v>220.4</c:v>
                </c:pt>
                <c:pt idx="102">
                  <c:v>211.6</c:v>
                </c:pt>
                <c:pt idx="103">
                  <c:v>203.2</c:v>
                </c:pt>
                <c:pt idx="104">
                  <c:v>212</c:v>
                </c:pt>
                <c:pt idx="105">
                  <c:v>214.4</c:v>
                </c:pt>
                <c:pt idx="106">
                  <c:v>206</c:v>
                </c:pt>
                <c:pt idx="107">
                  <c:v>214.4</c:v>
                </c:pt>
                <c:pt idx="108">
                  <c:v>214.8</c:v>
                </c:pt>
                <c:pt idx="109">
                  <c:v>217.2</c:v>
                </c:pt>
                <c:pt idx="110">
                  <c:v>218</c:v>
                </c:pt>
                <c:pt idx="111">
                  <c:v>206</c:v>
                </c:pt>
                <c:pt idx="112">
                  <c:v>211.6</c:v>
                </c:pt>
                <c:pt idx="113">
                  <c:v>208</c:v>
                </c:pt>
                <c:pt idx="114">
                  <c:v>210.4</c:v>
                </c:pt>
                <c:pt idx="115">
                  <c:v>217.2</c:v>
                </c:pt>
                <c:pt idx="116">
                  <c:v>219.6</c:v>
                </c:pt>
                <c:pt idx="117">
                  <c:v>221.6</c:v>
                </c:pt>
                <c:pt idx="118">
                  <c:v>226</c:v>
                </c:pt>
                <c:pt idx="119">
                  <c:v>222.4</c:v>
                </c:pt>
                <c:pt idx="120">
                  <c:v>213.2</c:v>
                </c:pt>
                <c:pt idx="121">
                  <c:v>216</c:v>
                </c:pt>
                <c:pt idx="122">
                  <c:v>218</c:v>
                </c:pt>
                <c:pt idx="123">
                  <c:v>220.8</c:v>
                </c:pt>
                <c:pt idx="124">
                  <c:v>218.4</c:v>
                </c:pt>
                <c:pt idx="125">
                  <c:v>210.4</c:v>
                </c:pt>
                <c:pt idx="126">
                  <c:v>211.2</c:v>
                </c:pt>
                <c:pt idx="127">
                  <c:v>216.8</c:v>
                </c:pt>
                <c:pt idx="128">
                  <c:v>212.8</c:v>
                </c:pt>
                <c:pt idx="129">
                  <c:v>210</c:v>
                </c:pt>
                <c:pt idx="130">
                  <c:v>220</c:v>
                </c:pt>
                <c:pt idx="131">
                  <c:v>222.8</c:v>
                </c:pt>
                <c:pt idx="132">
                  <c:v>228</c:v>
                </c:pt>
                <c:pt idx="133">
                  <c:v>217.6</c:v>
                </c:pt>
                <c:pt idx="134">
                  <c:v>219.6</c:v>
                </c:pt>
                <c:pt idx="135">
                  <c:v>221.2</c:v>
                </c:pt>
                <c:pt idx="136">
                  <c:v>220.4</c:v>
                </c:pt>
                <c:pt idx="137">
                  <c:v>214.8</c:v>
                </c:pt>
                <c:pt idx="138">
                  <c:v>222.4</c:v>
                </c:pt>
                <c:pt idx="139">
                  <c:v>214.8</c:v>
                </c:pt>
                <c:pt idx="140">
                  <c:v>214.4</c:v>
                </c:pt>
                <c:pt idx="141">
                  <c:v>213.2</c:v>
                </c:pt>
                <c:pt idx="142">
                  <c:v>216.4</c:v>
                </c:pt>
                <c:pt idx="143">
                  <c:v>220.4</c:v>
                </c:pt>
                <c:pt idx="144">
                  <c:v>223.2</c:v>
                </c:pt>
                <c:pt idx="145">
                  <c:v>223.2</c:v>
                </c:pt>
                <c:pt idx="146">
                  <c:v>234</c:v>
                </c:pt>
                <c:pt idx="147">
                  <c:v>231.2</c:v>
                </c:pt>
                <c:pt idx="148">
                  <c:v>232.8</c:v>
                </c:pt>
                <c:pt idx="149">
                  <c:v>220.8</c:v>
                </c:pt>
                <c:pt idx="150">
                  <c:v>218.8</c:v>
                </c:pt>
                <c:pt idx="151">
                  <c:v>226</c:v>
                </c:pt>
                <c:pt idx="152">
                  <c:v>230</c:v>
                </c:pt>
                <c:pt idx="153">
                  <c:v>228.4</c:v>
                </c:pt>
                <c:pt idx="154">
                  <c:v>214</c:v>
                </c:pt>
                <c:pt idx="155">
                  <c:v>205.6</c:v>
                </c:pt>
                <c:pt idx="156">
                  <c:v>196.4</c:v>
                </c:pt>
                <c:pt idx="157">
                  <c:v>190</c:v>
                </c:pt>
                <c:pt idx="158">
                  <c:v>171.6</c:v>
                </c:pt>
                <c:pt idx="159">
                  <c:v>170</c:v>
                </c:pt>
                <c:pt idx="160">
                  <c:v>172.8</c:v>
                </c:pt>
                <c:pt idx="161">
                  <c:v>173.2</c:v>
                </c:pt>
                <c:pt idx="162">
                  <c:v>156</c:v>
                </c:pt>
                <c:pt idx="163">
                  <c:v>155.19999999999999</c:v>
                </c:pt>
                <c:pt idx="164">
                  <c:v>152.4</c:v>
                </c:pt>
                <c:pt idx="165">
                  <c:v>146</c:v>
                </c:pt>
                <c:pt idx="166">
                  <c:v>153.6</c:v>
                </c:pt>
                <c:pt idx="167">
                  <c:v>150.80000000000001</c:v>
                </c:pt>
                <c:pt idx="168">
                  <c:v>138.4</c:v>
                </c:pt>
                <c:pt idx="169">
                  <c:v>148.80000000000001</c:v>
                </c:pt>
                <c:pt idx="170">
                  <c:v>140.4</c:v>
                </c:pt>
                <c:pt idx="171">
                  <c:v>134</c:v>
                </c:pt>
                <c:pt idx="172">
                  <c:v>140</c:v>
                </c:pt>
                <c:pt idx="173">
                  <c:v>135.19999999999999</c:v>
                </c:pt>
                <c:pt idx="174">
                  <c:v>132.80000000000001</c:v>
                </c:pt>
                <c:pt idx="175">
                  <c:v>139.6</c:v>
                </c:pt>
                <c:pt idx="176">
                  <c:v>137.19999999999999</c:v>
                </c:pt>
                <c:pt idx="177">
                  <c:v>137.6</c:v>
                </c:pt>
                <c:pt idx="178">
                  <c:v>143.19999999999999</c:v>
                </c:pt>
                <c:pt idx="179">
                  <c:v>136.4</c:v>
                </c:pt>
                <c:pt idx="180">
                  <c:v>135.19999999999999</c:v>
                </c:pt>
                <c:pt idx="181">
                  <c:v>146.4</c:v>
                </c:pt>
                <c:pt idx="182">
                  <c:v>132.4</c:v>
                </c:pt>
                <c:pt idx="183">
                  <c:v>138.4</c:v>
                </c:pt>
                <c:pt idx="184">
                  <c:v>133.19999999999999</c:v>
                </c:pt>
                <c:pt idx="185">
                  <c:v>136</c:v>
                </c:pt>
                <c:pt idx="186">
                  <c:v>144</c:v>
                </c:pt>
                <c:pt idx="187">
                  <c:v>138.4</c:v>
                </c:pt>
                <c:pt idx="188">
                  <c:v>137.19999999999999</c:v>
                </c:pt>
                <c:pt idx="189">
                  <c:v>143.19999999999999</c:v>
                </c:pt>
                <c:pt idx="190">
                  <c:v>138.4</c:v>
                </c:pt>
                <c:pt idx="191">
                  <c:v>138.80000000000001</c:v>
                </c:pt>
                <c:pt idx="192">
                  <c:v>145.6</c:v>
                </c:pt>
                <c:pt idx="193">
                  <c:v>140</c:v>
                </c:pt>
                <c:pt idx="194">
                  <c:v>140.80000000000001</c:v>
                </c:pt>
                <c:pt idx="195">
                  <c:v>148.4</c:v>
                </c:pt>
                <c:pt idx="196">
                  <c:v>135.19999999999999</c:v>
                </c:pt>
                <c:pt idx="197">
                  <c:v>134.4</c:v>
                </c:pt>
                <c:pt idx="198">
                  <c:v>135.19999999999999</c:v>
                </c:pt>
                <c:pt idx="199">
                  <c:v>131.6</c:v>
                </c:pt>
                <c:pt idx="200">
                  <c:v>134.80000000000001</c:v>
                </c:pt>
                <c:pt idx="201">
                  <c:v>135.19999999999999</c:v>
                </c:pt>
                <c:pt idx="202">
                  <c:v>130.80000000000001</c:v>
                </c:pt>
                <c:pt idx="203">
                  <c:v>140</c:v>
                </c:pt>
                <c:pt idx="204">
                  <c:v>140.4</c:v>
                </c:pt>
                <c:pt idx="205">
                  <c:v>135.19999999999999</c:v>
                </c:pt>
                <c:pt idx="206">
                  <c:v>141.6</c:v>
                </c:pt>
                <c:pt idx="207">
                  <c:v>142.80000000000001</c:v>
                </c:pt>
                <c:pt idx="208">
                  <c:v>143.6</c:v>
                </c:pt>
                <c:pt idx="209">
                  <c:v>146</c:v>
                </c:pt>
                <c:pt idx="210">
                  <c:v>144.4</c:v>
                </c:pt>
                <c:pt idx="211">
                  <c:v>139.19999999999999</c:v>
                </c:pt>
                <c:pt idx="212">
                  <c:v>153.19999999999999</c:v>
                </c:pt>
                <c:pt idx="213">
                  <c:v>144</c:v>
                </c:pt>
                <c:pt idx="214">
                  <c:v>142.80000000000001</c:v>
                </c:pt>
                <c:pt idx="215">
                  <c:v>146.4</c:v>
                </c:pt>
                <c:pt idx="216">
                  <c:v>141.19999999999999</c:v>
                </c:pt>
                <c:pt idx="217">
                  <c:v>146</c:v>
                </c:pt>
                <c:pt idx="218">
                  <c:v>150</c:v>
                </c:pt>
                <c:pt idx="219">
                  <c:v>145.19999999999999</c:v>
                </c:pt>
                <c:pt idx="220">
                  <c:v>144.4</c:v>
                </c:pt>
                <c:pt idx="221">
                  <c:v>154.80000000000001</c:v>
                </c:pt>
                <c:pt idx="222">
                  <c:v>147.19999999999999</c:v>
                </c:pt>
                <c:pt idx="223">
                  <c:v>142.80000000000001</c:v>
                </c:pt>
                <c:pt idx="224">
                  <c:v>150.4</c:v>
                </c:pt>
                <c:pt idx="225">
                  <c:v>142.80000000000001</c:v>
                </c:pt>
                <c:pt idx="226">
                  <c:v>146</c:v>
                </c:pt>
                <c:pt idx="227">
                  <c:v>151.19999999999999</c:v>
                </c:pt>
                <c:pt idx="228">
                  <c:v>152</c:v>
                </c:pt>
                <c:pt idx="229">
                  <c:v>149.6</c:v>
                </c:pt>
                <c:pt idx="230">
                  <c:v>151.19999999999999</c:v>
                </c:pt>
                <c:pt idx="231">
                  <c:v>156</c:v>
                </c:pt>
                <c:pt idx="232">
                  <c:v>157.19999999999999</c:v>
                </c:pt>
                <c:pt idx="233">
                  <c:v>150</c:v>
                </c:pt>
                <c:pt idx="234">
                  <c:v>138.4</c:v>
                </c:pt>
                <c:pt idx="235">
                  <c:v>130</c:v>
                </c:pt>
                <c:pt idx="236">
                  <c:v>121.2</c:v>
                </c:pt>
                <c:pt idx="237">
                  <c:v>144.4</c:v>
                </c:pt>
                <c:pt idx="238">
                  <c:v>136</c:v>
                </c:pt>
                <c:pt idx="239">
                  <c:v>136.4</c:v>
                </c:pt>
                <c:pt idx="240">
                  <c:v>139.19999999999999</c:v>
                </c:pt>
                <c:pt idx="241">
                  <c:v>148.4</c:v>
                </c:pt>
                <c:pt idx="242">
                  <c:v>150.80000000000001</c:v>
                </c:pt>
                <c:pt idx="243">
                  <c:v>153.19999999999999</c:v>
                </c:pt>
                <c:pt idx="244">
                  <c:v>160.4</c:v>
                </c:pt>
                <c:pt idx="245">
                  <c:v>163.6</c:v>
                </c:pt>
                <c:pt idx="246">
                  <c:v>170.8</c:v>
                </c:pt>
                <c:pt idx="247">
                  <c:v>178.4</c:v>
                </c:pt>
                <c:pt idx="248">
                  <c:v>170.8</c:v>
                </c:pt>
                <c:pt idx="249">
                  <c:v>168</c:v>
                </c:pt>
                <c:pt idx="250">
                  <c:v>183.2</c:v>
                </c:pt>
                <c:pt idx="251">
                  <c:v>184.4</c:v>
                </c:pt>
                <c:pt idx="252">
                  <c:v>181.6</c:v>
                </c:pt>
                <c:pt idx="253">
                  <c:v>186.4</c:v>
                </c:pt>
                <c:pt idx="254">
                  <c:v>189.6</c:v>
                </c:pt>
                <c:pt idx="255">
                  <c:v>191.6</c:v>
                </c:pt>
                <c:pt idx="256">
                  <c:v>204.4</c:v>
                </c:pt>
                <c:pt idx="257">
                  <c:v>202</c:v>
                </c:pt>
                <c:pt idx="258">
                  <c:v>197.2</c:v>
                </c:pt>
                <c:pt idx="259">
                  <c:v>206.4</c:v>
                </c:pt>
                <c:pt idx="260">
                  <c:v>200</c:v>
                </c:pt>
                <c:pt idx="261">
                  <c:v>200.8</c:v>
                </c:pt>
                <c:pt idx="262">
                  <c:v>204.8</c:v>
                </c:pt>
                <c:pt idx="263">
                  <c:v>201.2</c:v>
                </c:pt>
                <c:pt idx="264">
                  <c:v>209.6</c:v>
                </c:pt>
                <c:pt idx="265">
                  <c:v>215.6</c:v>
                </c:pt>
                <c:pt idx="266">
                  <c:v>207.2</c:v>
                </c:pt>
                <c:pt idx="267">
                  <c:v>208</c:v>
                </c:pt>
                <c:pt idx="268">
                  <c:v>218</c:v>
                </c:pt>
                <c:pt idx="269">
                  <c:v>216.4</c:v>
                </c:pt>
                <c:pt idx="270">
                  <c:v>214.4</c:v>
                </c:pt>
                <c:pt idx="271">
                  <c:v>212</c:v>
                </c:pt>
                <c:pt idx="272">
                  <c:v>215.2</c:v>
                </c:pt>
                <c:pt idx="273">
                  <c:v>218</c:v>
                </c:pt>
                <c:pt idx="274">
                  <c:v>210</c:v>
                </c:pt>
                <c:pt idx="275">
                  <c:v>208.8</c:v>
                </c:pt>
                <c:pt idx="276">
                  <c:v>214.4</c:v>
                </c:pt>
                <c:pt idx="277">
                  <c:v>216</c:v>
                </c:pt>
                <c:pt idx="278">
                  <c:v>220.8</c:v>
                </c:pt>
                <c:pt idx="279">
                  <c:v>225.6</c:v>
                </c:pt>
                <c:pt idx="280">
                  <c:v>223.2</c:v>
                </c:pt>
                <c:pt idx="281">
                  <c:v>221.2</c:v>
                </c:pt>
                <c:pt idx="282">
                  <c:v>228</c:v>
                </c:pt>
                <c:pt idx="283">
                  <c:v>225.2</c:v>
                </c:pt>
                <c:pt idx="284">
                  <c:v>225.2</c:v>
                </c:pt>
                <c:pt idx="285">
                  <c:v>218.4</c:v>
                </c:pt>
                <c:pt idx="286">
                  <c:v>221.2</c:v>
                </c:pt>
                <c:pt idx="287">
                  <c:v>229.6</c:v>
                </c:pt>
                <c:pt idx="288">
                  <c:v>216.4</c:v>
                </c:pt>
                <c:pt idx="289">
                  <c:v>224</c:v>
                </c:pt>
                <c:pt idx="290">
                  <c:v>224.4</c:v>
                </c:pt>
                <c:pt idx="291">
                  <c:v>227.2</c:v>
                </c:pt>
                <c:pt idx="292">
                  <c:v>234</c:v>
                </c:pt>
                <c:pt idx="293">
                  <c:v>231.2</c:v>
                </c:pt>
                <c:pt idx="294">
                  <c:v>224</c:v>
                </c:pt>
                <c:pt idx="295">
                  <c:v>229.2</c:v>
                </c:pt>
                <c:pt idx="296">
                  <c:v>234.8</c:v>
                </c:pt>
                <c:pt idx="297">
                  <c:v>228.4</c:v>
                </c:pt>
                <c:pt idx="298">
                  <c:v>239.2</c:v>
                </c:pt>
                <c:pt idx="299">
                  <c:v>229.6</c:v>
                </c:pt>
                <c:pt idx="300">
                  <c:v>222</c:v>
                </c:pt>
                <c:pt idx="301">
                  <c:v>223.6</c:v>
                </c:pt>
                <c:pt idx="302">
                  <c:v>229.2</c:v>
                </c:pt>
                <c:pt idx="303">
                  <c:v>212</c:v>
                </c:pt>
                <c:pt idx="304">
                  <c:v>217.2</c:v>
                </c:pt>
                <c:pt idx="305">
                  <c:v>223.2</c:v>
                </c:pt>
                <c:pt idx="306">
                  <c:v>217.6</c:v>
                </c:pt>
                <c:pt idx="307">
                  <c:v>219.6</c:v>
                </c:pt>
                <c:pt idx="308">
                  <c:v>228.4</c:v>
                </c:pt>
                <c:pt idx="309">
                  <c:v>230</c:v>
                </c:pt>
                <c:pt idx="310">
                  <c:v>235.2</c:v>
                </c:pt>
                <c:pt idx="311">
                  <c:v>238.8</c:v>
                </c:pt>
                <c:pt idx="312">
                  <c:v>236</c:v>
                </c:pt>
                <c:pt idx="313">
                  <c:v>220</c:v>
                </c:pt>
                <c:pt idx="314">
                  <c:v>221.6</c:v>
                </c:pt>
                <c:pt idx="315">
                  <c:v>228.4</c:v>
                </c:pt>
                <c:pt idx="316">
                  <c:v>226.4</c:v>
                </c:pt>
                <c:pt idx="317">
                  <c:v>226.8</c:v>
                </c:pt>
                <c:pt idx="318">
                  <c:v>218.4</c:v>
                </c:pt>
                <c:pt idx="319">
                  <c:v>205.6</c:v>
                </c:pt>
                <c:pt idx="320">
                  <c:v>190.4</c:v>
                </c:pt>
                <c:pt idx="321">
                  <c:v>181.6</c:v>
                </c:pt>
                <c:pt idx="322">
                  <c:v>180.8</c:v>
                </c:pt>
                <c:pt idx="323">
                  <c:v>181.2</c:v>
                </c:pt>
                <c:pt idx="324">
                  <c:v>176.4</c:v>
                </c:pt>
                <c:pt idx="325">
                  <c:v>172.8</c:v>
                </c:pt>
                <c:pt idx="326">
                  <c:v>158.4</c:v>
                </c:pt>
                <c:pt idx="327">
                  <c:v>158.80000000000001</c:v>
                </c:pt>
                <c:pt idx="328">
                  <c:v>150.80000000000001</c:v>
                </c:pt>
                <c:pt idx="329">
                  <c:v>153.19999999999999</c:v>
                </c:pt>
                <c:pt idx="330">
                  <c:v>150.80000000000001</c:v>
                </c:pt>
                <c:pt idx="33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F-45BC-95CF-402988A5B9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лапа!$L$1:$L$332</c:f>
              <c:numCache>
                <c:formatCode>General</c:formatCode>
                <c:ptCount val="33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F-45BC-95CF-402988A5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449824"/>
        <c:axId val="1057431936"/>
      </c:lineChart>
      <c:catAx>
        <c:axId val="10574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31936"/>
        <c:crosses val="autoZero"/>
        <c:auto val="1"/>
        <c:lblAlgn val="ctr"/>
        <c:lblOffset val="100"/>
        <c:noMultiLvlLbl val="0"/>
      </c:catAx>
      <c:valAx>
        <c:axId val="10574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лапа!$M$1:$M$309</c:f>
              <c:numCache>
                <c:formatCode>General</c:formatCode>
                <c:ptCount val="309"/>
                <c:pt idx="0">
                  <c:v>75.599999999999994</c:v>
                </c:pt>
                <c:pt idx="1">
                  <c:v>66.8</c:v>
                </c:pt>
                <c:pt idx="2">
                  <c:v>66.400000000000006</c:v>
                </c:pt>
                <c:pt idx="3">
                  <c:v>60.8</c:v>
                </c:pt>
                <c:pt idx="4">
                  <c:v>64.8</c:v>
                </c:pt>
                <c:pt idx="5">
                  <c:v>72.400000000000006</c:v>
                </c:pt>
                <c:pt idx="6">
                  <c:v>68.400000000000006</c:v>
                </c:pt>
                <c:pt idx="7">
                  <c:v>64.8</c:v>
                </c:pt>
                <c:pt idx="8">
                  <c:v>70</c:v>
                </c:pt>
                <c:pt idx="9">
                  <c:v>65.599999999999994</c:v>
                </c:pt>
                <c:pt idx="10">
                  <c:v>67.2</c:v>
                </c:pt>
                <c:pt idx="11">
                  <c:v>69.599999999999994</c:v>
                </c:pt>
                <c:pt idx="12">
                  <c:v>61.2</c:v>
                </c:pt>
                <c:pt idx="13">
                  <c:v>60</c:v>
                </c:pt>
                <c:pt idx="14">
                  <c:v>73.2</c:v>
                </c:pt>
                <c:pt idx="15">
                  <c:v>66.8</c:v>
                </c:pt>
                <c:pt idx="16">
                  <c:v>65.2</c:v>
                </c:pt>
                <c:pt idx="17">
                  <c:v>58.4</c:v>
                </c:pt>
                <c:pt idx="18">
                  <c:v>57.6</c:v>
                </c:pt>
                <c:pt idx="19">
                  <c:v>56.8</c:v>
                </c:pt>
                <c:pt idx="20">
                  <c:v>60.8</c:v>
                </c:pt>
                <c:pt idx="21">
                  <c:v>54</c:v>
                </c:pt>
                <c:pt idx="22">
                  <c:v>54.8</c:v>
                </c:pt>
                <c:pt idx="23">
                  <c:v>66.400000000000006</c:v>
                </c:pt>
                <c:pt idx="24">
                  <c:v>58.8</c:v>
                </c:pt>
                <c:pt idx="25">
                  <c:v>62.8</c:v>
                </c:pt>
                <c:pt idx="26">
                  <c:v>62.8</c:v>
                </c:pt>
                <c:pt idx="27">
                  <c:v>55.6</c:v>
                </c:pt>
                <c:pt idx="28">
                  <c:v>55.2</c:v>
                </c:pt>
                <c:pt idx="29">
                  <c:v>57.6</c:v>
                </c:pt>
                <c:pt idx="30">
                  <c:v>54.4</c:v>
                </c:pt>
                <c:pt idx="31">
                  <c:v>59.6</c:v>
                </c:pt>
                <c:pt idx="32">
                  <c:v>66.8</c:v>
                </c:pt>
                <c:pt idx="33">
                  <c:v>64.8</c:v>
                </c:pt>
                <c:pt idx="34">
                  <c:v>58</c:v>
                </c:pt>
                <c:pt idx="35">
                  <c:v>61.6</c:v>
                </c:pt>
                <c:pt idx="36">
                  <c:v>63.6</c:v>
                </c:pt>
                <c:pt idx="37">
                  <c:v>60.4</c:v>
                </c:pt>
                <c:pt idx="38">
                  <c:v>62</c:v>
                </c:pt>
                <c:pt idx="39">
                  <c:v>66.400000000000006</c:v>
                </c:pt>
                <c:pt idx="40">
                  <c:v>72.400000000000006</c:v>
                </c:pt>
                <c:pt idx="41">
                  <c:v>64.8</c:v>
                </c:pt>
                <c:pt idx="42">
                  <c:v>62.8</c:v>
                </c:pt>
                <c:pt idx="43">
                  <c:v>62.4</c:v>
                </c:pt>
                <c:pt idx="44">
                  <c:v>64</c:v>
                </c:pt>
                <c:pt idx="45">
                  <c:v>73.599999999999994</c:v>
                </c:pt>
                <c:pt idx="46">
                  <c:v>66</c:v>
                </c:pt>
                <c:pt idx="47">
                  <c:v>62.4</c:v>
                </c:pt>
                <c:pt idx="48">
                  <c:v>66</c:v>
                </c:pt>
                <c:pt idx="49">
                  <c:v>68.400000000000006</c:v>
                </c:pt>
                <c:pt idx="50">
                  <c:v>70</c:v>
                </c:pt>
                <c:pt idx="51">
                  <c:v>62</c:v>
                </c:pt>
                <c:pt idx="52">
                  <c:v>68.8</c:v>
                </c:pt>
                <c:pt idx="53">
                  <c:v>66.400000000000006</c:v>
                </c:pt>
                <c:pt idx="54">
                  <c:v>70.8</c:v>
                </c:pt>
                <c:pt idx="55">
                  <c:v>70</c:v>
                </c:pt>
                <c:pt idx="56">
                  <c:v>71.599999999999994</c:v>
                </c:pt>
                <c:pt idx="57">
                  <c:v>79.2</c:v>
                </c:pt>
                <c:pt idx="58">
                  <c:v>72</c:v>
                </c:pt>
                <c:pt idx="59">
                  <c:v>73.599999999999994</c:v>
                </c:pt>
                <c:pt idx="60">
                  <c:v>70.8</c:v>
                </c:pt>
                <c:pt idx="61">
                  <c:v>73.2</c:v>
                </c:pt>
                <c:pt idx="62">
                  <c:v>75.2</c:v>
                </c:pt>
                <c:pt idx="63">
                  <c:v>77.2</c:v>
                </c:pt>
                <c:pt idx="64">
                  <c:v>75.2</c:v>
                </c:pt>
                <c:pt idx="65">
                  <c:v>73.2</c:v>
                </c:pt>
                <c:pt idx="66">
                  <c:v>73.599999999999994</c:v>
                </c:pt>
                <c:pt idx="67">
                  <c:v>66.400000000000006</c:v>
                </c:pt>
                <c:pt idx="68">
                  <c:v>85.2</c:v>
                </c:pt>
                <c:pt idx="69">
                  <c:v>77.599999999999994</c:v>
                </c:pt>
                <c:pt idx="70">
                  <c:v>81.2</c:v>
                </c:pt>
                <c:pt idx="71">
                  <c:v>84.4</c:v>
                </c:pt>
                <c:pt idx="72">
                  <c:v>89.2</c:v>
                </c:pt>
                <c:pt idx="73">
                  <c:v>79.2</c:v>
                </c:pt>
                <c:pt idx="74">
                  <c:v>78</c:v>
                </c:pt>
                <c:pt idx="75">
                  <c:v>68.8</c:v>
                </c:pt>
                <c:pt idx="76">
                  <c:v>71.2</c:v>
                </c:pt>
                <c:pt idx="77">
                  <c:v>84</c:v>
                </c:pt>
                <c:pt idx="78">
                  <c:v>92.4</c:v>
                </c:pt>
                <c:pt idx="79">
                  <c:v>84.8</c:v>
                </c:pt>
                <c:pt idx="80">
                  <c:v>84.8</c:v>
                </c:pt>
                <c:pt idx="81">
                  <c:v>86</c:v>
                </c:pt>
                <c:pt idx="82">
                  <c:v>75.599999999999994</c:v>
                </c:pt>
                <c:pt idx="83">
                  <c:v>80</c:v>
                </c:pt>
                <c:pt idx="84">
                  <c:v>83.2</c:v>
                </c:pt>
                <c:pt idx="85">
                  <c:v>82.4</c:v>
                </c:pt>
                <c:pt idx="86">
                  <c:v>80.8</c:v>
                </c:pt>
                <c:pt idx="87">
                  <c:v>71.599999999999994</c:v>
                </c:pt>
                <c:pt idx="88">
                  <c:v>72.8</c:v>
                </c:pt>
                <c:pt idx="89">
                  <c:v>70.400000000000006</c:v>
                </c:pt>
                <c:pt idx="90">
                  <c:v>74</c:v>
                </c:pt>
                <c:pt idx="91">
                  <c:v>71.2</c:v>
                </c:pt>
                <c:pt idx="92">
                  <c:v>62.8</c:v>
                </c:pt>
                <c:pt idx="93">
                  <c:v>69.599999999999994</c:v>
                </c:pt>
                <c:pt idx="94">
                  <c:v>68</c:v>
                </c:pt>
                <c:pt idx="95">
                  <c:v>74.400000000000006</c:v>
                </c:pt>
                <c:pt idx="96">
                  <c:v>69.599999999999994</c:v>
                </c:pt>
                <c:pt idx="97">
                  <c:v>70.400000000000006</c:v>
                </c:pt>
                <c:pt idx="98">
                  <c:v>77.2</c:v>
                </c:pt>
                <c:pt idx="99">
                  <c:v>68.400000000000006</c:v>
                </c:pt>
                <c:pt idx="100">
                  <c:v>68.8</c:v>
                </c:pt>
                <c:pt idx="101">
                  <c:v>65.599999999999994</c:v>
                </c:pt>
                <c:pt idx="102">
                  <c:v>70.400000000000006</c:v>
                </c:pt>
                <c:pt idx="103">
                  <c:v>62.4</c:v>
                </c:pt>
                <c:pt idx="104">
                  <c:v>66.8</c:v>
                </c:pt>
                <c:pt idx="105">
                  <c:v>66.8</c:v>
                </c:pt>
                <c:pt idx="106">
                  <c:v>59.2</c:v>
                </c:pt>
                <c:pt idx="107">
                  <c:v>62.4</c:v>
                </c:pt>
                <c:pt idx="108">
                  <c:v>62.8</c:v>
                </c:pt>
                <c:pt idx="109">
                  <c:v>55.6</c:v>
                </c:pt>
                <c:pt idx="110">
                  <c:v>69.2</c:v>
                </c:pt>
                <c:pt idx="111">
                  <c:v>66.400000000000006</c:v>
                </c:pt>
                <c:pt idx="112">
                  <c:v>64.8</c:v>
                </c:pt>
                <c:pt idx="113">
                  <c:v>66.8</c:v>
                </c:pt>
                <c:pt idx="114">
                  <c:v>63.2</c:v>
                </c:pt>
                <c:pt idx="115">
                  <c:v>64.8</c:v>
                </c:pt>
                <c:pt idx="116">
                  <c:v>60.4</c:v>
                </c:pt>
                <c:pt idx="117">
                  <c:v>62</c:v>
                </c:pt>
                <c:pt idx="118">
                  <c:v>57.2</c:v>
                </c:pt>
                <c:pt idx="119">
                  <c:v>64.400000000000006</c:v>
                </c:pt>
                <c:pt idx="120">
                  <c:v>75.2</c:v>
                </c:pt>
                <c:pt idx="121">
                  <c:v>70.400000000000006</c:v>
                </c:pt>
                <c:pt idx="122">
                  <c:v>71.2</c:v>
                </c:pt>
                <c:pt idx="123">
                  <c:v>70.8</c:v>
                </c:pt>
                <c:pt idx="124">
                  <c:v>66.400000000000006</c:v>
                </c:pt>
                <c:pt idx="125">
                  <c:v>68.8</c:v>
                </c:pt>
                <c:pt idx="126">
                  <c:v>68.8</c:v>
                </c:pt>
                <c:pt idx="127">
                  <c:v>65.599999999999994</c:v>
                </c:pt>
                <c:pt idx="128">
                  <c:v>70.8</c:v>
                </c:pt>
                <c:pt idx="129">
                  <c:v>70</c:v>
                </c:pt>
                <c:pt idx="130">
                  <c:v>62</c:v>
                </c:pt>
                <c:pt idx="131">
                  <c:v>72.8</c:v>
                </c:pt>
                <c:pt idx="132">
                  <c:v>66.8</c:v>
                </c:pt>
                <c:pt idx="133">
                  <c:v>68.400000000000006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70</c:v>
                </c:pt>
                <c:pt idx="137">
                  <c:v>73.2</c:v>
                </c:pt>
                <c:pt idx="138">
                  <c:v>68.400000000000006</c:v>
                </c:pt>
                <c:pt idx="139">
                  <c:v>68.8</c:v>
                </c:pt>
                <c:pt idx="140">
                  <c:v>64.400000000000006</c:v>
                </c:pt>
                <c:pt idx="141">
                  <c:v>72.400000000000006</c:v>
                </c:pt>
                <c:pt idx="142">
                  <c:v>76.400000000000006</c:v>
                </c:pt>
                <c:pt idx="143">
                  <c:v>70.8</c:v>
                </c:pt>
                <c:pt idx="144">
                  <c:v>70.8</c:v>
                </c:pt>
                <c:pt idx="145">
                  <c:v>68.8</c:v>
                </c:pt>
                <c:pt idx="146">
                  <c:v>77.2</c:v>
                </c:pt>
                <c:pt idx="147">
                  <c:v>83.2</c:v>
                </c:pt>
                <c:pt idx="148">
                  <c:v>83.6</c:v>
                </c:pt>
                <c:pt idx="149">
                  <c:v>79.599999999999994</c:v>
                </c:pt>
                <c:pt idx="150">
                  <c:v>87.2</c:v>
                </c:pt>
                <c:pt idx="151">
                  <c:v>88</c:v>
                </c:pt>
                <c:pt idx="152">
                  <c:v>82.4</c:v>
                </c:pt>
                <c:pt idx="153">
                  <c:v>86.4</c:v>
                </c:pt>
                <c:pt idx="154">
                  <c:v>81.2</c:v>
                </c:pt>
                <c:pt idx="155">
                  <c:v>83.6</c:v>
                </c:pt>
                <c:pt idx="156">
                  <c:v>86</c:v>
                </c:pt>
                <c:pt idx="157">
                  <c:v>78.400000000000006</c:v>
                </c:pt>
                <c:pt idx="158">
                  <c:v>78</c:v>
                </c:pt>
                <c:pt idx="159">
                  <c:v>71.599999999999994</c:v>
                </c:pt>
                <c:pt idx="160">
                  <c:v>83.2</c:v>
                </c:pt>
                <c:pt idx="161">
                  <c:v>78</c:v>
                </c:pt>
                <c:pt idx="162">
                  <c:v>73.599999999999994</c:v>
                </c:pt>
                <c:pt idx="163">
                  <c:v>72</c:v>
                </c:pt>
                <c:pt idx="164">
                  <c:v>80.8</c:v>
                </c:pt>
                <c:pt idx="165">
                  <c:v>74.400000000000006</c:v>
                </c:pt>
                <c:pt idx="166">
                  <c:v>71.599999999999994</c:v>
                </c:pt>
                <c:pt idx="167">
                  <c:v>64.8</c:v>
                </c:pt>
                <c:pt idx="168">
                  <c:v>68</c:v>
                </c:pt>
                <c:pt idx="169">
                  <c:v>76.400000000000006</c:v>
                </c:pt>
                <c:pt idx="170">
                  <c:v>68.400000000000006</c:v>
                </c:pt>
                <c:pt idx="171">
                  <c:v>67.599999999999994</c:v>
                </c:pt>
                <c:pt idx="172">
                  <c:v>70</c:v>
                </c:pt>
                <c:pt idx="173">
                  <c:v>64.8</c:v>
                </c:pt>
                <c:pt idx="174">
                  <c:v>68.400000000000006</c:v>
                </c:pt>
                <c:pt idx="175">
                  <c:v>68.8</c:v>
                </c:pt>
                <c:pt idx="176">
                  <c:v>61.6</c:v>
                </c:pt>
                <c:pt idx="177">
                  <c:v>59.2</c:v>
                </c:pt>
                <c:pt idx="178">
                  <c:v>76.400000000000006</c:v>
                </c:pt>
                <c:pt idx="179">
                  <c:v>69.2</c:v>
                </c:pt>
                <c:pt idx="180">
                  <c:v>66.400000000000006</c:v>
                </c:pt>
                <c:pt idx="181">
                  <c:v>62</c:v>
                </c:pt>
                <c:pt idx="182">
                  <c:v>58.8</c:v>
                </c:pt>
                <c:pt idx="183">
                  <c:v>64.8</c:v>
                </c:pt>
                <c:pt idx="184">
                  <c:v>64.400000000000006</c:v>
                </c:pt>
                <c:pt idx="185">
                  <c:v>57.2</c:v>
                </c:pt>
                <c:pt idx="186">
                  <c:v>56.8</c:v>
                </c:pt>
                <c:pt idx="187">
                  <c:v>63.2</c:v>
                </c:pt>
                <c:pt idx="188">
                  <c:v>60.8</c:v>
                </c:pt>
                <c:pt idx="189">
                  <c:v>59.6</c:v>
                </c:pt>
                <c:pt idx="190">
                  <c:v>62.8</c:v>
                </c:pt>
                <c:pt idx="191">
                  <c:v>57.6</c:v>
                </c:pt>
                <c:pt idx="192">
                  <c:v>58.4</c:v>
                </c:pt>
                <c:pt idx="193">
                  <c:v>59.6</c:v>
                </c:pt>
                <c:pt idx="194">
                  <c:v>53.2</c:v>
                </c:pt>
                <c:pt idx="195">
                  <c:v>57.2</c:v>
                </c:pt>
                <c:pt idx="196">
                  <c:v>70.8</c:v>
                </c:pt>
                <c:pt idx="197">
                  <c:v>65.599999999999994</c:v>
                </c:pt>
                <c:pt idx="198">
                  <c:v>61.6</c:v>
                </c:pt>
                <c:pt idx="199">
                  <c:v>57.6</c:v>
                </c:pt>
                <c:pt idx="200">
                  <c:v>59.6</c:v>
                </c:pt>
                <c:pt idx="201">
                  <c:v>57.6</c:v>
                </c:pt>
                <c:pt idx="202">
                  <c:v>58</c:v>
                </c:pt>
                <c:pt idx="203">
                  <c:v>56.8</c:v>
                </c:pt>
                <c:pt idx="204">
                  <c:v>66.8</c:v>
                </c:pt>
                <c:pt idx="205">
                  <c:v>62.8</c:v>
                </c:pt>
                <c:pt idx="206">
                  <c:v>59.2</c:v>
                </c:pt>
                <c:pt idx="207">
                  <c:v>61.6</c:v>
                </c:pt>
                <c:pt idx="208">
                  <c:v>62</c:v>
                </c:pt>
                <c:pt idx="209">
                  <c:v>69.2</c:v>
                </c:pt>
                <c:pt idx="210">
                  <c:v>65.599999999999994</c:v>
                </c:pt>
                <c:pt idx="211">
                  <c:v>64.400000000000006</c:v>
                </c:pt>
                <c:pt idx="212">
                  <c:v>69.2</c:v>
                </c:pt>
                <c:pt idx="213">
                  <c:v>71.599999999999994</c:v>
                </c:pt>
                <c:pt idx="214">
                  <c:v>71.599999999999994</c:v>
                </c:pt>
                <c:pt idx="215">
                  <c:v>66.8</c:v>
                </c:pt>
                <c:pt idx="216">
                  <c:v>68</c:v>
                </c:pt>
                <c:pt idx="217">
                  <c:v>68.400000000000006</c:v>
                </c:pt>
                <c:pt idx="218">
                  <c:v>71.2</c:v>
                </c:pt>
                <c:pt idx="219">
                  <c:v>71.599999999999994</c:v>
                </c:pt>
                <c:pt idx="220">
                  <c:v>76</c:v>
                </c:pt>
                <c:pt idx="221">
                  <c:v>74.400000000000006</c:v>
                </c:pt>
                <c:pt idx="222">
                  <c:v>71.2</c:v>
                </c:pt>
                <c:pt idx="223">
                  <c:v>69.2</c:v>
                </c:pt>
                <c:pt idx="224">
                  <c:v>70.400000000000006</c:v>
                </c:pt>
                <c:pt idx="225">
                  <c:v>71.599999999999994</c:v>
                </c:pt>
                <c:pt idx="226">
                  <c:v>72.400000000000006</c:v>
                </c:pt>
                <c:pt idx="227">
                  <c:v>86</c:v>
                </c:pt>
                <c:pt idx="228">
                  <c:v>80</c:v>
                </c:pt>
                <c:pt idx="229">
                  <c:v>84.8</c:v>
                </c:pt>
                <c:pt idx="230">
                  <c:v>79.599999999999994</c:v>
                </c:pt>
                <c:pt idx="231">
                  <c:v>74.8</c:v>
                </c:pt>
                <c:pt idx="232">
                  <c:v>90</c:v>
                </c:pt>
                <c:pt idx="233">
                  <c:v>82.4</c:v>
                </c:pt>
                <c:pt idx="234">
                  <c:v>87.6</c:v>
                </c:pt>
                <c:pt idx="235">
                  <c:v>82.4</c:v>
                </c:pt>
                <c:pt idx="236">
                  <c:v>88.4</c:v>
                </c:pt>
                <c:pt idx="237">
                  <c:v>84.4</c:v>
                </c:pt>
                <c:pt idx="238">
                  <c:v>82</c:v>
                </c:pt>
                <c:pt idx="239">
                  <c:v>76</c:v>
                </c:pt>
                <c:pt idx="240">
                  <c:v>76.400000000000006</c:v>
                </c:pt>
                <c:pt idx="241">
                  <c:v>82</c:v>
                </c:pt>
                <c:pt idx="242">
                  <c:v>83.6</c:v>
                </c:pt>
                <c:pt idx="243">
                  <c:v>77.599999999999994</c:v>
                </c:pt>
                <c:pt idx="244">
                  <c:v>78.8</c:v>
                </c:pt>
                <c:pt idx="245">
                  <c:v>75.599999999999994</c:v>
                </c:pt>
                <c:pt idx="246">
                  <c:v>71.599999999999994</c:v>
                </c:pt>
                <c:pt idx="247">
                  <c:v>74</c:v>
                </c:pt>
                <c:pt idx="248">
                  <c:v>75.2</c:v>
                </c:pt>
                <c:pt idx="249">
                  <c:v>74</c:v>
                </c:pt>
                <c:pt idx="250">
                  <c:v>69.2</c:v>
                </c:pt>
                <c:pt idx="251">
                  <c:v>66.400000000000006</c:v>
                </c:pt>
                <c:pt idx="252">
                  <c:v>69.2</c:v>
                </c:pt>
                <c:pt idx="253">
                  <c:v>64</c:v>
                </c:pt>
                <c:pt idx="254">
                  <c:v>68.8</c:v>
                </c:pt>
                <c:pt idx="255">
                  <c:v>64</c:v>
                </c:pt>
                <c:pt idx="256">
                  <c:v>65.599999999999994</c:v>
                </c:pt>
                <c:pt idx="257">
                  <c:v>67.2</c:v>
                </c:pt>
                <c:pt idx="258">
                  <c:v>71.2</c:v>
                </c:pt>
                <c:pt idx="259">
                  <c:v>66</c:v>
                </c:pt>
                <c:pt idx="260">
                  <c:v>65.2</c:v>
                </c:pt>
                <c:pt idx="261">
                  <c:v>70.8</c:v>
                </c:pt>
                <c:pt idx="262">
                  <c:v>71.2</c:v>
                </c:pt>
                <c:pt idx="263">
                  <c:v>65.2</c:v>
                </c:pt>
                <c:pt idx="264">
                  <c:v>70</c:v>
                </c:pt>
                <c:pt idx="265">
                  <c:v>74.400000000000006</c:v>
                </c:pt>
                <c:pt idx="266">
                  <c:v>72</c:v>
                </c:pt>
                <c:pt idx="267">
                  <c:v>68.8</c:v>
                </c:pt>
                <c:pt idx="268">
                  <c:v>74.8</c:v>
                </c:pt>
                <c:pt idx="269">
                  <c:v>66</c:v>
                </c:pt>
                <c:pt idx="270">
                  <c:v>62.4</c:v>
                </c:pt>
                <c:pt idx="271">
                  <c:v>64.400000000000006</c:v>
                </c:pt>
                <c:pt idx="272">
                  <c:v>65.2</c:v>
                </c:pt>
                <c:pt idx="273">
                  <c:v>68.8</c:v>
                </c:pt>
                <c:pt idx="274">
                  <c:v>71.2</c:v>
                </c:pt>
                <c:pt idx="275">
                  <c:v>65.2</c:v>
                </c:pt>
                <c:pt idx="276">
                  <c:v>64</c:v>
                </c:pt>
                <c:pt idx="277">
                  <c:v>69.2</c:v>
                </c:pt>
                <c:pt idx="278">
                  <c:v>66.8</c:v>
                </c:pt>
                <c:pt idx="279">
                  <c:v>69.2</c:v>
                </c:pt>
                <c:pt idx="280">
                  <c:v>70</c:v>
                </c:pt>
                <c:pt idx="281">
                  <c:v>63.2</c:v>
                </c:pt>
                <c:pt idx="282">
                  <c:v>65.2</c:v>
                </c:pt>
                <c:pt idx="283">
                  <c:v>70</c:v>
                </c:pt>
                <c:pt idx="284">
                  <c:v>76.8</c:v>
                </c:pt>
                <c:pt idx="285">
                  <c:v>75.599999999999994</c:v>
                </c:pt>
                <c:pt idx="286">
                  <c:v>78</c:v>
                </c:pt>
                <c:pt idx="287">
                  <c:v>73.2</c:v>
                </c:pt>
                <c:pt idx="288">
                  <c:v>69.2</c:v>
                </c:pt>
                <c:pt idx="289">
                  <c:v>72.8</c:v>
                </c:pt>
                <c:pt idx="290">
                  <c:v>67.2</c:v>
                </c:pt>
                <c:pt idx="291">
                  <c:v>67.2</c:v>
                </c:pt>
                <c:pt idx="292">
                  <c:v>70</c:v>
                </c:pt>
                <c:pt idx="293">
                  <c:v>71.2</c:v>
                </c:pt>
                <c:pt idx="294">
                  <c:v>71.599999999999994</c:v>
                </c:pt>
                <c:pt idx="295">
                  <c:v>69.2</c:v>
                </c:pt>
                <c:pt idx="296">
                  <c:v>67.599999999999994</c:v>
                </c:pt>
                <c:pt idx="297">
                  <c:v>70.400000000000006</c:v>
                </c:pt>
                <c:pt idx="298">
                  <c:v>67.599999999999994</c:v>
                </c:pt>
                <c:pt idx="299">
                  <c:v>72.8</c:v>
                </c:pt>
                <c:pt idx="300">
                  <c:v>74</c:v>
                </c:pt>
                <c:pt idx="301">
                  <c:v>75.599999999999994</c:v>
                </c:pt>
                <c:pt idx="302">
                  <c:v>79.599999999999994</c:v>
                </c:pt>
                <c:pt idx="303">
                  <c:v>74</c:v>
                </c:pt>
                <c:pt idx="304">
                  <c:v>71.2</c:v>
                </c:pt>
                <c:pt idx="305">
                  <c:v>75.2</c:v>
                </c:pt>
                <c:pt idx="306">
                  <c:v>73.599999999999994</c:v>
                </c:pt>
                <c:pt idx="307">
                  <c:v>76</c:v>
                </c:pt>
                <c:pt idx="308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5-4E1A-A88A-227817AF2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лапа!$N$1:$N$309</c:f>
              <c:numCache>
                <c:formatCode>General</c:formatCode>
                <c:ptCount val="309"/>
                <c:pt idx="0">
                  <c:v>132.80000000000001</c:v>
                </c:pt>
                <c:pt idx="1">
                  <c:v>134.4</c:v>
                </c:pt>
                <c:pt idx="2">
                  <c:v>131.19999999999999</c:v>
                </c:pt>
                <c:pt idx="3">
                  <c:v>119.6</c:v>
                </c:pt>
                <c:pt idx="4">
                  <c:v>127.6</c:v>
                </c:pt>
                <c:pt idx="5">
                  <c:v>129.6</c:v>
                </c:pt>
                <c:pt idx="6">
                  <c:v>123.6</c:v>
                </c:pt>
                <c:pt idx="7">
                  <c:v>122</c:v>
                </c:pt>
                <c:pt idx="8">
                  <c:v>127.2</c:v>
                </c:pt>
                <c:pt idx="9">
                  <c:v>119.6</c:v>
                </c:pt>
                <c:pt idx="10">
                  <c:v>122.4</c:v>
                </c:pt>
                <c:pt idx="11">
                  <c:v>128.4</c:v>
                </c:pt>
                <c:pt idx="12">
                  <c:v>112.8</c:v>
                </c:pt>
                <c:pt idx="13">
                  <c:v>119.2</c:v>
                </c:pt>
                <c:pt idx="14">
                  <c:v>128.80000000000001</c:v>
                </c:pt>
                <c:pt idx="15">
                  <c:v>114.4</c:v>
                </c:pt>
                <c:pt idx="16">
                  <c:v>113.6</c:v>
                </c:pt>
                <c:pt idx="17">
                  <c:v>116.8</c:v>
                </c:pt>
                <c:pt idx="18">
                  <c:v>122.8</c:v>
                </c:pt>
                <c:pt idx="19">
                  <c:v>131.19999999999999</c:v>
                </c:pt>
                <c:pt idx="20">
                  <c:v>120</c:v>
                </c:pt>
                <c:pt idx="21">
                  <c:v>119.2</c:v>
                </c:pt>
                <c:pt idx="22">
                  <c:v>128.80000000000001</c:v>
                </c:pt>
                <c:pt idx="23">
                  <c:v>116.4</c:v>
                </c:pt>
                <c:pt idx="24">
                  <c:v>124.4</c:v>
                </c:pt>
                <c:pt idx="25">
                  <c:v>126.8</c:v>
                </c:pt>
                <c:pt idx="26">
                  <c:v>120.4</c:v>
                </c:pt>
                <c:pt idx="27">
                  <c:v>124.4</c:v>
                </c:pt>
                <c:pt idx="28">
                  <c:v>124.4</c:v>
                </c:pt>
                <c:pt idx="29">
                  <c:v>120</c:v>
                </c:pt>
                <c:pt idx="30">
                  <c:v>126</c:v>
                </c:pt>
                <c:pt idx="31">
                  <c:v>118</c:v>
                </c:pt>
                <c:pt idx="32">
                  <c:v>117.6</c:v>
                </c:pt>
                <c:pt idx="33">
                  <c:v>122</c:v>
                </c:pt>
                <c:pt idx="34">
                  <c:v>118.4</c:v>
                </c:pt>
                <c:pt idx="35">
                  <c:v>126.8</c:v>
                </c:pt>
                <c:pt idx="36">
                  <c:v>134.80000000000001</c:v>
                </c:pt>
                <c:pt idx="37">
                  <c:v>122</c:v>
                </c:pt>
                <c:pt idx="38">
                  <c:v>125.2</c:v>
                </c:pt>
                <c:pt idx="39">
                  <c:v>127.2</c:v>
                </c:pt>
                <c:pt idx="40">
                  <c:v>121.6</c:v>
                </c:pt>
                <c:pt idx="41">
                  <c:v>123.6</c:v>
                </c:pt>
                <c:pt idx="42">
                  <c:v>125.6</c:v>
                </c:pt>
                <c:pt idx="43">
                  <c:v>117.6</c:v>
                </c:pt>
                <c:pt idx="44">
                  <c:v>118.4</c:v>
                </c:pt>
                <c:pt idx="45">
                  <c:v>125.6</c:v>
                </c:pt>
                <c:pt idx="46">
                  <c:v>120.8</c:v>
                </c:pt>
                <c:pt idx="47">
                  <c:v>125.2</c:v>
                </c:pt>
                <c:pt idx="48">
                  <c:v>129.6</c:v>
                </c:pt>
                <c:pt idx="49">
                  <c:v>120.4</c:v>
                </c:pt>
                <c:pt idx="50">
                  <c:v>122.4</c:v>
                </c:pt>
                <c:pt idx="51">
                  <c:v>126.8</c:v>
                </c:pt>
                <c:pt idx="52">
                  <c:v>118.8</c:v>
                </c:pt>
                <c:pt idx="53">
                  <c:v>126.8</c:v>
                </c:pt>
                <c:pt idx="54">
                  <c:v>136</c:v>
                </c:pt>
                <c:pt idx="55">
                  <c:v>123.6</c:v>
                </c:pt>
                <c:pt idx="56">
                  <c:v>122.4</c:v>
                </c:pt>
                <c:pt idx="57">
                  <c:v>130.4</c:v>
                </c:pt>
                <c:pt idx="58">
                  <c:v>119.2</c:v>
                </c:pt>
                <c:pt idx="59">
                  <c:v>124</c:v>
                </c:pt>
                <c:pt idx="60">
                  <c:v>130.4</c:v>
                </c:pt>
                <c:pt idx="61">
                  <c:v>122.8</c:v>
                </c:pt>
                <c:pt idx="62">
                  <c:v>118.8</c:v>
                </c:pt>
                <c:pt idx="63">
                  <c:v>131.6</c:v>
                </c:pt>
                <c:pt idx="64">
                  <c:v>122.8</c:v>
                </c:pt>
                <c:pt idx="65">
                  <c:v>130</c:v>
                </c:pt>
                <c:pt idx="66">
                  <c:v>122.8</c:v>
                </c:pt>
                <c:pt idx="67">
                  <c:v>113.6</c:v>
                </c:pt>
                <c:pt idx="68">
                  <c:v>100</c:v>
                </c:pt>
                <c:pt idx="69">
                  <c:v>114.8</c:v>
                </c:pt>
                <c:pt idx="70">
                  <c:v>113.2</c:v>
                </c:pt>
                <c:pt idx="71">
                  <c:v>108</c:v>
                </c:pt>
                <c:pt idx="72">
                  <c:v>122.4</c:v>
                </c:pt>
                <c:pt idx="73">
                  <c:v>132.4</c:v>
                </c:pt>
                <c:pt idx="74">
                  <c:v>142</c:v>
                </c:pt>
                <c:pt idx="75">
                  <c:v>136</c:v>
                </c:pt>
                <c:pt idx="76">
                  <c:v>146.4</c:v>
                </c:pt>
                <c:pt idx="77">
                  <c:v>150</c:v>
                </c:pt>
                <c:pt idx="78">
                  <c:v>146</c:v>
                </c:pt>
                <c:pt idx="79">
                  <c:v>160.80000000000001</c:v>
                </c:pt>
                <c:pt idx="80">
                  <c:v>161.6</c:v>
                </c:pt>
                <c:pt idx="81">
                  <c:v>162.80000000000001</c:v>
                </c:pt>
                <c:pt idx="82">
                  <c:v>164</c:v>
                </c:pt>
                <c:pt idx="83">
                  <c:v>181.6</c:v>
                </c:pt>
                <c:pt idx="84">
                  <c:v>172.8</c:v>
                </c:pt>
                <c:pt idx="85">
                  <c:v>176.4</c:v>
                </c:pt>
                <c:pt idx="86">
                  <c:v>184.4</c:v>
                </c:pt>
                <c:pt idx="87">
                  <c:v>180</c:v>
                </c:pt>
                <c:pt idx="88">
                  <c:v>194.4</c:v>
                </c:pt>
                <c:pt idx="89">
                  <c:v>191.6</c:v>
                </c:pt>
                <c:pt idx="90">
                  <c:v>182.8</c:v>
                </c:pt>
                <c:pt idx="91">
                  <c:v>192</c:v>
                </c:pt>
                <c:pt idx="92">
                  <c:v>194</c:v>
                </c:pt>
                <c:pt idx="93">
                  <c:v>188</c:v>
                </c:pt>
                <c:pt idx="94">
                  <c:v>193.2</c:v>
                </c:pt>
                <c:pt idx="95">
                  <c:v>194</c:v>
                </c:pt>
                <c:pt idx="96">
                  <c:v>193.2</c:v>
                </c:pt>
                <c:pt idx="97">
                  <c:v>207.2</c:v>
                </c:pt>
                <c:pt idx="98">
                  <c:v>200.8</c:v>
                </c:pt>
                <c:pt idx="99">
                  <c:v>193.2</c:v>
                </c:pt>
                <c:pt idx="100">
                  <c:v>199.2</c:v>
                </c:pt>
                <c:pt idx="101">
                  <c:v>208.8</c:v>
                </c:pt>
                <c:pt idx="102">
                  <c:v>205.2</c:v>
                </c:pt>
                <c:pt idx="103">
                  <c:v>199.2</c:v>
                </c:pt>
                <c:pt idx="104">
                  <c:v>191.6</c:v>
                </c:pt>
                <c:pt idx="105">
                  <c:v>196.4</c:v>
                </c:pt>
                <c:pt idx="106">
                  <c:v>200.8</c:v>
                </c:pt>
                <c:pt idx="107">
                  <c:v>189.6</c:v>
                </c:pt>
                <c:pt idx="108">
                  <c:v>196</c:v>
                </c:pt>
                <c:pt idx="109">
                  <c:v>194</c:v>
                </c:pt>
                <c:pt idx="110">
                  <c:v>195.6</c:v>
                </c:pt>
                <c:pt idx="111">
                  <c:v>202</c:v>
                </c:pt>
                <c:pt idx="112">
                  <c:v>202.4</c:v>
                </c:pt>
                <c:pt idx="113">
                  <c:v>192.8</c:v>
                </c:pt>
                <c:pt idx="114">
                  <c:v>196.4</c:v>
                </c:pt>
                <c:pt idx="115">
                  <c:v>203.6</c:v>
                </c:pt>
                <c:pt idx="116">
                  <c:v>196.8</c:v>
                </c:pt>
                <c:pt idx="117">
                  <c:v>202.8</c:v>
                </c:pt>
                <c:pt idx="118">
                  <c:v>191.2</c:v>
                </c:pt>
                <c:pt idx="119">
                  <c:v>206.4</c:v>
                </c:pt>
                <c:pt idx="120">
                  <c:v>202.4</c:v>
                </c:pt>
                <c:pt idx="121">
                  <c:v>201.2</c:v>
                </c:pt>
                <c:pt idx="122">
                  <c:v>208.8</c:v>
                </c:pt>
                <c:pt idx="123">
                  <c:v>218</c:v>
                </c:pt>
                <c:pt idx="124">
                  <c:v>204.8</c:v>
                </c:pt>
                <c:pt idx="125">
                  <c:v>212.4</c:v>
                </c:pt>
                <c:pt idx="126">
                  <c:v>208.4</c:v>
                </c:pt>
                <c:pt idx="127">
                  <c:v>197.6</c:v>
                </c:pt>
                <c:pt idx="128">
                  <c:v>200</c:v>
                </c:pt>
                <c:pt idx="129">
                  <c:v>197.2</c:v>
                </c:pt>
                <c:pt idx="130">
                  <c:v>194.8</c:v>
                </c:pt>
                <c:pt idx="131">
                  <c:v>195.6</c:v>
                </c:pt>
                <c:pt idx="132">
                  <c:v>199.2</c:v>
                </c:pt>
                <c:pt idx="133">
                  <c:v>200</c:v>
                </c:pt>
                <c:pt idx="134">
                  <c:v>205.6</c:v>
                </c:pt>
                <c:pt idx="135">
                  <c:v>206.4</c:v>
                </c:pt>
                <c:pt idx="136">
                  <c:v>204.4</c:v>
                </c:pt>
                <c:pt idx="137">
                  <c:v>214.4</c:v>
                </c:pt>
                <c:pt idx="138">
                  <c:v>214.8</c:v>
                </c:pt>
                <c:pt idx="139">
                  <c:v>203.6</c:v>
                </c:pt>
                <c:pt idx="140">
                  <c:v>199.2</c:v>
                </c:pt>
                <c:pt idx="141">
                  <c:v>205.2</c:v>
                </c:pt>
                <c:pt idx="142">
                  <c:v>213.6</c:v>
                </c:pt>
                <c:pt idx="143">
                  <c:v>203.6</c:v>
                </c:pt>
                <c:pt idx="144">
                  <c:v>206.8</c:v>
                </c:pt>
                <c:pt idx="145">
                  <c:v>208</c:v>
                </c:pt>
                <c:pt idx="146">
                  <c:v>204.8</c:v>
                </c:pt>
                <c:pt idx="147">
                  <c:v>212</c:v>
                </c:pt>
                <c:pt idx="148">
                  <c:v>222.4</c:v>
                </c:pt>
                <c:pt idx="149">
                  <c:v>206.4</c:v>
                </c:pt>
                <c:pt idx="150">
                  <c:v>196.4</c:v>
                </c:pt>
                <c:pt idx="151">
                  <c:v>183.2</c:v>
                </c:pt>
                <c:pt idx="152">
                  <c:v>171.6</c:v>
                </c:pt>
                <c:pt idx="153">
                  <c:v>172.4</c:v>
                </c:pt>
                <c:pt idx="154">
                  <c:v>153.6</c:v>
                </c:pt>
                <c:pt idx="155">
                  <c:v>155.6</c:v>
                </c:pt>
                <c:pt idx="156">
                  <c:v>155.19999999999999</c:v>
                </c:pt>
                <c:pt idx="157">
                  <c:v>154.4</c:v>
                </c:pt>
                <c:pt idx="158">
                  <c:v>142</c:v>
                </c:pt>
                <c:pt idx="159">
                  <c:v>146.4</c:v>
                </c:pt>
                <c:pt idx="160">
                  <c:v>135.19999999999999</c:v>
                </c:pt>
                <c:pt idx="161">
                  <c:v>131.6</c:v>
                </c:pt>
                <c:pt idx="162">
                  <c:v>134.80000000000001</c:v>
                </c:pt>
                <c:pt idx="163">
                  <c:v>135.6</c:v>
                </c:pt>
                <c:pt idx="164">
                  <c:v>127.6</c:v>
                </c:pt>
                <c:pt idx="165">
                  <c:v>128.80000000000001</c:v>
                </c:pt>
                <c:pt idx="166">
                  <c:v>133.6</c:v>
                </c:pt>
                <c:pt idx="167">
                  <c:v>126.8</c:v>
                </c:pt>
                <c:pt idx="168">
                  <c:v>132.4</c:v>
                </c:pt>
                <c:pt idx="169">
                  <c:v>124.8</c:v>
                </c:pt>
                <c:pt idx="170">
                  <c:v>118.8</c:v>
                </c:pt>
                <c:pt idx="171">
                  <c:v>129.6</c:v>
                </c:pt>
                <c:pt idx="172">
                  <c:v>132</c:v>
                </c:pt>
                <c:pt idx="173">
                  <c:v>124.4</c:v>
                </c:pt>
                <c:pt idx="174">
                  <c:v>127.6</c:v>
                </c:pt>
                <c:pt idx="175">
                  <c:v>129.6</c:v>
                </c:pt>
                <c:pt idx="176">
                  <c:v>122.4</c:v>
                </c:pt>
                <c:pt idx="177">
                  <c:v>130</c:v>
                </c:pt>
                <c:pt idx="178">
                  <c:v>133.19999999999999</c:v>
                </c:pt>
                <c:pt idx="179">
                  <c:v>123.2</c:v>
                </c:pt>
                <c:pt idx="180">
                  <c:v>122.8</c:v>
                </c:pt>
                <c:pt idx="181">
                  <c:v>123.2</c:v>
                </c:pt>
                <c:pt idx="182">
                  <c:v>126.8</c:v>
                </c:pt>
                <c:pt idx="183">
                  <c:v>124.4</c:v>
                </c:pt>
                <c:pt idx="184">
                  <c:v>125.2</c:v>
                </c:pt>
                <c:pt idx="185">
                  <c:v>127.2</c:v>
                </c:pt>
                <c:pt idx="186">
                  <c:v>134.4</c:v>
                </c:pt>
                <c:pt idx="187">
                  <c:v>126.4</c:v>
                </c:pt>
                <c:pt idx="188">
                  <c:v>136.4</c:v>
                </c:pt>
                <c:pt idx="189">
                  <c:v>133.19999999999999</c:v>
                </c:pt>
                <c:pt idx="190">
                  <c:v>124.4</c:v>
                </c:pt>
                <c:pt idx="191">
                  <c:v>129.19999999999999</c:v>
                </c:pt>
                <c:pt idx="192">
                  <c:v>128.4</c:v>
                </c:pt>
                <c:pt idx="193">
                  <c:v>128.80000000000001</c:v>
                </c:pt>
                <c:pt idx="194">
                  <c:v>128.80000000000001</c:v>
                </c:pt>
                <c:pt idx="195">
                  <c:v>121.6</c:v>
                </c:pt>
                <c:pt idx="196">
                  <c:v>126</c:v>
                </c:pt>
                <c:pt idx="197">
                  <c:v>123.6</c:v>
                </c:pt>
                <c:pt idx="198">
                  <c:v>125.2</c:v>
                </c:pt>
                <c:pt idx="199">
                  <c:v>126.4</c:v>
                </c:pt>
                <c:pt idx="200">
                  <c:v>141.19999999999999</c:v>
                </c:pt>
                <c:pt idx="201">
                  <c:v>133.19999999999999</c:v>
                </c:pt>
                <c:pt idx="202">
                  <c:v>138</c:v>
                </c:pt>
                <c:pt idx="203">
                  <c:v>131.6</c:v>
                </c:pt>
                <c:pt idx="204">
                  <c:v>128</c:v>
                </c:pt>
                <c:pt idx="205">
                  <c:v>129.19999999999999</c:v>
                </c:pt>
                <c:pt idx="206">
                  <c:v>123.2</c:v>
                </c:pt>
                <c:pt idx="207">
                  <c:v>114.8</c:v>
                </c:pt>
                <c:pt idx="208">
                  <c:v>123.6</c:v>
                </c:pt>
                <c:pt idx="209">
                  <c:v>124.4</c:v>
                </c:pt>
                <c:pt idx="210">
                  <c:v>122.4</c:v>
                </c:pt>
                <c:pt idx="211">
                  <c:v>122.8</c:v>
                </c:pt>
                <c:pt idx="212">
                  <c:v>127.6</c:v>
                </c:pt>
                <c:pt idx="213">
                  <c:v>124</c:v>
                </c:pt>
                <c:pt idx="214">
                  <c:v>125.6</c:v>
                </c:pt>
                <c:pt idx="215">
                  <c:v>121.6</c:v>
                </c:pt>
                <c:pt idx="216">
                  <c:v>120</c:v>
                </c:pt>
                <c:pt idx="217">
                  <c:v>125.2</c:v>
                </c:pt>
                <c:pt idx="218">
                  <c:v>128</c:v>
                </c:pt>
                <c:pt idx="219">
                  <c:v>121.2</c:v>
                </c:pt>
                <c:pt idx="220">
                  <c:v>135.6</c:v>
                </c:pt>
                <c:pt idx="221">
                  <c:v>131.19999999999999</c:v>
                </c:pt>
                <c:pt idx="222">
                  <c:v>129.6</c:v>
                </c:pt>
                <c:pt idx="223">
                  <c:v>126.4</c:v>
                </c:pt>
                <c:pt idx="224">
                  <c:v>135.6</c:v>
                </c:pt>
                <c:pt idx="225">
                  <c:v>128</c:v>
                </c:pt>
                <c:pt idx="226">
                  <c:v>123.6</c:v>
                </c:pt>
                <c:pt idx="227">
                  <c:v>129.19999999999999</c:v>
                </c:pt>
                <c:pt idx="228">
                  <c:v>129.6</c:v>
                </c:pt>
                <c:pt idx="229">
                  <c:v>135.19999999999999</c:v>
                </c:pt>
                <c:pt idx="230">
                  <c:v>124.4</c:v>
                </c:pt>
                <c:pt idx="231">
                  <c:v>122.4</c:v>
                </c:pt>
                <c:pt idx="232">
                  <c:v>116</c:v>
                </c:pt>
                <c:pt idx="233">
                  <c:v>127.6</c:v>
                </c:pt>
                <c:pt idx="234">
                  <c:v>119.6</c:v>
                </c:pt>
                <c:pt idx="235">
                  <c:v>122.4</c:v>
                </c:pt>
                <c:pt idx="236">
                  <c:v>133.19999999999999</c:v>
                </c:pt>
                <c:pt idx="237">
                  <c:v>144.80000000000001</c:v>
                </c:pt>
                <c:pt idx="238">
                  <c:v>148.4</c:v>
                </c:pt>
                <c:pt idx="239">
                  <c:v>146</c:v>
                </c:pt>
                <c:pt idx="240">
                  <c:v>153.19999999999999</c:v>
                </c:pt>
                <c:pt idx="241">
                  <c:v>156</c:v>
                </c:pt>
                <c:pt idx="242">
                  <c:v>162.4</c:v>
                </c:pt>
                <c:pt idx="243">
                  <c:v>172</c:v>
                </c:pt>
                <c:pt idx="244">
                  <c:v>164</c:v>
                </c:pt>
                <c:pt idx="245">
                  <c:v>173.6</c:v>
                </c:pt>
                <c:pt idx="246">
                  <c:v>176</c:v>
                </c:pt>
                <c:pt idx="247">
                  <c:v>185.6</c:v>
                </c:pt>
                <c:pt idx="248">
                  <c:v>181.2</c:v>
                </c:pt>
                <c:pt idx="249">
                  <c:v>179.6</c:v>
                </c:pt>
                <c:pt idx="250">
                  <c:v>177.2</c:v>
                </c:pt>
                <c:pt idx="251">
                  <c:v>186.8</c:v>
                </c:pt>
                <c:pt idx="252">
                  <c:v>186.4</c:v>
                </c:pt>
                <c:pt idx="253">
                  <c:v>184</c:v>
                </c:pt>
                <c:pt idx="254">
                  <c:v>182.4</c:v>
                </c:pt>
                <c:pt idx="255">
                  <c:v>189.6</c:v>
                </c:pt>
                <c:pt idx="256">
                  <c:v>182</c:v>
                </c:pt>
                <c:pt idx="257">
                  <c:v>187.6</c:v>
                </c:pt>
                <c:pt idx="258">
                  <c:v>193.6</c:v>
                </c:pt>
                <c:pt idx="259">
                  <c:v>191.6</c:v>
                </c:pt>
                <c:pt idx="260">
                  <c:v>193.2</c:v>
                </c:pt>
                <c:pt idx="261">
                  <c:v>203.2</c:v>
                </c:pt>
                <c:pt idx="262">
                  <c:v>194</c:v>
                </c:pt>
                <c:pt idx="263">
                  <c:v>202.8</c:v>
                </c:pt>
                <c:pt idx="264">
                  <c:v>206.8</c:v>
                </c:pt>
                <c:pt idx="265">
                  <c:v>205.6</c:v>
                </c:pt>
                <c:pt idx="266">
                  <c:v>202.8</c:v>
                </c:pt>
                <c:pt idx="267">
                  <c:v>194.4</c:v>
                </c:pt>
                <c:pt idx="268">
                  <c:v>189.2</c:v>
                </c:pt>
                <c:pt idx="269">
                  <c:v>199.2</c:v>
                </c:pt>
                <c:pt idx="270">
                  <c:v>200.4</c:v>
                </c:pt>
                <c:pt idx="271">
                  <c:v>196</c:v>
                </c:pt>
                <c:pt idx="272">
                  <c:v>202.4</c:v>
                </c:pt>
                <c:pt idx="273">
                  <c:v>195.2</c:v>
                </c:pt>
                <c:pt idx="274">
                  <c:v>196</c:v>
                </c:pt>
                <c:pt idx="275">
                  <c:v>197.2</c:v>
                </c:pt>
                <c:pt idx="276">
                  <c:v>208.4</c:v>
                </c:pt>
                <c:pt idx="277">
                  <c:v>201.6</c:v>
                </c:pt>
                <c:pt idx="278">
                  <c:v>210.4</c:v>
                </c:pt>
                <c:pt idx="279">
                  <c:v>204.8</c:v>
                </c:pt>
                <c:pt idx="280">
                  <c:v>210</c:v>
                </c:pt>
                <c:pt idx="281">
                  <c:v>199.2</c:v>
                </c:pt>
                <c:pt idx="282">
                  <c:v>202.8</c:v>
                </c:pt>
                <c:pt idx="283">
                  <c:v>222.4</c:v>
                </c:pt>
                <c:pt idx="284">
                  <c:v>203.6</c:v>
                </c:pt>
                <c:pt idx="285">
                  <c:v>209.2</c:v>
                </c:pt>
                <c:pt idx="286">
                  <c:v>213.2</c:v>
                </c:pt>
                <c:pt idx="287">
                  <c:v>216.8</c:v>
                </c:pt>
                <c:pt idx="288">
                  <c:v>212.4</c:v>
                </c:pt>
                <c:pt idx="289">
                  <c:v>218</c:v>
                </c:pt>
                <c:pt idx="290">
                  <c:v>210.4</c:v>
                </c:pt>
                <c:pt idx="291">
                  <c:v>210</c:v>
                </c:pt>
                <c:pt idx="292">
                  <c:v>208.4</c:v>
                </c:pt>
                <c:pt idx="293">
                  <c:v>210.8</c:v>
                </c:pt>
                <c:pt idx="294">
                  <c:v>212.4</c:v>
                </c:pt>
                <c:pt idx="295">
                  <c:v>217.2</c:v>
                </c:pt>
                <c:pt idx="296">
                  <c:v>211.6</c:v>
                </c:pt>
                <c:pt idx="297">
                  <c:v>213.2</c:v>
                </c:pt>
                <c:pt idx="298">
                  <c:v>218.4</c:v>
                </c:pt>
                <c:pt idx="299">
                  <c:v>207.2</c:v>
                </c:pt>
                <c:pt idx="300">
                  <c:v>209.6</c:v>
                </c:pt>
                <c:pt idx="301">
                  <c:v>207.2</c:v>
                </c:pt>
                <c:pt idx="302">
                  <c:v>211.6</c:v>
                </c:pt>
                <c:pt idx="303">
                  <c:v>213.6</c:v>
                </c:pt>
                <c:pt idx="304">
                  <c:v>207.2</c:v>
                </c:pt>
                <c:pt idx="305">
                  <c:v>217.2</c:v>
                </c:pt>
                <c:pt idx="306">
                  <c:v>225.6</c:v>
                </c:pt>
                <c:pt idx="307">
                  <c:v>224.4</c:v>
                </c:pt>
                <c:pt idx="308">
                  <c:v>215.2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5-4E1A-A88A-227817AF2A8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лапа!$O$1:$O$309</c:f>
              <c:numCache>
                <c:formatCode>General</c:formatCode>
                <c:ptCount val="3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5-4E1A-A88A-227817AF2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547248"/>
        <c:axId val="1013558480"/>
      </c:lineChart>
      <c:catAx>
        <c:axId val="101354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58480"/>
        <c:crosses val="autoZero"/>
        <c:auto val="1"/>
        <c:lblAlgn val="ctr"/>
        <c:lblOffset val="100"/>
        <c:noMultiLvlLbl val="0"/>
      </c:catAx>
      <c:valAx>
        <c:axId val="10135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лапа!$P$1:$P$306</c:f>
              <c:numCache>
                <c:formatCode>General</c:formatCode>
                <c:ptCount val="306"/>
                <c:pt idx="0">
                  <c:v>70</c:v>
                </c:pt>
                <c:pt idx="1">
                  <c:v>67.2</c:v>
                </c:pt>
                <c:pt idx="2">
                  <c:v>64.8</c:v>
                </c:pt>
                <c:pt idx="3">
                  <c:v>63.2</c:v>
                </c:pt>
                <c:pt idx="4">
                  <c:v>68.8</c:v>
                </c:pt>
                <c:pt idx="5">
                  <c:v>63.2</c:v>
                </c:pt>
                <c:pt idx="6">
                  <c:v>65.2</c:v>
                </c:pt>
                <c:pt idx="7">
                  <c:v>63.2</c:v>
                </c:pt>
                <c:pt idx="8">
                  <c:v>59.6</c:v>
                </c:pt>
                <c:pt idx="9">
                  <c:v>62.4</c:v>
                </c:pt>
                <c:pt idx="10">
                  <c:v>60.4</c:v>
                </c:pt>
                <c:pt idx="11">
                  <c:v>53.2</c:v>
                </c:pt>
                <c:pt idx="12">
                  <c:v>54.8</c:v>
                </c:pt>
                <c:pt idx="13">
                  <c:v>71.599999999999994</c:v>
                </c:pt>
                <c:pt idx="14">
                  <c:v>66</c:v>
                </c:pt>
                <c:pt idx="15">
                  <c:v>66.400000000000006</c:v>
                </c:pt>
                <c:pt idx="16">
                  <c:v>58.8</c:v>
                </c:pt>
                <c:pt idx="17">
                  <c:v>56.8</c:v>
                </c:pt>
                <c:pt idx="18">
                  <c:v>63.2</c:v>
                </c:pt>
                <c:pt idx="19">
                  <c:v>68.8</c:v>
                </c:pt>
                <c:pt idx="20">
                  <c:v>61.2</c:v>
                </c:pt>
                <c:pt idx="21">
                  <c:v>61.2</c:v>
                </c:pt>
                <c:pt idx="22">
                  <c:v>74.8</c:v>
                </c:pt>
                <c:pt idx="23">
                  <c:v>68.400000000000006</c:v>
                </c:pt>
                <c:pt idx="24">
                  <c:v>69.2</c:v>
                </c:pt>
                <c:pt idx="25">
                  <c:v>73.599999999999994</c:v>
                </c:pt>
                <c:pt idx="26">
                  <c:v>65.2</c:v>
                </c:pt>
                <c:pt idx="27">
                  <c:v>60.8</c:v>
                </c:pt>
                <c:pt idx="28">
                  <c:v>67.2</c:v>
                </c:pt>
                <c:pt idx="29">
                  <c:v>59.6</c:v>
                </c:pt>
                <c:pt idx="30">
                  <c:v>61.2</c:v>
                </c:pt>
                <c:pt idx="31">
                  <c:v>86</c:v>
                </c:pt>
                <c:pt idx="32">
                  <c:v>94.8</c:v>
                </c:pt>
                <c:pt idx="33">
                  <c:v>90.4</c:v>
                </c:pt>
                <c:pt idx="34">
                  <c:v>93.6</c:v>
                </c:pt>
                <c:pt idx="35">
                  <c:v>106.8</c:v>
                </c:pt>
                <c:pt idx="36">
                  <c:v>100</c:v>
                </c:pt>
                <c:pt idx="37">
                  <c:v>106.8</c:v>
                </c:pt>
                <c:pt idx="38">
                  <c:v>120.4</c:v>
                </c:pt>
                <c:pt idx="39">
                  <c:v>135.19999999999999</c:v>
                </c:pt>
                <c:pt idx="40">
                  <c:v>133.6</c:v>
                </c:pt>
                <c:pt idx="41">
                  <c:v>128.80000000000001</c:v>
                </c:pt>
                <c:pt idx="42">
                  <c:v>130</c:v>
                </c:pt>
                <c:pt idx="43">
                  <c:v>138.4</c:v>
                </c:pt>
                <c:pt idx="44">
                  <c:v>150.4</c:v>
                </c:pt>
                <c:pt idx="45">
                  <c:v>152.4</c:v>
                </c:pt>
                <c:pt idx="46">
                  <c:v>147.6</c:v>
                </c:pt>
                <c:pt idx="47">
                  <c:v>154.80000000000001</c:v>
                </c:pt>
                <c:pt idx="48">
                  <c:v>154.4</c:v>
                </c:pt>
                <c:pt idx="49">
                  <c:v>162.4</c:v>
                </c:pt>
                <c:pt idx="50">
                  <c:v>159.6</c:v>
                </c:pt>
                <c:pt idx="51">
                  <c:v>154.80000000000001</c:v>
                </c:pt>
                <c:pt idx="52">
                  <c:v>167.6</c:v>
                </c:pt>
                <c:pt idx="53">
                  <c:v>164</c:v>
                </c:pt>
                <c:pt idx="54">
                  <c:v>173.6</c:v>
                </c:pt>
                <c:pt idx="55">
                  <c:v>170.4</c:v>
                </c:pt>
                <c:pt idx="56">
                  <c:v>176.4</c:v>
                </c:pt>
                <c:pt idx="57">
                  <c:v>166</c:v>
                </c:pt>
                <c:pt idx="58">
                  <c:v>178.4</c:v>
                </c:pt>
                <c:pt idx="59">
                  <c:v>176</c:v>
                </c:pt>
                <c:pt idx="60">
                  <c:v>175.6</c:v>
                </c:pt>
                <c:pt idx="61">
                  <c:v>182.4</c:v>
                </c:pt>
                <c:pt idx="62">
                  <c:v>182.8</c:v>
                </c:pt>
                <c:pt idx="63">
                  <c:v>198</c:v>
                </c:pt>
                <c:pt idx="64">
                  <c:v>198</c:v>
                </c:pt>
                <c:pt idx="65">
                  <c:v>202</c:v>
                </c:pt>
                <c:pt idx="66">
                  <c:v>194.8</c:v>
                </c:pt>
                <c:pt idx="67">
                  <c:v>178.4</c:v>
                </c:pt>
                <c:pt idx="68">
                  <c:v>157.19999999999999</c:v>
                </c:pt>
                <c:pt idx="69">
                  <c:v>143.19999999999999</c:v>
                </c:pt>
                <c:pt idx="70">
                  <c:v>136</c:v>
                </c:pt>
                <c:pt idx="71">
                  <c:v>130</c:v>
                </c:pt>
                <c:pt idx="72">
                  <c:v>117.2</c:v>
                </c:pt>
                <c:pt idx="73">
                  <c:v>104</c:v>
                </c:pt>
                <c:pt idx="74">
                  <c:v>92</c:v>
                </c:pt>
                <c:pt idx="75">
                  <c:v>87.6</c:v>
                </c:pt>
                <c:pt idx="76">
                  <c:v>89.6</c:v>
                </c:pt>
                <c:pt idx="77">
                  <c:v>84.4</c:v>
                </c:pt>
                <c:pt idx="78">
                  <c:v>76</c:v>
                </c:pt>
                <c:pt idx="79">
                  <c:v>72.400000000000006</c:v>
                </c:pt>
                <c:pt idx="80">
                  <c:v>65.2</c:v>
                </c:pt>
                <c:pt idx="81">
                  <c:v>57.6</c:v>
                </c:pt>
                <c:pt idx="82">
                  <c:v>54</c:v>
                </c:pt>
                <c:pt idx="83">
                  <c:v>55.6</c:v>
                </c:pt>
                <c:pt idx="84">
                  <c:v>60.8</c:v>
                </c:pt>
                <c:pt idx="85">
                  <c:v>54</c:v>
                </c:pt>
                <c:pt idx="86">
                  <c:v>48</c:v>
                </c:pt>
                <c:pt idx="87">
                  <c:v>50</c:v>
                </c:pt>
                <c:pt idx="88">
                  <c:v>49.2</c:v>
                </c:pt>
                <c:pt idx="89">
                  <c:v>50</c:v>
                </c:pt>
                <c:pt idx="90">
                  <c:v>47.2</c:v>
                </c:pt>
                <c:pt idx="91">
                  <c:v>45.6</c:v>
                </c:pt>
                <c:pt idx="92">
                  <c:v>46.8</c:v>
                </c:pt>
                <c:pt idx="93">
                  <c:v>44.8</c:v>
                </c:pt>
                <c:pt idx="94">
                  <c:v>45.6</c:v>
                </c:pt>
                <c:pt idx="95">
                  <c:v>46</c:v>
                </c:pt>
                <c:pt idx="96">
                  <c:v>52.4</c:v>
                </c:pt>
                <c:pt idx="97">
                  <c:v>50.4</c:v>
                </c:pt>
                <c:pt idx="98">
                  <c:v>54.8</c:v>
                </c:pt>
                <c:pt idx="99">
                  <c:v>56.4</c:v>
                </c:pt>
                <c:pt idx="100">
                  <c:v>62.4</c:v>
                </c:pt>
                <c:pt idx="101">
                  <c:v>63.6</c:v>
                </c:pt>
                <c:pt idx="102">
                  <c:v>56.4</c:v>
                </c:pt>
                <c:pt idx="103">
                  <c:v>67.2</c:v>
                </c:pt>
                <c:pt idx="104">
                  <c:v>72.400000000000006</c:v>
                </c:pt>
                <c:pt idx="105">
                  <c:v>64</c:v>
                </c:pt>
                <c:pt idx="106">
                  <c:v>58.8</c:v>
                </c:pt>
                <c:pt idx="107">
                  <c:v>60.4</c:v>
                </c:pt>
                <c:pt idx="108">
                  <c:v>56.8</c:v>
                </c:pt>
                <c:pt idx="109">
                  <c:v>63.6</c:v>
                </c:pt>
                <c:pt idx="110">
                  <c:v>63.2</c:v>
                </c:pt>
                <c:pt idx="111">
                  <c:v>61.6</c:v>
                </c:pt>
                <c:pt idx="112">
                  <c:v>64.400000000000006</c:v>
                </c:pt>
                <c:pt idx="113">
                  <c:v>64.400000000000006</c:v>
                </c:pt>
                <c:pt idx="114">
                  <c:v>65.599999999999994</c:v>
                </c:pt>
                <c:pt idx="115">
                  <c:v>62</c:v>
                </c:pt>
                <c:pt idx="116">
                  <c:v>58</c:v>
                </c:pt>
                <c:pt idx="117">
                  <c:v>62</c:v>
                </c:pt>
                <c:pt idx="118">
                  <c:v>63.6</c:v>
                </c:pt>
                <c:pt idx="119">
                  <c:v>73.2</c:v>
                </c:pt>
                <c:pt idx="120">
                  <c:v>70</c:v>
                </c:pt>
                <c:pt idx="121">
                  <c:v>68.400000000000006</c:v>
                </c:pt>
                <c:pt idx="122">
                  <c:v>62.8</c:v>
                </c:pt>
                <c:pt idx="123">
                  <c:v>59.2</c:v>
                </c:pt>
                <c:pt idx="124">
                  <c:v>64</c:v>
                </c:pt>
                <c:pt idx="125">
                  <c:v>60.4</c:v>
                </c:pt>
                <c:pt idx="126">
                  <c:v>63.2</c:v>
                </c:pt>
                <c:pt idx="127">
                  <c:v>66</c:v>
                </c:pt>
                <c:pt idx="128">
                  <c:v>64.8</c:v>
                </c:pt>
                <c:pt idx="129">
                  <c:v>66.8</c:v>
                </c:pt>
                <c:pt idx="130">
                  <c:v>72</c:v>
                </c:pt>
                <c:pt idx="131">
                  <c:v>69.599999999999994</c:v>
                </c:pt>
                <c:pt idx="132">
                  <c:v>74.400000000000006</c:v>
                </c:pt>
                <c:pt idx="133">
                  <c:v>71.2</c:v>
                </c:pt>
                <c:pt idx="134">
                  <c:v>73.2</c:v>
                </c:pt>
                <c:pt idx="135">
                  <c:v>78.400000000000006</c:v>
                </c:pt>
                <c:pt idx="136">
                  <c:v>73.599999999999994</c:v>
                </c:pt>
                <c:pt idx="137">
                  <c:v>71.599999999999994</c:v>
                </c:pt>
                <c:pt idx="138">
                  <c:v>70.8</c:v>
                </c:pt>
                <c:pt idx="139">
                  <c:v>70.400000000000006</c:v>
                </c:pt>
                <c:pt idx="140">
                  <c:v>71.2</c:v>
                </c:pt>
                <c:pt idx="141">
                  <c:v>76.8</c:v>
                </c:pt>
                <c:pt idx="142">
                  <c:v>76.400000000000006</c:v>
                </c:pt>
                <c:pt idx="143">
                  <c:v>75.2</c:v>
                </c:pt>
                <c:pt idx="144">
                  <c:v>79.599999999999994</c:v>
                </c:pt>
                <c:pt idx="145">
                  <c:v>80.400000000000006</c:v>
                </c:pt>
                <c:pt idx="146">
                  <c:v>90.8</c:v>
                </c:pt>
                <c:pt idx="147">
                  <c:v>89.6</c:v>
                </c:pt>
                <c:pt idx="148">
                  <c:v>92</c:v>
                </c:pt>
                <c:pt idx="149">
                  <c:v>94.4</c:v>
                </c:pt>
                <c:pt idx="150">
                  <c:v>94.8</c:v>
                </c:pt>
                <c:pt idx="151">
                  <c:v>91.2</c:v>
                </c:pt>
                <c:pt idx="152">
                  <c:v>90.4</c:v>
                </c:pt>
                <c:pt idx="153">
                  <c:v>89.2</c:v>
                </c:pt>
                <c:pt idx="154">
                  <c:v>86.8</c:v>
                </c:pt>
                <c:pt idx="155">
                  <c:v>84.8</c:v>
                </c:pt>
                <c:pt idx="156">
                  <c:v>83.2</c:v>
                </c:pt>
                <c:pt idx="157">
                  <c:v>80.400000000000006</c:v>
                </c:pt>
                <c:pt idx="158">
                  <c:v>84</c:v>
                </c:pt>
                <c:pt idx="159">
                  <c:v>80.400000000000006</c:v>
                </c:pt>
                <c:pt idx="160">
                  <c:v>81.599999999999994</c:v>
                </c:pt>
                <c:pt idx="161">
                  <c:v>78.8</c:v>
                </c:pt>
                <c:pt idx="162">
                  <c:v>79.599999999999994</c:v>
                </c:pt>
                <c:pt idx="163">
                  <c:v>78</c:v>
                </c:pt>
                <c:pt idx="164">
                  <c:v>73.2</c:v>
                </c:pt>
                <c:pt idx="165">
                  <c:v>67.599999999999994</c:v>
                </c:pt>
                <c:pt idx="166">
                  <c:v>65.599999999999994</c:v>
                </c:pt>
                <c:pt idx="167">
                  <c:v>73.599999999999994</c:v>
                </c:pt>
                <c:pt idx="168">
                  <c:v>76.400000000000006</c:v>
                </c:pt>
                <c:pt idx="169">
                  <c:v>68.400000000000006</c:v>
                </c:pt>
                <c:pt idx="170">
                  <c:v>66</c:v>
                </c:pt>
                <c:pt idx="171">
                  <c:v>66.8</c:v>
                </c:pt>
                <c:pt idx="172">
                  <c:v>65.2</c:v>
                </c:pt>
                <c:pt idx="173">
                  <c:v>62.8</c:v>
                </c:pt>
                <c:pt idx="174">
                  <c:v>61.2</c:v>
                </c:pt>
                <c:pt idx="175">
                  <c:v>57.6</c:v>
                </c:pt>
                <c:pt idx="176">
                  <c:v>61.2</c:v>
                </c:pt>
                <c:pt idx="177">
                  <c:v>68.400000000000006</c:v>
                </c:pt>
                <c:pt idx="178">
                  <c:v>64.8</c:v>
                </c:pt>
                <c:pt idx="179">
                  <c:v>60</c:v>
                </c:pt>
                <c:pt idx="180">
                  <c:v>57.2</c:v>
                </c:pt>
                <c:pt idx="181">
                  <c:v>60.4</c:v>
                </c:pt>
                <c:pt idx="182">
                  <c:v>63.6</c:v>
                </c:pt>
                <c:pt idx="183">
                  <c:v>68.400000000000006</c:v>
                </c:pt>
                <c:pt idx="184">
                  <c:v>62.8</c:v>
                </c:pt>
                <c:pt idx="185">
                  <c:v>73.2</c:v>
                </c:pt>
                <c:pt idx="186">
                  <c:v>80.400000000000006</c:v>
                </c:pt>
                <c:pt idx="187">
                  <c:v>78.8</c:v>
                </c:pt>
                <c:pt idx="188">
                  <c:v>87.6</c:v>
                </c:pt>
                <c:pt idx="189">
                  <c:v>92.8</c:v>
                </c:pt>
                <c:pt idx="190">
                  <c:v>100</c:v>
                </c:pt>
                <c:pt idx="191">
                  <c:v>91.6</c:v>
                </c:pt>
                <c:pt idx="192">
                  <c:v>87.6</c:v>
                </c:pt>
                <c:pt idx="193">
                  <c:v>93.2</c:v>
                </c:pt>
                <c:pt idx="194">
                  <c:v>106</c:v>
                </c:pt>
                <c:pt idx="195">
                  <c:v>124.4</c:v>
                </c:pt>
                <c:pt idx="196">
                  <c:v>125.2</c:v>
                </c:pt>
                <c:pt idx="197">
                  <c:v>135.6</c:v>
                </c:pt>
                <c:pt idx="198">
                  <c:v>134</c:v>
                </c:pt>
                <c:pt idx="199">
                  <c:v>135.19999999999999</c:v>
                </c:pt>
                <c:pt idx="200">
                  <c:v>136.4</c:v>
                </c:pt>
                <c:pt idx="201">
                  <c:v>138.4</c:v>
                </c:pt>
                <c:pt idx="202">
                  <c:v>154.80000000000001</c:v>
                </c:pt>
                <c:pt idx="203">
                  <c:v>164.4</c:v>
                </c:pt>
                <c:pt idx="204">
                  <c:v>169.2</c:v>
                </c:pt>
                <c:pt idx="205">
                  <c:v>160</c:v>
                </c:pt>
                <c:pt idx="206">
                  <c:v>158.4</c:v>
                </c:pt>
                <c:pt idx="207">
                  <c:v>166.8</c:v>
                </c:pt>
                <c:pt idx="208">
                  <c:v>175.6</c:v>
                </c:pt>
                <c:pt idx="209">
                  <c:v>174.8</c:v>
                </c:pt>
                <c:pt idx="210">
                  <c:v>179.2</c:v>
                </c:pt>
                <c:pt idx="211">
                  <c:v>179.2</c:v>
                </c:pt>
                <c:pt idx="212">
                  <c:v>189.2</c:v>
                </c:pt>
                <c:pt idx="213">
                  <c:v>182.8</c:v>
                </c:pt>
                <c:pt idx="214">
                  <c:v>183.2</c:v>
                </c:pt>
                <c:pt idx="215">
                  <c:v>184</c:v>
                </c:pt>
                <c:pt idx="216">
                  <c:v>196.4</c:v>
                </c:pt>
                <c:pt idx="217">
                  <c:v>196.8</c:v>
                </c:pt>
                <c:pt idx="218">
                  <c:v>195.2</c:v>
                </c:pt>
                <c:pt idx="219">
                  <c:v>194</c:v>
                </c:pt>
                <c:pt idx="220">
                  <c:v>199.2</c:v>
                </c:pt>
                <c:pt idx="221">
                  <c:v>201.6</c:v>
                </c:pt>
                <c:pt idx="222">
                  <c:v>213.2</c:v>
                </c:pt>
                <c:pt idx="223">
                  <c:v>210</c:v>
                </c:pt>
                <c:pt idx="224">
                  <c:v>202.4</c:v>
                </c:pt>
                <c:pt idx="225">
                  <c:v>208.8</c:v>
                </c:pt>
                <c:pt idx="226">
                  <c:v>221.2</c:v>
                </c:pt>
                <c:pt idx="227">
                  <c:v>227.2</c:v>
                </c:pt>
                <c:pt idx="228">
                  <c:v>221.6</c:v>
                </c:pt>
                <c:pt idx="229">
                  <c:v>231.2</c:v>
                </c:pt>
                <c:pt idx="230">
                  <c:v>220.4</c:v>
                </c:pt>
                <c:pt idx="231">
                  <c:v>193.6</c:v>
                </c:pt>
                <c:pt idx="232">
                  <c:v>174.4</c:v>
                </c:pt>
                <c:pt idx="233">
                  <c:v>160</c:v>
                </c:pt>
                <c:pt idx="234">
                  <c:v>154</c:v>
                </c:pt>
                <c:pt idx="235">
                  <c:v>135.19999999999999</c:v>
                </c:pt>
                <c:pt idx="236">
                  <c:v>119.2</c:v>
                </c:pt>
                <c:pt idx="237">
                  <c:v>105.2</c:v>
                </c:pt>
                <c:pt idx="238">
                  <c:v>98.8</c:v>
                </c:pt>
                <c:pt idx="239">
                  <c:v>95.6</c:v>
                </c:pt>
                <c:pt idx="240">
                  <c:v>89.6</c:v>
                </c:pt>
                <c:pt idx="241">
                  <c:v>82.4</c:v>
                </c:pt>
                <c:pt idx="242">
                  <c:v>77.2</c:v>
                </c:pt>
                <c:pt idx="243">
                  <c:v>70.400000000000006</c:v>
                </c:pt>
                <c:pt idx="244">
                  <c:v>63.2</c:v>
                </c:pt>
                <c:pt idx="245">
                  <c:v>58.8</c:v>
                </c:pt>
                <c:pt idx="246">
                  <c:v>59.2</c:v>
                </c:pt>
                <c:pt idx="247">
                  <c:v>57.6</c:v>
                </c:pt>
                <c:pt idx="248">
                  <c:v>52.8</c:v>
                </c:pt>
                <c:pt idx="249">
                  <c:v>46.8</c:v>
                </c:pt>
                <c:pt idx="250">
                  <c:v>48.4</c:v>
                </c:pt>
                <c:pt idx="251">
                  <c:v>43.6</c:v>
                </c:pt>
                <c:pt idx="252">
                  <c:v>45.6</c:v>
                </c:pt>
                <c:pt idx="253">
                  <c:v>41.6</c:v>
                </c:pt>
                <c:pt idx="254">
                  <c:v>36.799999999999997</c:v>
                </c:pt>
                <c:pt idx="255">
                  <c:v>40.4</c:v>
                </c:pt>
                <c:pt idx="256">
                  <c:v>41.2</c:v>
                </c:pt>
                <c:pt idx="257">
                  <c:v>38.4</c:v>
                </c:pt>
                <c:pt idx="258">
                  <c:v>36.4</c:v>
                </c:pt>
                <c:pt idx="259">
                  <c:v>37.6</c:v>
                </c:pt>
                <c:pt idx="260">
                  <c:v>39.200000000000003</c:v>
                </c:pt>
                <c:pt idx="261">
                  <c:v>38</c:v>
                </c:pt>
                <c:pt idx="262">
                  <c:v>40.799999999999997</c:v>
                </c:pt>
                <c:pt idx="263">
                  <c:v>43.2</c:v>
                </c:pt>
                <c:pt idx="264">
                  <c:v>45.2</c:v>
                </c:pt>
                <c:pt idx="265">
                  <c:v>40.799999999999997</c:v>
                </c:pt>
                <c:pt idx="266">
                  <c:v>39.200000000000003</c:v>
                </c:pt>
                <c:pt idx="267">
                  <c:v>46.8</c:v>
                </c:pt>
                <c:pt idx="268">
                  <c:v>42.8</c:v>
                </c:pt>
                <c:pt idx="269">
                  <c:v>44.4</c:v>
                </c:pt>
                <c:pt idx="270">
                  <c:v>42.8</c:v>
                </c:pt>
                <c:pt idx="271">
                  <c:v>38.4</c:v>
                </c:pt>
                <c:pt idx="272">
                  <c:v>44.4</c:v>
                </c:pt>
                <c:pt idx="273">
                  <c:v>48</c:v>
                </c:pt>
                <c:pt idx="274">
                  <c:v>44.8</c:v>
                </c:pt>
                <c:pt idx="275">
                  <c:v>45.6</c:v>
                </c:pt>
                <c:pt idx="276">
                  <c:v>53.2</c:v>
                </c:pt>
                <c:pt idx="277">
                  <c:v>53.2</c:v>
                </c:pt>
                <c:pt idx="278">
                  <c:v>54</c:v>
                </c:pt>
                <c:pt idx="279">
                  <c:v>53.6</c:v>
                </c:pt>
                <c:pt idx="280">
                  <c:v>47.6</c:v>
                </c:pt>
                <c:pt idx="281">
                  <c:v>53.6</c:v>
                </c:pt>
                <c:pt idx="282">
                  <c:v>54.8</c:v>
                </c:pt>
                <c:pt idx="283">
                  <c:v>60</c:v>
                </c:pt>
                <c:pt idx="284">
                  <c:v>66.400000000000006</c:v>
                </c:pt>
                <c:pt idx="285">
                  <c:v>68</c:v>
                </c:pt>
                <c:pt idx="286">
                  <c:v>60.4</c:v>
                </c:pt>
                <c:pt idx="287">
                  <c:v>66.8</c:v>
                </c:pt>
                <c:pt idx="288">
                  <c:v>69.599999999999994</c:v>
                </c:pt>
                <c:pt idx="289">
                  <c:v>65.599999999999994</c:v>
                </c:pt>
                <c:pt idx="290">
                  <c:v>73.2</c:v>
                </c:pt>
                <c:pt idx="291">
                  <c:v>70.8</c:v>
                </c:pt>
                <c:pt idx="292">
                  <c:v>68.8</c:v>
                </c:pt>
                <c:pt idx="293">
                  <c:v>78.400000000000006</c:v>
                </c:pt>
                <c:pt idx="294">
                  <c:v>71.2</c:v>
                </c:pt>
                <c:pt idx="295">
                  <c:v>76.400000000000006</c:v>
                </c:pt>
                <c:pt idx="296">
                  <c:v>75.2</c:v>
                </c:pt>
                <c:pt idx="297">
                  <c:v>68</c:v>
                </c:pt>
                <c:pt idx="298">
                  <c:v>76</c:v>
                </c:pt>
                <c:pt idx="299">
                  <c:v>78.8</c:v>
                </c:pt>
                <c:pt idx="300">
                  <c:v>74.8</c:v>
                </c:pt>
                <c:pt idx="301">
                  <c:v>77.599999999999994</c:v>
                </c:pt>
                <c:pt idx="302">
                  <c:v>73.599999999999994</c:v>
                </c:pt>
                <c:pt idx="303">
                  <c:v>74</c:v>
                </c:pt>
                <c:pt idx="304">
                  <c:v>75.599999999999994</c:v>
                </c:pt>
                <c:pt idx="305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6-411E-B556-25BC0FC137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лапа!$Q$1:$Q$306</c:f>
              <c:numCache>
                <c:formatCode>General</c:formatCode>
                <c:ptCount val="306"/>
                <c:pt idx="0">
                  <c:v>127.2</c:v>
                </c:pt>
                <c:pt idx="1">
                  <c:v>128.80000000000001</c:v>
                </c:pt>
                <c:pt idx="2">
                  <c:v>117.6</c:v>
                </c:pt>
                <c:pt idx="3">
                  <c:v>123.6</c:v>
                </c:pt>
                <c:pt idx="4">
                  <c:v>121.6</c:v>
                </c:pt>
                <c:pt idx="5">
                  <c:v>120.4</c:v>
                </c:pt>
                <c:pt idx="6">
                  <c:v>122.8</c:v>
                </c:pt>
                <c:pt idx="7">
                  <c:v>132.4</c:v>
                </c:pt>
                <c:pt idx="8">
                  <c:v>128</c:v>
                </c:pt>
                <c:pt idx="9">
                  <c:v>125.6</c:v>
                </c:pt>
                <c:pt idx="10">
                  <c:v>130.4</c:v>
                </c:pt>
                <c:pt idx="11">
                  <c:v>120</c:v>
                </c:pt>
                <c:pt idx="12">
                  <c:v>116</c:v>
                </c:pt>
                <c:pt idx="13">
                  <c:v>126.8</c:v>
                </c:pt>
                <c:pt idx="14">
                  <c:v>116.8</c:v>
                </c:pt>
                <c:pt idx="15">
                  <c:v>118.4</c:v>
                </c:pt>
                <c:pt idx="16">
                  <c:v>112</c:v>
                </c:pt>
                <c:pt idx="17">
                  <c:v>120.4</c:v>
                </c:pt>
                <c:pt idx="18">
                  <c:v>121.2</c:v>
                </c:pt>
                <c:pt idx="19">
                  <c:v>113.2</c:v>
                </c:pt>
                <c:pt idx="20">
                  <c:v>121.2</c:v>
                </c:pt>
                <c:pt idx="21">
                  <c:v>133.19999999999999</c:v>
                </c:pt>
                <c:pt idx="22">
                  <c:v>122.4</c:v>
                </c:pt>
                <c:pt idx="23">
                  <c:v>130.4</c:v>
                </c:pt>
                <c:pt idx="24">
                  <c:v>127.2</c:v>
                </c:pt>
                <c:pt idx="25">
                  <c:v>126</c:v>
                </c:pt>
                <c:pt idx="26">
                  <c:v>141.19999999999999</c:v>
                </c:pt>
                <c:pt idx="27">
                  <c:v>153.6</c:v>
                </c:pt>
                <c:pt idx="28">
                  <c:v>156</c:v>
                </c:pt>
                <c:pt idx="29">
                  <c:v>171.2</c:v>
                </c:pt>
                <c:pt idx="30">
                  <c:v>183.2</c:v>
                </c:pt>
                <c:pt idx="31">
                  <c:v>193.6</c:v>
                </c:pt>
                <c:pt idx="32">
                  <c:v>189.6</c:v>
                </c:pt>
                <c:pt idx="33">
                  <c:v>187.6</c:v>
                </c:pt>
                <c:pt idx="34">
                  <c:v>198</c:v>
                </c:pt>
                <c:pt idx="35">
                  <c:v>217.2</c:v>
                </c:pt>
                <c:pt idx="36">
                  <c:v>218.8</c:v>
                </c:pt>
                <c:pt idx="37">
                  <c:v>229.6</c:v>
                </c:pt>
                <c:pt idx="38">
                  <c:v>243.2</c:v>
                </c:pt>
                <c:pt idx="39">
                  <c:v>228.8</c:v>
                </c:pt>
                <c:pt idx="40">
                  <c:v>235.6</c:v>
                </c:pt>
                <c:pt idx="41">
                  <c:v>241.6</c:v>
                </c:pt>
                <c:pt idx="42">
                  <c:v>252</c:v>
                </c:pt>
                <c:pt idx="43">
                  <c:v>266.39999999999998</c:v>
                </c:pt>
                <c:pt idx="44">
                  <c:v>272</c:v>
                </c:pt>
                <c:pt idx="45">
                  <c:v>274.8</c:v>
                </c:pt>
                <c:pt idx="46">
                  <c:v>275.60000000000002</c:v>
                </c:pt>
                <c:pt idx="47">
                  <c:v>278</c:v>
                </c:pt>
                <c:pt idx="48">
                  <c:v>269.60000000000002</c:v>
                </c:pt>
                <c:pt idx="49">
                  <c:v>276.39999999999998</c:v>
                </c:pt>
                <c:pt idx="50">
                  <c:v>270.39999999999998</c:v>
                </c:pt>
                <c:pt idx="51">
                  <c:v>272.8</c:v>
                </c:pt>
                <c:pt idx="52">
                  <c:v>278.39999999999998</c:v>
                </c:pt>
                <c:pt idx="53">
                  <c:v>284.8</c:v>
                </c:pt>
                <c:pt idx="54">
                  <c:v>279.2</c:v>
                </c:pt>
                <c:pt idx="55">
                  <c:v>282.39999999999998</c:v>
                </c:pt>
                <c:pt idx="56">
                  <c:v>274</c:v>
                </c:pt>
                <c:pt idx="57">
                  <c:v>265.60000000000002</c:v>
                </c:pt>
                <c:pt idx="58">
                  <c:v>271.60000000000002</c:v>
                </c:pt>
                <c:pt idx="59">
                  <c:v>258.8</c:v>
                </c:pt>
                <c:pt idx="60">
                  <c:v>268.39999999999998</c:v>
                </c:pt>
                <c:pt idx="61">
                  <c:v>262.39999999999998</c:v>
                </c:pt>
                <c:pt idx="62">
                  <c:v>268.39999999999998</c:v>
                </c:pt>
                <c:pt idx="63">
                  <c:v>254</c:v>
                </c:pt>
                <c:pt idx="64">
                  <c:v>247.2</c:v>
                </c:pt>
                <c:pt idx="65">
                  <c:v>235.2</c:v>
                </c:pt>
                <c:pt idx="66">
                  <c:v>214</c:v>
                </c:pt>
                <c:pt idx="67">
                  <c:v>188.8</c:v>
                </c:pt>
                <c:pt idx="68">
                  <c:v>174.4</c:v>
                </c:pt>
                <c:pt idx="69">
                  <c:v>188.8</c:v>
                </c:pt>
                <c:pt idx="70">
                  <c:v>166.4</c:v>
                </c:pt>
                <c:pt idx="71">
                  <c:v>149.6</c:v>
                </c:pt>
                <c:pt idx="72">
                  <c:v>135.19999999999999</c:v>
                </c:pt>
                <c:pt idx="73">
                  <c:v>128.80000000000001</c:v>
                </c:pt>
                <c:pt idx="74">
                  <c:v>114.4</c:v>
                </c:pt>
                <c:pt idx="75">
                  <c:v>108.4</c:v>
                </c:pt>
                <c:pt idx="76">
                  <c:v>105.6</c:v>
                </c:pt>
                <c:pt idx="77">
                  <c:v>92.8</c:v>
                </c:pt>
                <c:pt idx="78">
                  <c:v>93.2</c:v>
                </c:pt>
                <c:pt idx="79">
                  <c:v>86</c:v>
                </c:pt>
                <c:pt idx="80">
                  <c:v>79.599999999999994</c:v>
                </c:pt>
                <c:pt idx="81">
                  <c:v>72.8</c:v>
                </c:pt>
                <c:pt idx="82">
                  <c:v>70.400000000000006</c:v>
                </c:pt>
                <c:pt idx="83">
                  <c:v>66</c:v>
                </c:pt>
                <c:pt idx="84">
                  <c:v>65.2</c:v>
                </c:pt>
                <c:pt idx="85">
                  <c:v>58.8</c:v>
                </c:pt>
                <c:pt idx="86">
                  <c:v>55.2</c:v>
                </c:pt>
                <c:pt idx="87">
                  <c:v>67.2</c:v>
                </c:pt>
                <c:pt idx="88">
                  <c:v>71.599999999999994</c:v>
                </c:pt>
                <c:pt idx="89">
                  <c:v>63.2</c:v>
                </c:pt>
                <c:pt idx="90">
                  <c:v>58</c:v>
                </c:pt>
                <c:pt idx="91">
                  <c:v>54</c:v>
                </c:pt>
                <c:pt idx="92">
                  <c:v>47.6</c:v>
                </c:pt>
                <c:pt idx="93">
                  <c:v>54</c:v>
                </c:pt>
                <c:pt idx="94">
                  <c:v>54.8</c:v>
                </c:pt>
                <c:pt idx="95">
                  <c:v>48.8</c:v>
                </c:pt>
                <c:pt idx="96">
                  <c:v>63.6</c:v>
                </c:pt>
                <c:pt idx="97">
                  <c:v>59.6</c:v>
                </c:pt>
                <c:pt idx="98">
                  <c:v>56.8</c:v>
                </c:pt>
                <c:pt idx="99">
                  <c:v>66</c:v>
                </c:pt>
                <c:pt idx="100">
                  <c:v>69.599999999999994</c:v>
                </c:pt>
                <c:pt idx="101">
                  <c:v>64.8</c:v>
                </c:pt>
                <c:pt idx="102">
                  <c:v>57.6</c:v>
                </c:pt>
                <c:pt idx="103">
                  <c:v>52</c:v>
                </c:pt>
                <c:pt idx="104">
                  <c:v>62.8</c:v>
                </c:pt>
                <c:pt idx="105">
                  <c:v>72.8</c:v>
                </c:pt>
                <c:pt idx="106">
                  <c:v>64.8</c:v>
                </c:pt>
                <c:pt idx="107">
                  <c:v>78.8</c:v>
                </c:pt>
                <c:pt idx="108">
                  <c:v>86.8</c:v>
                </c:pt>
                <c:pt idx="109">
                  <c:v>93.2</c:v>
                </c:pt>
                <c:pt idx="110">
                  <c:v>97.2</c:v>
                </c:pt>
                <c:pt idx="111">
                  <c:v>111.2</c:v>
                </c:pt>
                <c:pt idx="112">
                  <c:v>121.6</c:v>
                </c:pt>
                <c:pt idx="113">
                  <c:v>135.19999999999999</c:v>
                </c:pt>
                <c:pt idx="114">
                  <c:v>141.19999999999999</c:v>
                </c:pt>
                <c:pt idx="115">
                  <c:v>147.6</c:v>
                </c:pt>
                <c:pt idx="116">
                  <c:v>149.19999999999999</c:v>
                </c:pt>
                <c:pt idx="117">
                  <c:v>158.80000000000001</c:v>
                </c:pt>
                <c:pt idx="118">
                  <c:v>171.6</c:v>
                </c:pt>
                <c:pt idx="119">
                  <c:v>165.6</c:v>
                </c:pt>
                <c:pt idx="120">
                  <c:v>172</c:v>
                </c:pt>
                <c:pt idx="121">
                  <c:v>183.2</c:v>
                </c:pt>
                <c:pt idx="122">
                  <c:v>190</c:v>
                </c:pt>
                <c:pt idx="123">
                  <c:v>186.4</c:v>
                </c:pt>
                <c:pt idx="124">
                  <c:v>191.6</c:v>
                </c:pt>
                <c:pt idx="125">
                  <c:v>187.2</c:v>
                </c:pt>
                <c:pt idx="126">
                  <c:v>182</c:v>
                </c:pt>
                <c:pt idx="127">
                  <c:v>189.2</c:v>
                </c:pt>
                <c:pt idx="128">
                  <c:v>190.8</c:v>
                </c:pt>
                <c:pt idx="129">
                  <c:v>179.2</c:v>
                </c:pt>
                <c:pt idx="130">
                  <c:v>189.2</c:v>
                </c:pt>
                <c:pt idx="131">
                  <c:v>193.2</c:v>
                </c:pt>
                <c:pt idx="132">
                  <c:v>192.4</c:v>
                </c:pt>
                <c:pt idx="133">
                  <c:v>198.4</c:v>
                </c:pt>
                <c:pt idx="134">
                  <c:v>200.4</c:v>
                </c:pt>
                <c:pt idx="135">
                  <c:v>200.4</c:v>
                </c:pt>
                <c:pt idx="136">
                  <c:v>202.4</c:v>
                </c:pt>
                <c:pt idx="137">
                  <c:v>205.2</c:v>
                </c:pt>
                <c:pt idx="138">
                  <c:v>200.8</c:v>
                </c:pt>
                <c:pt idx="139">
                  <c:v>194.4</c:v>
                </c:pt>
                <c:pt idx="140">
                  <c:v>208.8</c:v>
                </c:pt>
                <c:pt idx="141">
                  <c:v>211.2</c:v>
                </c:pt>
                <c:pt idx="142">
                  <c:v>208.8</c:v>
                </c:pt>
                <c:pt idx="143">
                  <c:v>202.4</c:v>
                </c:pt>
                <c:pt idx="144">
                  <c:v>199.2</c:v>
                </c:pt>
                <c:pt idx="145">
                  <c:v>201.2</c:v>
                </c:pt>
                <c:pt idx="146">
                  <c:v>205.6</c:v>
                </c:pt>
                <c:pt idx="147">
                  <c:v>218.8</c:v>
                </c:pt>
                <c:pt idx="148">
                  <c:v>206.8</c:v>
                </c:pt>
                <c:pt idx="149">
                  <c:v>189.6</c:v>
                </c:pt>
                <c:pt idx="150">
                  <c:v>178.8</c:v>
                </c:pt>
                <c:pt idx="151">
                  <c:v>177.2</c:v>
                </c:pt>
                <c:pt idx="152">
                  <c:v>170.8</c:v>
                </c:pt>
                <c:pt idx="153">
                  <c:v>153.19999999999999</c:v>
                </c:pt>
                <c:pt idx="154">
                  <c:v>159.19999999999999</c:v>
                </c:pt>
                <c:pt idx="155">
                  <c:v>158</c:v>
                </c:pt>
                <c:pt idx="156">
                  <c:v>153.6</c:v>
                </c:pt>
                <c:pt idx="157">
                  <c:v>137.6</c:v>
                </c:pt>
                <c:pt idx="158">
                  <c:v>144</c:v>
                </c:pt>
                <c:pt idx="159">
                  <c:v>136</c:v>
                </c:pt>
                <c:pt idx="160">
                  <c:v>138.4</c:v>
                </c:pt>
                <c:pt idx="161">
                  <c:v>148.4</c:v>
                </c:pt>
                <c:pt idx="162">
                  <c:v>138.80000000000001</c:v>
                </c:pt>
                <c:pt idx="163">
                  <c:v>130.80000000000001</c:v>
                </c:pt>
                <c:pt idx="164">
                  <c:v>134</c:v>
                </c:pt>
                <c:pt idx="165">
                  <c:v>131.6</c:v>
                </c:pt>
                <c:pt idx="166">
                  <c:v>124.8</c:v>
                </c:pt>
                <c:pt idx="167">
                  <c:v>127.6</c:v>
                </c:pt>
                <c:pt idx="168">
                  <c:v>122.4</c:v>
                </c:pt>
                <c:pt idx="169">
                  <c:v>125.2</c:v>
                </c:pt>
                <c:pt idx="170">
                  <c:v>125.6</c:v>
                </c:pt>
                <c:pt idx="171">
                  <c:v>124</c:v>
                </c:pt>
                <c:pt idx="172">
                  <c:v>121.2</c:v>
                </c:pt>
                <c:pt idx="173">
                  <c:v>130.4</c:v>
                </c:pt>
                <c:pt idx="174">
                  <c:v>124</c:v>
                </c:pt>
                <c:pt idx="175">
                  <c:v>122.8</c:v>
                </c:pt>
                <c:pt idx="176">
                  <c:v>126</c:v>
                </c:pt>
                <c:pt idx="177">
                  <c:v>132.80000000000001</c:v>
                </c:pt>
                <c:pt idx="178">
                  <c:v>125.2</c:v>
                </c:pt>
                <c:pt idx="179">
                  <c:v>119.2</c:v>
                </c:pt>
                <c:pt idx="180">
                  <c:v>121.6</c:v>
                </c:pt>
                <c:pt idx="181">
                  <c:v>129.19999999999999</c:v>
                </c:pt>
                <c:pt idx="182">
                  <c:v>131.19999999999999</c:v>
                </c:pt>
                <c:pt idx="183">
                  <c:v>131.19999999999999</c:v>
                </c:pt>
                <c:pt idx="184">
                  <c:v>136</c:v>
                </c:pt>
                <c:pt idx="185">
                  <c:v>145.19999999999999</c:v>
                </c:pt>
                <c:pt idx="186">
                  <c:v>154</c:v>
                </c:pt>
                <c:pt idx="187">
                  <c:v>160.4</c:v>
                </c:pt>
                <c:pt idx="188">
                  <c:v>171.2</c:v>
                </c:pt>
                <c:pt idx="189">
                  <c:v>180.4</c:v>
                </c:pt>
                <c:pt idx="190">
                  <c:v>190.8</c:v>
                </c:pt>
                <c:pt idx="191">
                  <c:v>194.8</c:v>
                </c:pt>
                <c:pt idx="192">
                  <c:v>194</c:v>
                </c:pt>
                <c:pt idx="193">
                  <c:v>200.4</c:v>
                </c:pt>
                <c:pt idx="194">
                  <c:v>214</c:v>
                </c:pt>
                <c:pt idx="195">
                  <c:v>214.8</c:v>
                </c:pt>
                <c:pt idx="196">
                  <c:v>206.8</c:v>
                </c:pt>
                <c:pt idx="197">
                  <c:v>219.6</c:v>
                </c:pt>
                <c:pt idx="198">
                  <c:v>226.4</c:v>
                </c:pt>
                <c:pt idx="199">
                  <c:v>232.8</c:v>
                </c:pt>
                <c:pt idx="200">
                  <c:v>242.8</c:v>
                </c:pt>
                <c:pt idx="201">
                  <c:v>260.39999999999998</c:v>
                </c:pt>
                <c:pt idx="202">
                  <c:v>256.39999999999998</c:v>
                </c:pt>
                <c:pt idx="203">
                  <c:v>249.6</c:v>
                </c:pt>
                <c:pt idx="204">
                  <c:v>256.8</c:v>
                </c:pt>
                <c:pt idx="205">
                  <c:v>256.8</c:v>
                </c:pt>
                <c:pt idx="206">
                  <c:v>262.8</c:v>
                </c:pt>
                <c:pt idx="207">
                  <c:v>267.2</c:v>
                </c:pt>
                <c:pt idx="208">
                  <c:v>270.39999999999998</c:v>
                </c:pt>
                <c:pt idx="209">
                  <c:v>270.8</c:v>
                </c:pt>
                <c:pt idx="210">
                  <c:v>276.39999999999998</c:v>
                </c:pt>
                <c:pt idx="211">
                  <c:v>270.8</c:v>
                </c:pt>
                <c:pt idx="212">
                  <c:v>270.39999999999998</c:v>
                </c:pt>
                <c:pt idx="213">
                  <c:v>271.60000000000002</c:v>
                </c:pt>
                <c:pt idx="214">
                  <c:v>259.2</c:v>
                </c:pt>
                <c:pt idx="215">
                  <c:v>260.8</c:v>
                </c:pt>
                <c:pt idx="216">
                  <c:v>262</c:v>
                </c:pt>
                <c:pt idx="217">
                  <c:v>270.39999999999998</c:v>
                </c:pt>
                <c:pt idx="218">
                  <c:v>264.39999999999998</c:v>
                </c:pt>
                <c:pt idx="219">
                  <c:v>257.2</c:v>
                </c:pt>
                <c:pt idx="220">
                  <c:v>260.39999999999998</c:v>
                </c:pt>
                <c:pt idx="221">
                  <c:v>258</c:v>
                </c:pt>
                <c:pt idx="222">
                  <c:v>258.39999999999998</c:v>
                </c:pt>
                <c:pt idx="223">
                  <c:v>250</c:v>
                </c:pt>
                <c:pt idx="224">
                  <c:v>247.2</c:v>
                </c:pt>
                <c:pt idx="225">
                  <c:v>248</c:v>
                </c:pt>
                <c:pt idx="226">
                  <c:v>242</c:v>
                </c:pt>
                <c:pt idx="227">
                  <c:v>225.2</c:v>
                </c:pt>
                <c:pt idx="228">
                  <c:v>220.4</c:v>
                </c:pt>
                <c:pt idx="229">
                  <c:v>203.6</c:v>
                </c:pt>
                <c:pt idx="230">
                  <c:v>184.8</c:v>
                </c:pt>
                <c:pt idx="231">
                  <c:v>170.4</c:v>
                </c:pt>
                <c:pt idx="232">
                  <c:v>178.4</c:v>
                </c:pt>
                <c:pt idx="233">
                  <c:v>166.4</c:v>
                </c:pt>
                <c:pt idx="234">
                  <c:v>156</c:v>
                </c:pt>
                <c:pt idx="235">
                  <c:v>142</c:v>
                </c:pt>
                <c:pt idx="236">
                  <c:v>128.80000000000001</c:v>
                </c:pt>
                <c:pt idx="237">
                  <c:v>121.2</c:v>
                </c:pt>
                <c:pt idx="238">
                  <c:v>116.8</c:v>
                </c:pt>
                <c:pt idx="239">
                  <c:v>113.6</c:v>
                </c:pt>
                <c:pt idx="240">
                  <c:v>104.8</c:v>
                </c:pt>
                <c:pt idx="241">
                  <c:v>94.8</c:v>
                </c:pt>
                <c:pt idx="242">
                  <c:v>97.2</c:v>
                </c:pt>
                <c:pt idx="243">
                  <c:v>89.2</c:v>
                </c:pt>
                <c:pt idx="244">
                  <c:v>86.4</c:v>
                </c:pt>
                <c:pt idx="245">
                  <c:v>83.6</c:v>
                </c:pt>
                <c:pt idx="246">
                  <c:v>76.8</c:v>
                </c:pt>
                <c:pt idx="247">
                  <c:v>73.2</c:v>
                </c:pt>
                <c:pt idx="248">
                  <c:v>72</c:v>
                </c:pt>
                <c:pt idx="249">
                  <c:v>72</c:v>
                </c:pt>
                <c:pt idx="250">
                  <c:v>77.599999999999994</c:v>
                </c:pt>
                <c:pt idx="251">
                  <c:v>86</c:v>
                </c:pt>
                <c:pt idx="252">
                  <c:v>82.8</c:v>
                </c:pt>
                <c:pt idx="253">
                  <c:v>74.400000000000006</c:v>
                </c:pt>
                <c:pt idx="254">
                  <c:v>72.8</c:v>
                </c:pt>
                <c:pt idx="255">
                  <c:v>66.8</c:v>
                </c:pt>
                <c:pt idx="256">
                  <c:v>62.4</c:v>
                </c:pt>
                <c:pt idx="257">
                  <c:v>68.400000000000006</c:v>
                </c:pt>
                <c:pt idx="258">
                  <c:v>67.2</c:v>
                </c:pt>
                <c:pt idx="259">
                  <c:v>75.599999999999994</c:v>
                </c:pt>
                <c:pt idx="260">
                  <c:v>82.8</c:v>
                </c:pt>
                <c:pt idx="261">
                  <c:v>75.2</c:v>
                </c:pt>
                <c:pt idx="262">
                  <c:v>77.2</c:v>
                </c:pt>
                <c:pt idx="263">
                  <c:v>82</c:v>
                </c:pt>
                <c:pt idx="264">
                  <c:v>76.400000000000006</c:v>
                </c:pt>
                <c:pt idx="265">
                  <c:v>70</c:v>
                </c:pt>
                <c:pt idx="266">
                  <c:v>62</c:v>
                </c:pt>
                <c:pt idx="267">
                  <c:v>62</c:v>
                </c:pt>
                <c:pt idx="268">
                  <c:v>66.8</c:v>
                </c:pt>
                <c:pt idx="269">
                  <c:v>77.2</c:v>
                </c:pt>
                <c:pt idx="270">
                  <c:v>77.2</c:v>
                </c:pt>
                <c:pt idx="271">
                  <c:v>86.4</c:v>
                </c:pt>
                <c:pt idx="272">
                  <c:v>96</c:v>
                </c:pt>
                <c:pt idx="273">
                  <c:v>106.4</c:v>
                </c:pt>
                <c:pt idx="274">
                  <c:v>112</c:v>
                </c:pt>
                <c:pt idx="275">
                  <c:v>114</c:v>
                </c:pt>
                <c:pt idx="276">
                  <c:v>133.19999999999999</c:v>
                </c:pt>
                <c:pt idx="277">
                  <c:v>146.4</c:v>
                </c:pt>
                <c:pt idx="278">
                  <c:v>140.80000000000001</c:v>
                </c:pt>
                <c:pt idx="279">
                  <c:v>146</c:v>
                </c:pt>
                <c:pt idx="280">
                  <c:v>145.6</c:v>
                </c:pt>
                <c:pt idx="281">
                  <c:v>157.6</c:v>
                </c:pt>
                <c:pt idx="282">
                  <c:v>160.80000000000001</c:v>
                </c:pt>
                <c:pt idx="283">
                  <c:v>152.4</c:v>
                </c:pt>
                <c:pt idx="284">
                  <c:v>167.6</c:v>
                </c:pt>
                <c:pt idx="285">
                  <c:v>173.6</c:v>
                </c:pt>
                <c:pt idx="286">
                  <c:v>173.6</c:v>
                </c:pt>
                <c:pt idx="287">
                  <c:v>180</c:v>
                </c:pt>
                <c:pt idx="288">
                  <c:v>181.2</c:v>
                </c:pt>
                <c:pt idx="289">
                  <c:v>178.8</c:v>
                </c:pt>
                <c:pt idx="290">
                  <c:v>184</c:v>
                </c:pt>
                <c:pt idx="291">
                  <c:v>192.4</c:v>
                </c:pt>
                <c:pt idx="292">
                  <c:v>183.6</c:v>
                </c:pt>
                <c:pt idx="293">
                  <c:v>190.4</c:v>
                </c:pt>
                <c:pt idx="294">
                  <c:v>193.2</c:v>
                </c:pt>
                <c:pt idx="295">
                  <c:v>198</c:v>
                </c:pt>
                <c:pt idx="296">
                  <c:v>203.6</c:v>
                </c:pt>
                <c:pt idx="297">
                  <c:v>199.6</c:v>
                </c:pt>
                <c:pt idx="298">
                  <c:v>196.8</c:v>
                </c:pt>
                <c:pt idx="299">
                  <c:v>206.4</c:v>
                </c:pt>
                <c:pt idx="300">
                  <c:v>205.6</c:v>
                </c:pt>
                <c:pt idx="301">
                  <c:v>203.2</c:v>
                </c:pt>
                <c:pt idx="302">
                  <c:v>209.2</c:v>
                </c:pt>
                <c:pt idx="303">
                  <c:v>204.8</c:v>
                </c:pt>
                <c:pt idx="304">
                  <c:v>213.6</c:v>
                </c:pt>
                <c:pt idx="305">
                  <c:v>213.2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6-411E-B556-25BC0FC137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лапа!$R$1:$R$306</c:f>
              <c:numCache>
                <c:formatCode>General</c:formatCode>
                <c:ptCount val="3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6-411E-B556-25BC0FC1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993568"/>
        <c:axId val="750989408"/>
      </c:lineChart>
      <c:catAx>
        <c:axId val="75099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89408"/>
        <c:crosses val="autoZero"/>
        <c:auto val="1"/>
        <c:lblAlgn val="ctr"/>
        <c:lblOffset val="100"/>
        <c:noMultiLvlLbl val="0"/>
      </c:catAx>
      <c:valAx>
        <c:axId val="7509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430530</xdr:colOff>
      <xdr:row>0</xdr:row>
      <xdr:rowOff>122872</xdr:rowOff>
    </xdr:from>
    <xdr:to>
      <xdr:col>30</xdr:col>
      <xdr:colOff>28575</xdr:colOff>
      <xdr:row>17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5D6C525-0436-4291-B17E-E76724A7A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18</xdr:row>
      <xdr:rowOff>103822</xdr:rowOff>
    </xdr:from>
    <xdr:to>
      <xdr:col>30</xdr:col>
      <xdr:colOff>114300</xdr:colOff>
      <xdr:row>41</xdr:row>
      <xdr:rowOff>173355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BD7CC1B-6B74-48D1-A0B1-6D9976C4A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325755</xdr:colOff>
      <xdr:row>0</xdr:row>
      <xdr:rowOff>29527</xdr:rowOff>
    </xdr:from>
    <xdr:to>
      <xdr:col>29</xdr:col>
      <xdr:colOff>495300</xdr:colOff>
      <xdr:row>42</xdr:row>
      <xdr:rowOff>139065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E58FCAD-4B5A-4EAA-AFD8-D2DA0896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316230</xdr:colOff>
      <xdr:row>43</xdr:row>
      <xdr:rowOff>98107</xdr:rowOff>
    </xdr:from>
    <xdr:to>
      <xdr:col>28</xdr:col>
      <xdr:colOff>342900</xdr:colOff>
      <xdr:row>94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4904449-9CAE-4A75-8834-233635B8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477677</xdr:colOff>
      <xdr:row>0</xdr:row>
      <xdr:rowOff>58103</xdr:rowOff>
    </xdr:from>
    <xdr:to>
      <xdr:col>40</xdr:col>
      <xdr:colOff>481965</xdr:colOff>
      <xdr:row>60</xdr:row>
      <xdr:rowOff>3811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4A4F65D-D5B1-4CDC-9794-2EEFC49E6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436482</xdr:colOff>
      <xdr:row>60</xdr:row>
      <xdr:rowOff>98822</xdr:rowOff>
    </xdr:from>
    <xdr:to>
      <xdr:col>36</xdr:col>
      <xdr:colOff>71437</xdr:colOff>
      <xdr:row>113</xdr:row>
      <xdr:rowOff>154781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580C458-FE53-4941-A929-7B4C205A4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362663</xdr:colOff>
      <xdr:row>114</xdr:row>
      <xdr:rowOff>124538</xdr:rowOff>
    </xdr:from>
    <xdr:to>
      <xdr:col>34</xdr:col>
      <xdr:colOff>500063</xdr:colOff>
      <xdr:row>169</xdr:row>
      <xdr:rowOff>107156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FA630F4-A261-4BF1-B1DE-2A6571B5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86677</xdr:rowOff>
    </xdr:from>
    <xdr:to>
      <xdr:col>25</xdr:col>
      <xdr:colOff>247650</xdr:colOff>
      <xdr:row>38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B9D608-72C9-4C3F-B910-BF379F243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340995</xdr:colOff>
      <xdr:row>0</xdr:row>
      <xdr:rowOff>83819</xdr:rowOff>
    </xdr:from>
    <xdr:to>
      <xdr:col>27</xdr:col>
      <xdr:colOff>285750</xdr:colOff>
      <xdr:row>27</xdr:row>
      <xdr:rowOff>147637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828EEC9-52CB-4602-9952-E53779F21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370522</xdr:colOff>
      <xdr:row>28</xdr:row>
      <xdr:rowOff>60007</xdr:rowOff>
    </xdr:from>
    <xdr:to>
      <xdr:col>27</xdr:col>
      <xdr:colOff>235267</xdr:colOff>
      <xdr:row>57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9EAD4BE-5EF0-4F1A-9A49-6538E2798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385763</xdr:colOff>
      <xdr:row>57</xdr:row>
      <xdr:rowOff>155257</xdr:rowOff>
    </xdr:from>
    <xdr:to>
      <xdr:col>27</xdr:col>
      <xdr:colOff>290513</xdr:colOff>
      <xdr:row>87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BF606B3-2B8B-4583-957A-8228BD33A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29527</xdr:colOff>
      <xdr:row>87</xdr:row>
      <xdr:rowOff>113347</xdr:rowOff>
    </xdr:from>
    <xdr:to>
      <xdr:col>27</xdr:col>
      <xdr:colOff>442912</xdr:colOff>
      <xdr:row>116</xdr:row>
      <xdr:rowOff>171450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E41F973-813C-4EFC-A668-913319C2E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393926</xdr:colOff>
      <xdr:row>1</xdr:row>
      <xdr:rowOff>2449</xdr:rowOff>
    </xdr:from>
    <xdr:to>
      <xdr:col>38</xdr:col>
      <xdr:colOff>43814</xdr:colOff>
      <xdr:row>28</xdr:row>
      <xdr:rowOff>3811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3818DD3-1C4E-4FBA-B238-AF8992A29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342083</xdr:colOff>
      <xdr:row>28</xdr:row>
      <xdr:rowOff>11429</xdr:rowOff>
    </xdr:from>
    <xdr:to>
      <xdr:col>38</xdr:col>
      <xdr:colOff>106951</xdr:colOff>
      <xdr:row>57</xdr:row>
      <xdr:rowOff>83548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84DF6F8-A08D-40C0-BB4D-40DBE65C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158387</xdr:colOff>
      <xdr:row>57</xdr:row>
      <xdr:rowOff>170905</xdr:rowOff>
    </xdr:from>
    <xdr:to>
      <xdr:col>38</xdr:col>
      <xdr:colOff>117566</xdr:colOff>
      <xdr:row>86</xdr:row>
      <xdr:rowOff>25309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F4E204E-C8F2-4DFC-9027-B814A5FD6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140289</xdr:colOff>
      <xdr:row>86</xdr:row>
      <xdr:rowOff>141785</xdr:rowOff>
    </xdr:from>
    <xdr:to>
      <xdr:col>41</xdr:col>
      <xdr:colOff>93754</xdr:colOff>
      <xdr:row>116</xdr:row>
      <xdr:rowOff>40822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49337A0-9D3F-4280-8CFC-64CD6E946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168591</xdr:colOff>
      <xdr:row>0</xdr:row>
      <xdr:rowOff>116068</xdr:rowOff>
    </xdr:from>
    <xdr:to>
      <xdr:col>50</xdr:col>
      <xdr:colOff>339770</xdr:colOff>
      <xdr:row>27</xdr:row>
      <xdr:rowOff>141378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30E9142-E177-438E-8A94-5F34B0278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209479</xdr:colOff>
      <xdr:row>28</xdr:row>
      <xdr:rowOff>16402</xdr:rowOff>
    </xdr:from>
    <xdr:to>
      <xdr:col>50</xdr:col>
      <xdr:colOff>346364</xdr:colOff>
      <xdr:row>56</xdr:row>
      <xdr:rowOff>17318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6D03B5F5-3326-409D-B822-54467E9B4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212666</xdr:colOff>
      <xdr:row>57</xdr:row>
      <xdr:rowOff>83127</xdr:rowOff>
    </xdr:from>
    <xdr:to>
      <xdr:col>50</xdr:col>
      <xdr:colOff>450273</xdr:colOff>
      <xdr:row>86</xdr:row>
      <xdr:rowOff>86591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908A702E-2C35-4892-836B-52F8E9933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530108</xdr:colOff>
      <xdr:row>118</xdr:row>
      <xdr:rowOff>115512</xdr:rowOff>
    </xdr:from>
    <xdr:to>
      <xdr:col>41</xdr:col>
      <xdr:colOff>38100</xdr:colOff>
      <xdr:row>172</xdr:row>
      <xdr:rowOff>38100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C0C476D8-B437-4318-A89F-E95639AE6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79057</xdr:rowOff>
    </xdr:from>
    <xdr:to>
      <xdr:col>28</xdr:col>
      <xdr:colOff>529590</xdr:colOff>
      <xdr:row>40</xdr:row>
      <xdr:rowOff>116205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0E26BDE-AB16-4208-BC46-FD5CAD7CF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163829</xdr:colOff>
      <xdr:row>40</xdr:row>
      <xdr:rowOff>162877</xdr:rowOff>
    </xdr:from>
    <xdr:to>
      <xdr:col>28</xdr:col>
      <xdr:colOff>542924</xdr:colOff>
      <xdr:row>76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342DD2C-39C2-44E4-8758-4026220BA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50395</xdr:colOff>
      <xdr:row>0</xdr:row>
      <xdr:rowOff>64683</xdr:rowOff>
    </xdr:from>
    <xdr:to>
      <xdr:col>45</xdr:col>
      <xdr:colOff>381000</xdr:colOff>
      <xdr:row>40</xdr:row>
      <xdr:rowOff>155863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9109ACF-12A1-44B6-902A-B80273C65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133694</xdr:colOff>
      <xdr:row>41</xdr:row>
      <xdr:rowOff>115859</xdr:rowOff>
    </xdr:from>
    <xdr:to>
      <xdr:col>45</xdr:col>
      <xdr:colOff>432954</xdr:colOff>
      <xdr:row>76</xdr:row>
      <xdr:rowOff>86591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D9152C1-4295-49C5-9483-2E67797C3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141488</xdr:colOff>
      <xdr:row>78</xdr:row>
      <xdr:rowOff>54205</xdr:rowOff>
    </xdr:from>
    <xdr:to>
      <xdr:col>48</xdr:col>
      <xdr:colOff>311728</xdr:colOff>
      <xdr:row>124</xdr:row>
      <xdr:rowOff>103910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F631742-84E0-4134-8AD5-644415B45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582060</xdr:colOff>
      <xdr:row>77</xdr:row>
      <xdr:rowOff>142876</xdr:rowOff>
    </xdr:from>
    <xdr:to>
      <xdr:col>28</xdr:col>
      <xdr:colOff>467590</xdr:colOff>
      <xdr:row>124</xdr:row>
      <xdr:rowOff>69273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9E29741-CA60-41C3-8312-81E9868AC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476248</xdr:colOff>
      <xdr:row>125</xdr:row>
      <xdr:rowOff>25458</xdr:rowOff>
    </xdr:from>
    <xdr:to>
      <xdr:col>28</xdr:col>
      <xdr:colOff>432954</xdr:colOff>
      <xdr:row>165</xdr:row>
      <xdr:rowOff>34636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3A49356-B1C5-4B10-8404-4292B72AB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607694</xdr:colOff>
      <xdr:row>0</xdr:row>
      <xdr:rowOff>30480</xdr:rowOff>
    </xdr:from>
    <xdr:to>
      <xdr:col>25</xdr:col>
      <xdr:colOff>45719</xdr:colOff>
      <xdr:row>29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F564B3-11D8-44E6-8A65-DE5C7BD4B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86419</xdr:colOff>
      <xdr:row>0</xdr:row>
      <xdr:rowOff>16019</xdr:rowOff>
    </xdr:from>
    <xdr:to>
      <xdr:col>38</xdr:col>
      <xdr:colOff>467592</xdr:colOff>
      <xdr:row>28</xdr:row>
      <xdr:rowOff>155864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1D4BE5D-C4F2-4C91-9B43-3EF3E8CD4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609056</xdr:colOff>
      <xdr:row>29</xdr:row>
      <xdr:rowOff>135</xdr:rowOff>
    </xdr:from>
    <xdr:to>
      <xdr:col>35</xdr:col>
      <xdr:colOff>456656</xdr:colOff>
      <xdr:row>75</xdr:row>
      <xdr:rowOff>54428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89EB2D-804A-48A1-AAF2-0325E0C4C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15785</xdr:colOff>
      <xdr:row>75</xdr:row>
      <xdr:rowOff>132534</xdr:rowOff>
    </xdr:from>
    <xdr:to>
      <xdr:col>35</xdr:col>
      <xdr:colOff>510540</xdr:colOff>
      <xdr:row>111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9B59A7D-89B1-41A0-981E-3E08AB7DA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458288</xdr:colOff>
      <xdr:row>29</xdr:row>
      <xdr:rowOff>93345</xdr:rowOff>
    </xdr:from>
    <xdr:to>
      <xdr:col>55</xdr:col>
      <xdr:colOff>121226</xdr:colOff>
      <xdr:row>74</xdr:row>
      <xdr:rowOff>103909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A00FFDF-FE61-43A0-9B05-1675A230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95250</xdr:colOff>
      <xdr:row>77</xdr:row>
      <xdr:rowOff>98540</xdr:rowOff>
    </xdr:from>
    <xdr:to>
      <xdr:col>51</xdr:col>
      <xdr:colOff>173182</xdr:colOff>
      <xdr:row>111</xdr:row>
      <xdr:rowOff>-1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BD5AAC7-7782-4307-A555-C12B077EF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122465</xdr:colOff>
      <xdr:row>111</xdr:row>
      <xdr:rowOff>85180</xdr:rowOff>
    </xdr:from>
    <xdr:to>
      <xdr:col>51</xdr:col>
      <xdr:colOff>176893</xdr:colOff>
      <xdr:row>141</xdr:row>
      <xdr:rowOff>54427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5C71F93-29B2-4838-9FC9-7FF809A77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</xdr:colOff>
      <xdr:row>0</xdr:row>
      <xdr:rowOff>50483</xdr:rowOff>
    </xdr:from>
    <xdr:to>
      <xdr:col>26</xdr:col>
      <xdr:colOff>0</xdr:colOff>
      <xdr:row>19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E97DE89-9F45-4EF7-9587-579862748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26669</xdr:colOff>
      <xdr:row>19</xdr:row>
      <xdr:rowOff>60007</xdr:rowOff>
    </xdr:from>
    <xdr:to>
      <xdr:col>26</xdr:col>
      <xdr:colOff>47624</xdr:colOff>
      <xdr:row>42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1080087-5E07-4105-AE3D-2AACB8B2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607694</xdr:colOff>
      <xdr:row>43</xdr:row>
      <xdr:rowOff>12382</xdr:rowOff>
    </xdr:from>
    <xdr:to>
      <xdr:col>26</xdr:col>
      <xdr:colOff>38099</xdr:colOff>
      <xdr:row>64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58DE902-DE80-43C3-A588-ECC96C53F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607694</xdr:colOff>
      <xdr:row>64</xdr:row>
      <xdr:rowOff>60007</xdr:rowOff>
    </xdr:from>
    <xdr:to>
      <xdr:col>25</xdr:col>
      <xdr:colOff>609599</xdr:colOff>
      <xdr:row>90</xdr:row>
      <xdr:rowOff>9525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EF96DAB-65FA-44FB-88C0-EEF06A918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65779</xdr:colOff>
      <xdr:row>0</xdr:row>
      <xdr:rowOff>88919</xdr:rowOff>
    </xdr:from>
    <xdr:to>
      <xdr:col>34</xdr:col>
      <xdr:colOff>123265</xdr:colOff>
      <xdr:row>16</xdr:row>
      <xdr:rowOff>171898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8ED0BA0-7305-4BA4-A556-CAD4CCC27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153183</xdr:colOff>
      <xdr:row>17</xdr:row>
      <xdr:rowOff>96258</xdr:rowOff>
    </xdr:from>
    <xdr:to>
      <xdr:col>34</xdr:col>
      <xdr:colOff>324971</xdr:colOff>
      <xdr:row>39</xdr:row>
      <xdr:rowOff>112058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D2F6284-1B47-4395-A752-A1BB16CFB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130773</xdr:colOff>
      <xdr:row>39</xdr:row>
      <xdr:rowOff>146796</xdr:rowOff>
    </xdr:from>
    <xdr:to>
      <xdr:col>33</xdr:col>
      <xdr:colOff>465045</xdr:colOff>
      <xdr:row>55</xdr:row>
      <xdr:rowOff>21291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C4B00E7-EA92-426C-A2C5-9CFF0882C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239245</xdr:colOff>
      <xdr:row>55</xdr:row>
      <xdr:rowOff>152290</xdr:rowOff>
    </xdr:from>
    <xdr:to>
      <xdr:col>33</xdr:col>
      <xdr:colOff>467591</xdr:colOff>
      <xdr:row>73</xdr:row>
      <xdr:rowOff>69273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541F4EB-B677-40EF-845B-3A0FB6FDB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208856</xdr:colOff>
      <xdr:row>71</xdr:row>
      <xdr:rowOff>19568</xdr:rowOff>
    </xdr:from>
    <xdr:to>
      <xdr:col>41</xdr:col>
      <xdr:colOff>69273</xdr:colOff>
      <xdr:row>102</xdr:row>
      <xdr:rowOff>138546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E84DCD2-19E7-4E10-BF9A-17F4EE6CF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50913</xdr:colOff>
      <xdr:row>104</xdr:row>
      <xdr:rowOff>344</xdr:rowOff>
    </xdr:from>
    <xdr:to>
      <xdr:col>51</xdr:col>
      <xdr:colOff>346362</xdr:colOff>
      <xdr:row>157</xdr:row>
      <xdr:rowOff>155863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75ECD3A-A438-422F-A29D-0125D354D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123376</xdr:colOff>
      <xdr:row>4</xdr:row>
      <xdr:rowOff>16135</xdr:rowOff>
    </xdr:from>
    <xdr:to>
      <xdr:col>33</xdr:col>
      <xdr:colOff>559285</xdr:colOff>
      <xdr:row>41</xdr:row>
      <xdr:rowOff>125169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B9D0688-06C7-45FE-8E92-B43602400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72724</xdr:colOff>
      <xdr:row>41</xdr:row>
      <xdr:rowOff>132284</xdr:rowOff>
    </xdr:from>
    <xdr:to>
      <xdr:col>33</xdr:col>
      <xdr:colOff>492161</xdr:colOff>
      <xdr:row>78</xdr:row>
      <xdr:rowOff>148084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3115136-19B2-48B6-B567-B6228CA7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68636</xdr:colOff>
      <xdr:row>78</xdr:row>
      <xdr:rowOff>147190</xdr:rowOff>
    </xdr:from>
    <xdr:to>
      <xdr:col>33</xdr:col>
      <xdr:colOff>469246</xdr:colOff>
      <xdr:row>108</xdr:row>
      <xdr:rowOff>52837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F8984D5-56A3-4A3F-9006-79A769D59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34234</xdr:colOff>
      <xdr:row>4</xdr:row>
      <xdr:rowOff>15519</xdr:rowOff>
    </xdr:from>
    <xdr:to>
      <xdr:col>48</xdr:col>
      <xdr:colOff>194310</xdr:colOff>
      <xdr:row>41</xdr:row>
      <xdr:rowOff>43814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E69CDA3-5EF3-4C4D-92A4-55895EC7D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112567</xdr:colOff>
      <xdr:row>41</xdr:row>
      <xdr:rowOff>60094</xdr:rowOff>
    </xdr:from>
    <xdr:to>
      <xdr:col>48</xdr:col>
      <xdr:colOff>155863</xdr:colOff>
      <xdr:row>75</xdr:row>
      <xdr:rowOff>51955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4B52169-F2CA-4DEB-B7CA-65E10488A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77930</xdr:colOff>
      <xdr:row>75</xdr:row>
      <xdr:rowOff>60095</xdr:rowOff>
    </xdr:from>
    <xdr:to>
      <xdr:col>48</xdr:col>
      <xdr:colOff>242454</xdr:colOff>
      <xdr:row>111</xdr:row>
      <xdr:rowOff>51954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D2A2214-6E12-41EB-96E3-1005B6B5E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C08A-0FAF-4934-9828-BBDC8621C885}">
  <dimension ref="A2:B6221"/>
  <sheetViews>
    <sheetView workbookViewId="0">
      <selection activeCell="P46" sqref="P46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0</v>
      </c>
    </row>
    <row r="4" spans="1:2" x14ac:dyDescent="0.3">
      <c r="A4">
        <v>0</v>
      </c>
      <c r="B4">
        <v>0</v>
      </c>
    </row>
    <row r="5" spans="1:2" x14ac:dyDescent="0.3">
      <c r="A5">
        <v>0</v>
      </c>
      <c r="B5">
        <v>0</v>
      </c>
    </row>
    <row r="6" spans="1:2" x14ac:dyDescent="0.3">
      <c r="A6">
        <v>0</v>
      </c>
      <c r="B6">
        <v>0</v>
      </c>
    </row>
    <row r="7" spans="1:2" x14ac:dyDescent="0.3">
      <c r="A7">
        <v>0</v>
      </c>
      <c r="B7">
        <v>0</v>
      </c>
    </row>
    <row r="8" spans="1:2" x14ac:dyDescent="0.3">
      <c r="A8">
        <v>0</v>
      </c>
      <c r="B8">
        <v>0</v>
      </c>
    </row>
    <row r="9" spans="1:2" x14ac:dyDescent="0.3">
      <c r="A9">
        <v>0</v>
      </c>
      <c r="B9">
        <v>0</v>
      </c>
    </row>
    <row r="10" spans="1:2" x14ac:dyDescent="0.3">
      <c r="A10">
        <v>0</v>
      </c>
      <c r="B10">
        <v>0</v>
      </c>
    </row>
    <row r="11" spans="1:2" x14ac:dyDescent="0.3">
      <c r="A11">
        <v>0</v>
      </c>
      <c r="B11">
        <v>0</v>
      </c>
    </row>
    <row r="12" spans="1:2" x14ac:dyDescent="0.3">
      <c r="A12">
        <v>0</v>
      </c>
      <c r="B12">
        <v>0</v>
      </c>
    </row>
    <row r="13" spans="1:2" x14ac:dyDescent="0.3">
      <c r="A13">
        <v>0</v>
      </c>
      <c r="B13">
        <v>0</v>
      </c>
    </row>
    <row r="14" spans="1:2" x14ac:dyDescent="0.3">
      <c r="A14">
        <v>0</v>
      </c>
      <c r="B14">
        <v>0</v>
      </c>
    </row>
    <row r="15" spans="1:2" x14ac:dyDescent="0.3">
      <c r="A15">
        <v>0</v>
      </c>
      <c r="B15">
        <v>0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</v>
      </c>
    </row>
    <row r="24" spans="1:2" x14ac:dyDescent="0.3">
      <c r="A24">
        <v>0</v>
      </c>
      <c r="B24">
        <v>0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</v>
      </c>
    </row>
    <row r="122" spans="1:2" x14ac:dyDescent="0.3">
      <c r="A122">
        <v>0</v>
      </c>
      <c r="B122">
        <v>0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</v>
      </c>
    </row>
    <row r="126" spans="1:2" x14ac:dyDescent="0.3">
      <c r="A126">
        <v>0</v>
      </c>
      <c r="B126">
        <v>0</v>
      </c>
    </row>
    <row r="127" spans="1:2" x14ac:dyDescent="0.3">
      <c r="A127">
        <v>0</v>
      </c>
      <c r="B127">
        <v>0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0</v>
      </c>
      <c r="B186">
        <v>0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</v>
      </c>
    </row>
    <row r="198" spans="1:2" x14ac:dyDescent="0.3">
      <c r="A198">
        <v>0</v>
      </c>
      <c r="B198">
        <v>0</v>
      </c>
    </row>
    <row r="199" spans="1:2" x14ac:dyDescent="0.3">
      <c r="A199">
        <v>0</v>
      </c>
      <c r="B199">
        <v>0</v>
      </c>
    </row>
    <row r="200" spans="1:2" x14ac:dyDescent="0.3">
      <c r="A200">
        <v>0</v>
      </c>
      <c r="B200">
        <v>0</v>
      </c>
    </row>
    <row r="201" spans="1:2" x14ac:dyDescent="0.3">
      <c r="A201">
        <v>0</v>
      </c>
      <c r="B201">
        <v>0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</v>
      </c>
    </row>
    <row r="272" spans="1:2" x14ac:dyDescent="0.3">
      <c r="A272">
        <v>0</v>
      </c>
      <c r="B272">
        <v>0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0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</v>
      </c>
      <c r="B376">
        <v>0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4.4000000000000004</v>
      </c>
      <c r="B489">
        <v>5.6</v>
      </c>
    </row>
    <row r="490" spans="1:2" x14ac:dyDescent="0.3">
      <c r="A490">
        <v>5.2</v>
      </c>
      <c r="B490">
        <v>6</v>
      </c>
    </row>
    <row r="491" spans="1:2" x14ac:dyDescent="0.3">
      <c r="A491">
        <v>4.8</v>
      </c>
      <c r="B491">
        <v>5.6</v>
      </c>
    </row>
    <row r="492" spans="1:2" x14ac:dyDescent="0.3">
      <c r="A492">
        <v>4.8</v>
      </c>
      <c r="B492">
        <v>5.2</v>
      </c>
    </row>
    <row r="493" spans="1:2" x14ac:dyDescent="0.3">
      <c r="A493">
        <v>4.4000000000000004</v>
      </c>
      <c r="B493">
        <v>4.8</v>
      </c>
    </row>
    <row r="494" spans="1:2" x14ac:dyDescent="0.3">
      <c r="A494">
        <v>4.4000000000000004</v>
      </c>
      <c r="B494">
        <v>4.4000000000000004</v>
      </c>
    </row>
    <row r="495" spans="1:2" x14ac:dyDescent="0.3">
      <c r="A495">
        <v>4.4000000000000004</v>
      </c>
      <c r="B495">
        <v>4</v>
      </c>
    </row>
    <row r="496" spans="1:2" x14ac:dyDescent="0.3">
      <c r="A496">
        <v>4</v>
      </c>
      <c r="B496">
        <v>3.6</v>
      </c>
    </row>
    <row r="497" spans="1:2" x14ac:dyDescent="0.3">
      <c r="A497">
        <v>4</v>
      </c>
      <c r="B497">
        <v>3.6</v>
      </c>
    </row>
    <row r="498" spans="1:2" x14ac:dyDescent="0.3">
      <c r="A498">
        <v>88</v>
      </c>
      <c r="B498">
        <v>3.2</v>
      </c>
    </row>
    <row r="499" spans="1:2" x14ac:dyDescent="0.3">
      <c r="A499">
        <v>159.19999999999999</v>
      </c>
      <c r="B499">
        <v>2.8</v>
      </c>
    </row>
    <row r="500" spans="1:2" x14ac:dyDescent="0.3">
      <c r="A500">
        <v>214.4</v>
      </c>
      <c r="B500">
        <v>2.8</v>
      </c>
    </row>
    <row r="501" spans="1:2" x14ac:dyDescent="0.3">
      <c r="A501">
        <v>258</v>
      </c>
      <c r="B501">
        <v>2.4</v>
      </c>
    </row>
    <row r="502" spans="1:2" x14ac:dyDescent="0.3">
      <c r="A502">
        <v>291.60000000000002</v>
      </c>
      <c r="B502">
        <v>2</v>
      </c>
    </row>
    <row r="503" spans="1:2" x14ac:dyDescent="0.3">
      <c r="A503">
        <v>314.39999999999998</v>
      </c>
      <c r="B503">
        <v>2</v>
      </c>
    </row>
    <row r="504" spans="1:2" x14ac:dyDescent="0.3">
      <c r="A504">
        <v>330.8</v>
      </c>
      <c r="B504">
        <v>1.6</v>
      </c>
    </row>
    <row r="505" spans="1:2" x14ac:dyDescent="0.3">
      <c r="A505">
        <v>340.4</v>
      </c>
      <c r="B505">
        <v>1.2</v>
      </c>
    </row>
    <row r="506" spans="1:2" x14ac:dyDescent="0.3">
      <c r="A506">
        <v>344.8</v>
      </c>
      <c r="B506">
        <v>1.2</v>
      </c>
    </row>
    <row r="507" spans="1:2" x14ac:dyDescent="0.3">
      <c r="A507">
        <v>339.2</v>
      </c>
      <c r="B507">
        <v>0.8</v>
      </c>
    </row>
    <row r="508" spans="1:2" x14ac:dyDescent="0.3">
      <c r="A508">
        <v>334.4</v>
      </c>
      <c r="B508">
        <v>0.4</v>
      </c>
    </row>
    <row r="509" spans="1:2" x14ac:dyDescent="0.3">
      <c r="A509">
        <v>326.8</v>
      </c>
      <c r="B509">
        <v>0</v>
      </c>
    </row>
    <row r="510" spans="1:2" x14ac:dyDescent="0.3">
      <c r="A510">
        <v>316</v>
      </c>
      <c r="B510">
        <v>0</v>
      </c>
    </row>
    <row r="511" spans="1:2" x14ac:dyDescent="0.3">
      <c r="A511">
        <v>307.2</v>
      </c>
      <c r="B511">
        <v>0</v>
      </c>
    </row>
    <row r="512" spans="1:2" x14ac:dyDescent="0.3">
      <c r="A512">
        <v>294.8</v>
      </c>
      <c r="B512">
        <v>0</v>
      </c>
    </row>
    <row r="513" spans="1:2" x14ac:dyDescent="0.3">
      <c r="A513">
        <v>284.39999999999998</v>
      </c>
      <c r="B513">
        <v>0</v>
      </c>
    </row>
    <row r="514" spans="1:2" x14ac:dyDescent="0.3">
      <c r="A514">
        <v>272.39999999999998</v>
      </c>
      <c r="B514">
        <v>0</v>
      </c>
    </row>
    <row r="515" spans="1:2" x14ac:dyDescent="0.3">
      <c r="A515">
        <v>249.6</v>
      </c>
      <c r="B515">
        <v>0.4</v>
      </c>
    </row>
    <row r="516" spans="1:2" x14ac:dyDescent="0.3">
      <c r="A516">
        <v>239.6</v>
      </c>
      <c r="B516">
        <v>0.8</v>
      </c>
    </row>
    <row r="517" spans="1:2" x14ac:dyDescent="0.3">
      <c r="A517">
        <v>231.6</v>
      </c>
      <c r="B517">
        <v>1.2</v>
      </c>
    </row>
    <row r="518" spans="1:2" x14ac:dyDescent="0.3">
      <c r="A518">
        <v>221.6</v>
      </c>
      <c r="B518">
        <v>1.6</v>
      </c>
    </row>
    <row r="519" spans="1:2" x14ac:dyDescent="0.3">
      <c r="A519">
        <v>212</v>
      </c>
      <c r="B519">
        <v>2</v>
      </c>
    </row>
    <row r="520" spans="1:2" x14ac:dyDescent="0.3">
      <c r="A520">
        <v>206.8</v>
      </c>
      <c r="B520">
        <v>2.4</v>
      </c>
    </row>
    <row r="521" spans="1:2" x14ac:dyDescent="0.3">
      <c r="A521">
        <v>198.8</v>
      </c>
      <c r="B521">
        <v>2.8</v>
      </c>
    </row>
    <row r="522" spans="1:2" x14ac:dyDescent="0.3">
      <c r="A522">
        <v>194</v>
      </c>
      <c r="B522">
        <v>2.8</v>
      </c>
    </row>
    <row r="523" spans="1:2" x14ac:dyDescent="0.3">
      <c r="A523">
        <v>187.6</v>
      </c>
      <c r="B523">
        <v>2.8</v>
      </c>
    </row>
    <row r="524" spans="1:2" x14ac:dyDescent="0.3">
      <c r="A524">
        <v>186</v>
      </c>
      <c r="B524">
        <v>3.2</v>
      </c>
    </row>
    <row r="525" spans="1:2" x14ac:dyDescent="0.3">
      <c r="A525">
        <v>180</v>
      </c>
      <c r="B525">
        <v>3.2</v>
      </c>
    </row>
    <row r="526" spans="1:2" x14ac:dyDescent="0.3">
      <c r="A526">
        <v>174.8</v>
      </c>
      <c r="B526">
        <v>3.2</v>
      </c>
    </row>
    <row r="527" spans="1:2" x14ac:dyDescent="0.3">
      <c r="A527">
        <v>171.6</v>
      </c>
      <c r="B527">
        <v>3.2</v>
      </c>
    </row>
    <row r="528" spans="1:2" x14ac:dyDescent="0.3">
      <c r="A528">
        <v>166.8</v>
      </c>
      <c r="B528">
        <v>3.2</v>
      </c>
    </row>
    <row r="529" spans="1:2" x14ac:dyDescent="0.3">
      <c r="A529">
        <v>161.19999999999999</v>
      </c>
      <c r="B529">
        <v>3.2</v>
      </c>
    </row>
    <row r="530" spans="1:2" x14ac:dyDescent="0.3">
      <c r="A530">
        <v>150</v>
      </c>
      <c r="B530">
        <v>3.2</v>
      </c>
    </row>
    <row r="531" spans="1:2" x14ac:dyDescent="0.3">
      <c r="A531">
        <v>143.6</v>
      </c>
      <c r="B531">
        <v>3.2</v>
      </c>
    </row>
    <row r="532" spans="1:2" x14ac:dyDescent="0.3">
      <c r="A532">
        <v>138.80000000000001</v>
      </c>
      <c r="B532">
        <v>3.2</v>
      </c>
    </row>
    <row r="533" spans="1:2" x14ac:dyDescent="0.3">
      <c r="A533">
        <v>135.19999999999999</v>
      </c>
      <c r="B533">
        <v>3.2</v>
      </c>
    </row>
    <row r="534" spans="1:2" x14ac:dyDescent="0.3">
      <c r="A534">
        <v>133.19999999999999</v>
      </c>
      <c r="B534">
        <v>3.2</v>
      </c>
    </row>
    <row r="535" spans="1:2" x14ac:dyDescent="0.3">
      <c r="A535">
        <v>130.4</v>
      </c>
      <c r="B535">
        <v>2.8</v>
      </c>
    </row>
    <row r="536" spans="1:2" x14ac:dyDescent="0.3">
      <c r="A536">
        <v>127.6</v>
      </c>
      <c r="B536">
        <v>2.8</v>
      </c>
    </row>
    <row r="537" spans="1:2" x14ac:dyDescent="0.3">
      <c r="A537">
        <v>122</v>
      </c>
      <c r="B537">
        <v>2.8</v>
      </c>
    </row>
    <row r="538" spans="1:2" x14ac:dyDescent="0.3">
      <c r="A538">
        <v>120.4</v>
      </c>
      <c r="B538">
        <v>2.8</v>
      </c>
    </row>
    <row r="539" spans="1:2" x14ac:dyDescent="0.3">
      <c r="A539">
        <v>118</v>
      </c>
      <c r="B539">
        <v>2.8</v>
      </c>
    </row>
    <row r="540" spans="1:2" x14ac:dyDescent="0.3">
      <c r="A540">
        <v>111.6</v>
      </c>
      <c r="B540">
        <v>2.8</v>
      </c>
    </row>
    <row r="541" spans="1:2" x14ac:dyDescent="0.3">
      <c r="A541">
        <v>110</v>
      </c>
      <c r="B541">
        <v>2.8</v>
      </c>
    </row>
    <row r="542" spans="1:2" x14ac:dyDescent="0.3">
      <c r="A542">
        <v>108.8</v>
      </c>
      <c r="B542">
        <v>2.8</v>
      </c>
    </row>
    <row r="543" spans="1:2" x14ac:dyDescent="0.3">
      <c r="A543">
        <v>105.6</v>
      </c>
      <c r="B543">
        <v>2.8</v>
      </c>
    </row>
    <row r="544" spans="1:2" x14ac:dyDescent="0.3">
      <c r="A544">
        <v>100.8</v>
      </c>
      <c r="B544">
        <v>2.8</v>
      </c>
    </row>
    <row r="545" spans="1:2" x14ac:dyDescent="0.3">
      <c r="A545">
        <v>97.6</v>
      </c>
      <c r="B545">
        <v>2.8</v>
      </c>
    </row>
    <row r="546" spans="1:2" x14ac:dyDescent="0.3">
      <c r="A546">
        <v>98</v>
      </c>
      <c r="B546">
        <v>2.8</v>
      </c>
    </row>
    <row r="547" spans="1:2" x14ac:dyDescent="0.3">
      <c r="A547">
        <v>94.4</v>
      </c>
      <c r="B547">
        <v>3.2</v>
      </c>
    </row>
    <row r="548" spans="1:2" x14ac:dyDescent="0.3">
      <c r="A548">
        <v>89.6</v>
      </c>
      <c r="B548">
        <v>3.2</v>
      </c>
    </row>
    <row r="549" spans="1:2" x14ac:dyDescent="0.3">
      <c r="A549">
        <v>90.4</v>
      </c>
      <c r="B549">
        <v>3.2</v>
      </c>
    </row>
    <row r="550" spans="1:2" x14ac:dyDescent="0.3">
      <c r="A550">
        <v>88.4</v>
      </c>
      <c r="B550">
        <v>3.2</v>
      </c>
    </row>
    <row r="551" spans="1:2" x14ac:dyDescent="0.3">
      <c r="A551">
        <v>91.6</v>
      </c>
      <c r="B551">
        <v>3.6</v>
      </c>
    </row>
    <row r="552" spans="1:2" x14ac:dyDescent="0.3">
      <c r="A552">
        <v>92.4</v>
      </c>
      <c r="B552">
        <v>54.8</v>
      </c>
    </row>
    <row r="553" spans="1:2" x14ac:dyDescent="0.3">
      <c r="A553">
        <v>88.4</v>
      </c>
      <c r="B553">
        <v>160.80000000000001</v>
      </c>
    </row>
    <row r="554" spans="1:2" x14ac:dyDescent="0.3">
      <c r="A554">
        <v>87.6</v>
      </c>
      <c r="B554">
        <v>243.6</v>
      </c>
    </row>
    <row r="555" spans="1:2" x14ac:dyDescent="0.3">
      <c r="A555">
        <v>88</v>
      </c>
      <c r="B555">
        <v>311.2</v>
      </c>
    </row>
    <row r="556" spans="1:2" x14ac:dyDescent="0.3">
      <c r="A556">
        <v>88.8</v>
      </c>
      <c r="B556">
        <v>365.6</v>
      </c>
    </row>
    <row r="557" spans="1:2" x14ac:dyDescent="0.3">
      <c r="A557">
        <v>89.2</v>
      </c>
      <c r="B557">
        <v>410.8</v>
      </c>
    </row>
    <row r="558" spans="1:2" x14ac:dyDescent="0.3">
      <c r="A558">
        <v>90.8</v>
      </c>
      <c r="B558">
        <v>458.4</v>
      </c>
    </row>
    <row r="559" spans="1:2" x14ac:dyDescent="0.3">
      <c r="A559">
        <v>94</v>
      </c>
      <c r="B559">
        <v>476</v>
      </c>
    </row>
    <row r="560" spans="1:2" x14ac:dyDescent="0.3">
      <c r="A560">
        <v>92</v>
      </c>
      <c r="B560">
        <v>490.8</v>
      </c>
    </row>
    <row r="561" spans="1:2" x14ac:dyDescent="0.3">
      <c r="A561">
        <v>93.2</v>
      </c>
      <c r="B561">
        <v>497.2</v>
      </c>
    </row>
    <row r="562" spans="1:2" x14ac:dyDescent="0.3">
      <c r="A562">
        <v>94</v>
      </c>
      <c r="B562">
        <v>500</v>
      </c>
    </row>
    <row r="563" spans="1:2" x14ac:dyDescent="0.3">
      <c r="A563">
        <v>91.6</v>
      </c>
      <c r="B563">
        <v>498.8</v>
      </c>
    </row>
    <row r="564" spans="1:2" x14ac:dyDescent="0.3">
      <c r="A564">
        <v>94.8</v>
      </c>
      <c r="B564">
        <v>494.4</v>
      </c>
    </row>
    <row r="565" spans="1:2" x14ac:dyDescent="0.3">
      <c r="A565">
        <v>96.8</v>
      </c>
      <c r="B565">
        <v>483.6</v>
      </c>
    </row>
    <row r="566" spans="1:2" x14ac:dyDescent="0.3">
      <c r="A566">
        <v>98</v>
      </c>
      <c r="B566">
        <v>474</v>
      </c>
    </row>
    <row r="567" spans="1:2" x14ac:dyDescent="0.3">
      <c r="A567">
        <v>100.8</v>
      </c>
      <c r="B567">
        <v>463.2</v>
      </c>
    </row>
    <row r="568" spans="1:2" x14ac:dyDescent="0.3">
      <c r="A568">
        <v>97.6</v>
      </c>
      <c r="B568">
        <v>451.2</v>
      </c>
    </row>
    <row r="569" spans="1:2" x14ac:dyDescent="0.3">
      <c r="A569">
        <v>96</v>
      </c>
      <c r="B569">
        <v>438.4</v>
      </c>
    </row>
    <row r="570" spans="1:2" x14ac:dyDescent="0.3">
      <c r="A570">
        <v>95.2</v>
      </c>
      <c r="B570">
        <v>426.4</v>
      </c>
    </row>
    <row r="571" spans="1:2" x14ac:dyDescent="0.3">
      <c r="A571">
        <v>95.2</v>
      </c>
      <c r="B571">
        <v>412</v>
      </c>
    </row>
    <row r="572" spans="1:2" x14ac:dyDescent="0.3">
      <c r="A572">
        <v>94.8</v>
      </c>
      <c r="B572">
        <v>392.4</v>
      </c>
    </row>
    <row r="573" spans="1:2" x14ac:dyDescent="0.3">
      <c r="A573">
        <v>93.6</v>
      </c>
      <c r="B573">
        <v>372.8</v>
      </c>
    </row>
    <row r="574" spans="1:2" x14ac:dyDescent="0.3">
      <c r="A574">
        <v>95.6</v>
      </c>
      <c r="B574">
        <v>355.6</v>
      </c>
    </row>
    <row r="575" spans="1:2" x14ac:dyDescent="0.3">
      <c r="A575">
        <v>94</v>
      </c>
      <c r="B575">
        <v>340.8</v>
      </c>
    </row>
    <row r="576" spans="1:2" x14ac:dyDescent="0.3">
      <c r="A576">
        <v>92.4</v>
      </c>
      <c r="B576">
        <v>327.2</v>
      </c>
    </row>
    <row r="577" spans="1:2" x14ac:dyDescent="0.3">
      <c r="A577">
        <v>90</v>
      </c>
      <c r="B577">
        <v>305.2</v>
      </c>
    </row>
    <row r="578" spans="1:2" x14ac:dyDescent="0.3">
      <c r="A578">
        <v>88.4</v>
      </c>
      <c r="B578">
        <v>290.8</v>
      </c>
    </row>
    <row r="579" spans="1:2" x14ac:dyDescent="0.3">
      <c r="A579">
        <v>88.4</v>
      </c>
      <c r="B579">
        <v>275.2</v>
      </c>
    </row>
    <row r="580" spans="1:2" x14ac:dyDescent="0.3">
      <c r="A580">
        <v>88.4</v>
      </c>
      <c r="B580">
        <v>258</v>
      </c>
    </row>
    <row r="581" spans="1:2" x14ac:dyDescent="0.3">
      <c r="A581">
        <v>87.6</v>
      </c>
      <c r="B581">
        <v>246.8</v>
      </c>
    </row>
    <row r="582" spans="1:2" x14ac:dyDescent="0.3">
      <c r="A582">
        <v>87.6</v>
      </c>
      <c r="B582">
        <v>239.2</v>
      </c>
    </row>
    <row r="583" spans="1:2" x14ac:dyDescent="0.3">
      <c r="A583">
        <v>85.6</v>
      </c>
      <c r="B583">
        <v>226.8</v>
      </c>
    </row>
    <row r="584" spans="1:2" x14ac:dyDescent="0.3">
      <c r="A584">
        <v>85.2</v>
      </c>
      <c r="B584">
        <v>220</v>
      </c>
    </row>
    <row r="585" spans="1:2" x14ac:dyDescent="0.3">
      <c r="A585">
        <v>84.4</v>
      </c>
      <c r="B585">
        <v>210</v>
      </c>
    </row>
    <row r="586" spans="1:2" x14ac:dyDescent="0.3">
      <c r="A586">
        <v>84.4</v>
      </c>
      <c r="B586">
        <v>208.8</v>
      </c>
    </row>
    <row r="587" spans="1:2" x14ac:dyDescent="0.3">
      <c r="A587">
        <v>85.2</v>
      </c>
      <c r="B587">
        <v>202.4</v>
      </c>
    </row>
    <row r="588" spans="1:2" x14ac:dyDescent="0.3">
      <c r="A588">
        <v>87.2</v>
      </c>
      <c r="B588">
        <v>196</v>
      </c>
    </row>
    <row r="589" spans="1:2" x14ac:dyDescent="0.3">
      <c r="A589">
        <v>92</v>
      </c>
      <c r="B589">
        <v>191.6</v>
      </c>
    </row>
    <row r="590" spans="1:2" x14ac:dyDescent="0.3">
      <c r="A590">
        <v>90.8</v>
      </c>
      <c r="B590">
        <v>184.8</v>
      </c>
    </row>
    <row r="591" spans="1:2" x14ac:dyDescent="0.3">
      <c r="A591">
        <v>92.8</v>
      </c>
      <c r="B591">
        <v>183.2</v>
      </c>
    </row>
    <row r="592" spans="1:2" x14ac:dyDescent="0.3">
      <c r="A592">
        <v>93.6</v>
      </c>
      <c r="B592">
        <v>176.8</v>
      </c>
    </row>
    <row r="593" spans="1:2" x14ac:dyDescent="0.3">
      <c r="A593">
        <v>92.8</v>
      </c>
      <c r="B593">
        <v>173.2</v>
      </c>
    </row>
    <row r="594" spans="1:2" x14ac:dyDescent="0.3">
      <c r="A594">
        <v>92</v>
      </c>
      <c r="B594">
        <v>172.8</v>
      </c>
    </row>
    <row r="595" spans="1:2" x14ac:dyDescent="0.3">
      <c r="A595">
        <v>92.8</v>
      </c>
      <c r="B595">
        <v>165.6</v>
      </c>
    </row>
    <row r="596" spans="1:2" x14ac:dyDescent="0.3">
      <c r="A596">
        <v>97.6</v>
      </c>
      <c r="B596">
        <v>160.80000000000001</v>
      </c>
    </row>
    <row r="597" spans="1:2" x14ac:dyDescent="0.3">
      <c r="A597">
        <v>96.8</v>
      </c>
      <c r="B597">
        <v>161.6</v>
      </c>
    </row>
    <row r="598" spans="1:2" x14ac:dyDescent="0.3">
      <c r="A598">
        <v>95.2</v>
      </c>
      <c r="B598">
        <v>158</v>
      </c>
    </row>
    <row r="599" spans="1:2" x14ac:dyDescent="0.3">
      <c r="A599">
        <v>94.4</v>
      </c>
      <c r="B599">
        <v>156</v>
      </c>
    </row>
    <row r="600" spans="1:2" x14ac:dyDescent="0.3">
      <c r="A600">
        <v>92.4</v>
      </c>
      <c r="B600">
        <v>153.6</v>
      </c>
    </row>
    <row r="601" spans="1:2" x14ac:dyDescent="0.3">
      <c r="A601">
        <v>90.8</v>
      </c>
      <c r="B601">
        <v>154</v>
      </c>
    </row>
    <row r="602" spans="1:2" x14ac:dyDescent="0.3">
      <c r="A602">
        <v>92.4</v>
      </c>
      <c r="B602">
        <v>155.6</v>
      </c>
    </row>
    <row r="603" spans="1:2" x14ac:dyDescent="0.3">
      <c r="A603">
        <v>94.4</v>
      </c>
      <c r="B603">
        <v>154</v>
      </c>
    </row>
    <row r="604" spans="1:2" x14ac:dyDescent="0.3">
      <c r="A604">
        <v>95.2</v>
      </c>
      <c r="B604">
        <v>155.19999999999999</v>
      </c>
    </row>
    <row r="605" spans="1:2" x14ac:dyDescent="0.3">
      <c r="A605">
        <v>91.6</v>
      </c>
      <c r="B605">
        <v>153.19999999999999</v>
      </c>
    </row>
    <row r="606" spans="1:2" x14ac:dyDescent="0.3">
      <c r="A606">
        <v>89.2</v>
      </c>
      <c r="B606">
        <v>149.6</v>
      </c>
    </row>
    <row r="607" spans="1:2" x14ac:dyDescent="0.3">
      <c r="A607">
        <v>86.4</v>
      </c>
      <c r="B607">
        <v>150.80000000000001</v>
      </c>
    </row>
    <row r="608" spans="1:2" x14ac:dyDescent="0.3">
      <c r="A608">
        <v>82.8</v>
      </c>
      <c r="B608">
        <v>146.80000000000001</v>
      </c>
    </row>
    <row r="609" spans="1:2" x14ac:dyDescent="0.3">
      <c r="A609">
        <v>83.6</v>
      </c>
      <c r="B609">
        <v>147.19999999999999</v>
      </c>
    </row>
    <row r="610" spans="1:2" x14ac:dyDescent="0.3">
      <c r="A610">
        <v>82.8</v>
      </c>
      <c r="B610">
        <v>145.19999999999999</v>
      </c>
    </row>
    <row r="611" spans="1:2" x14ac:dyDescent="0.3">
      <c r="A611">
        <v>82.4</v>
      </c>
      <c r="B611">
        <v>143.6</v>
      </c>
    </row>
    <row r="612" spans="1:2" x14ac:dyDescent="0.3">
      <c r="A612">
        <v>83.2</v>
      </c>
      <c r="B612">
        <v>144.80000000000001</v>
      </c>
    </row>
    <row r="613" spans="1:2" x14ac:dyDescent="0.3">
      <c r="A613">
        <v>80.8</v>
      </c>
      <c r="B613">
        <v>144</v>
      </c>
    </row>
    <row r="614" spans="1:2" x14ac:dyDescent="0.3">
      <c r="A614">
        <v>82</v>
      </c>
      <c r="B614">
        <v>144</v>
      </c>
    </row>
    <row r="615" spans="1:2" x14ac:dyDescent="0.3">
      <c r="A615">
        <v>79.2</v>
      </c>
      <c r="B615">
        <v>147.6</v>
      </c>
    </row>
    <row r="616" spans="1:2" x14ac:dyDescent="0.3">
      <c r="A616">
        <v>82</v>
      </c>
      <c r="B616">
        <v>148</v>
      </c>
    </row>
    <row r="617" spans="1:2" x14ac:dyDescent="0.3">
      <c r="A617">
        <v>87.6</v>
      </c>
      <c r="B617">
        <v>145.6</v>
      </c>
    </row>
    <row r="618" spans="1:2" x14ac:dyDescent="0.3">
      <c r="A618">
        <v>87.6</v>
      </c>
      <c r="B618">
        <v>141.19999999999999</v>
      </c>
    </row>
    <row r="619" spans="1:2" x14ac:dyDescent="0.3">
      <c r="A619">
        <v>88</v>
      </c>
      <c r="B619">
        <v>139.19999999999999</v>
      </c>
    </row>
    <row r="620" spans="1:2" x14ac:dyDescent="0.3">
      <c r="A620">
        <v>86.8</v>
      </c>
      <c r="B620">
        <v>143.19999999999999</v>
      </c>
    </row>
    <row r="621" spans="1:2" x14ac:dyDescent="0.3">
      <c r="A621">
        <v>77.599999999999994</v>
      </c>
      <c r="B621">
        <v>139.19999999999999</v>
      </c>
    </row>
    <row r="622" spans="1:2" x14ac:dyDescent="0.3">
      <c r="A622">
        <v>57.6</v>
      </c>
      <c r="B622">
        <v>140</v>
      </c>
    </row>
    <row r="623" spans="1:2" x14ac:dyDescent="0.3">
      <c r="A623">
        <v>42</v>
      </c>
      <c r="B623">
        <v>139.6</v>
      </c>
    </row>
    <row r="624" spans="1:2" x14ac:dyDescent="0.3">
      <c r="A624">
        <v>33.6</v>
      </c>
      <c r="B624">
        <v>141.6</v>
      </c>
    </row>
    <row r="625" spans="1:2" x14ac:dyDescent="0.3">
      <c r="A625">
        <v>28.8</v>
      </c>
      <c r="B625">
        <v>140</v>
      </c>
    </row>
    <row r="626" spans="1:2" x14ac:dyDescent="0.3">
      <c r="A626">
        <v>26</v>
      </c>
      <c r="B626">
        <v>139.6</v>
      </c>
    </row>
    <row r="627" spans="1:2" x14ac:dyDescent="0.3">
      <c r="A627">
        <v>25.6</v>
      </c>
      <c r="B627">
        <v>140.4</v>
      </c>
    </row>
    <row r="628" spans="1:2" x14ac:dyDescent="0.3">
      <c r="A628">
        <v>24.8</v>
      </c>
      <c r="B628">
        <v>140.4</v>
      </c>
    </row>
    <row r="629" spans="1:2" x14ac:dyDescent="0.3">
      <c r="A629">
        <v>22.4</v>
      </c>
      <c r="B629">
        <v>140</v>
      </c>
    </row>
    <row r="630" spans="1:2" x14ac:dyDescent="0.3">
      <c r="A630">
        <v>20</v>
      </c>
      <c r="B630">
        <v>142</v>
      </c>
    </row>
    <row r="631" spans="1:2" x14ac:dyDescent="0.3">
      <c r="A631">
        <v>18</v>
      </c>
      <c r="B631">
        <v>141.6</v>
      </c>
    </row>
    <row r="632" spans="1:2" x14ac:dyDescent="0.3">
      <c r="A632">
        <v>16</v>
      </c>
      <c r="B632">
        <v>140.4</v>
      </c>
    </row>
    <row r="633" spans="1:2" x14ac:dyDescent="0.3">
      <c r="A633">
        <v>17.600000000000001</v>
      </c>
      <c r="B633">
        <v>140.80000000000001</v>
      </c>
    </row>
    <row r="634" spans="1:2" x14ac:dyDescent="0.3">
      <c r="A634">
        <v>17.2</v>
      </c>
      <c r="B634">
        <v>138.4</v>
      </c>
    </row>
    <row r="635" spans="1:2" x14ac:dyDescent="0.3">
      <c r="A635">
        <v>14.8</v>
      </c>
      <c r="B635">
        <v>124.4</v>
      </c>
    </row>
    <row r="636" spans="1:2" x14ac:dyDescent="0.3">
      <c r="A636">
        <v>13.6</v>
      </c>
      <c r="B636">
        <v>105.2</v>
      </c>
    </row>
    <row r="637" spans="1:2" x14ac:dyDescent="0.3">
      <c r="A637">
        <v>12.4</v>
      </c>
      <c r="B637">
        <v>83.6</v>
      </c>
    </row>
    <row r="638" spans="1:2" x14ac:dyDescent="0.3">
      <c r="A638">
        <v>11.2</v>
      </c>
      <c r="B638">
        <v>68</v>
      </c>
    </row>
    <row r="639" spans="1:2" x14ac:dyDescent="0.3">
      <c r="A639">
        <v>10.4</v>
      </c>
      <c r="B639">
        <v>55.2</v>
      </c>
    </row>
    <row r="640" spans="1:2" x14ac:dyDescent="0.3">
      <c r="A640">
        <v>9.6</v>
      </c>
      <c r="B640">
        <v>44.4</v>
      </c>
    </row>
    <row r="641" spans="1:2" x14ac:dyDescent="0.3">
      <c r="A641">
        <v>8.8000000000000007</v>
      </c>
      <c r="B641">
        <v>46.4</v>
      </c>
    </row>
    <row r="642" spans="1:2" x14ac:dyDescent="0.3">
      <c r="A642">
        <v>8</v>
      </c>
      <c r="B642">
        <v>52</v>
      </c>
    </row>
    <row r="643" spans="1:2" x14ac:dyDescent="0.3">
      <c r="A643">
        <v>8</v>
      </c>
      <c r="B643">
        <v>56.8</v>
      </c>
    </row>
    <row r="644" spans="1:2" x14ac:dyDescent="0.3">
      <c r="A644">
        <v>8</v>
      </c>
      <c r="B644">
        <v>61.6</v>
      </c>
    </row>
    <row r="645" spans="1:2" x14ac:dyDescent="0.3">
      <c r="A645">
        <v>7.6</v>
      </c>
      <c r="B645">
        <v>66.400000000000006</v>
      </c>
    </row>
    <row r="646" spans="1:2" x14ac:dyDescent="0.3">
      <c r="A646">
        <v>7.2</v>
      </c>
      <c r="B646">
        <v>76.8</v>
      </c>
    </row>
    <row r="647" spans="1:2" x14ac:dyDescent="0.3">
      <c r="A647">
        <v>6.8</v>
      </c>
      <c r="B647">
        <v>83.6</v>
      </c>
    </row>
    <row r="648" spans="1:2" x14ac:dyDescent="0.3">
      <c r="A648">
        <v>6.4</v>
      </c>
      <c r="B648">
        <v>90.8</v>
      </c>
    </row>
    <row r="649" spans="1:2" x14ac:dyDescent="0.3">
      <c r="A649">
        <v>11.6</v>
      </c>
      <c r="B649">
        <v>92.8</v>
      </c>
    </row>
    <row r="650" spans="1:2" x14ac:dyDescent="0.3">
      <c r="A650">
        <v>14</v>
      </c>
      <c r="B650">
        <v>87.2</v>
      </c>
    </row>
    <row r="651" spans="1:2" x14ac:dyDescent="0.3">
      <c r="A651">
        <v>14</v>
      </c>
      <c r="B651">
        <v>82.4</v>
      </c>
    </row>
    <row r="652" spans="1:2" x14ac:dyDescent="0.3">
      <c r="A652">
        <v>13.2</v>
      </c>
      <c r="B652">
        <v>76</v>
      </c>
    </row>
    <row r="653" spans="1:2" x14ac:dyDescent="0.3">
      <c r="A653">
        <v>12.4</v>
      </c>
      <c r="B653">
        <v>75.2</v>
      </c>
    </row>
    <row r="654" spans="1:2" x14ac:dyDescent="0.3">
      <c r="A654">
        <v>11.2</v>
      </c>
      <c r="B654">
        <v>69.2</v>
      </c>
    </row>
    <row r="655" spans="1:2" x14ac:dyDescent="0.3">
      <c r="A655">
        <v>11.2</v>
      </c>
      <c r="B655">
        <v>65.599999999999994</v>
      </c>
    </row>
    <row r="656" spans="1:2" x14ac:dyDescent="0.3">
      <c r="A656">
        <v>10</v>
      </c>
      <c r="B656">
        <v>60.8</v>
      </c>
    </row>
    <row r="657" spans="1:2" x14ac:dyDescent="0.3">
      <c r="A657">
        <v>9.1999999999999993</v>
      </c>
      <c r="B657">
        <v>56</v>
      </c>
    </row>
    <row r="658" spans="1:2" x14ac:dyDescent="0.3">
      <c r="A658">
        <v>8.8000000000000007</v>
      </c>
      <c r="B658">
        <v>51.2</v>
      </c>
    </row>
    <row r="659" spans="1:2" x14ac:dyDescent="0.3">
      <c r="A659">
        <v>8.8000000000000007</v>
      </c>
      <c r="B659">
        <v>45.2</v>
      </c>
    </row>
    <row r="660" spans="1:2" x14ac:dyDescent="0.3">
      <c r="A660">
        <v>8.8000000000000007</v>
      </c>
      <c r="B660">
        <v>40.4</v>
      </c>
    </row>
    <row r="661" spans="1:2" x14ac:dyDescent="0.3">
      <c r="A661">
        <v>8</v>
      </c>
      <c r="B661">
        <v>35.6</v>
      </c>
    </row>
    <row r="662" spans="1:2" x14ac:dyDescent="0.3">
      <c r="A662">
        <v>7.6</v>
      </c>
      <c r="B662">
        <v>32</v>
      </c>
    </row>
    <row r="663" spans="1:2" x14ac:dyDescent="0.3">
      <c r="A663">
        <v>7.2</v>
      </c>
      <c r="B663">
        <v>28.4</v>
      </c>
    </row>
    <row r="664" spans="1:2" x14ac:dyDescent="0.3">
      <c r="A664">
        <v>7.6</v>
      </c>
      <c r="B664">
        <v>25.6</v>
      </c>
    </row>
    <row r="665" spans="1:2" x14ac:dyDescent="0.3">
      <c r="A665">
        <v>6.8</v>
      </c>
      <c r="B665">
        <v>22.8</v>
      </c>
    </row>
    <row r="666" spans="1:2" x14ac:dyDescent="0.3">
      <c r="A666">
        <v>6.4</v>
      </c>
      <c r="B666">
        <v>20.399999999999999</v>
      </c>
    </row>
    <row r="667" spans="1:2" x14ac:dyDescent="0.3">
      <c r="A667">
        <v>6</v>
      </c>
      <c r="B667">
        <v>18.399999999999999</v>
      </c>
    </row>
    <row r="668" spans="1:2" x14ac:dyDescent="0.3">
      <c r="A668">
        <v>6.4</v>
      </c>
      <c r="B668">
        <v>16.399999999999999</v>
      </c>
    </row>
    <row r="669" spans="1:2" x14ac:dyDescent="0.3">
      <c r="A669">
        <v>6.4</v>
      </c>
      <c r="B669">
        <v>14.8</v>
      </c>
    </row>
    <row r="670" spans="1:2" x14ac:dyDescent="0.3">
      <c r="A670">
        <v>6.8</v>
      </c>
      <c r="B670">
        <v>13.6</v>
      </c>
    </row>
    <row r="671" spans="1:2" x14ac:dyDescent="0.3">
      <c r="A671">
        <v>6.8</v>
      </c>
      <c r="B671">
        <v>12.4</v>
      </c>
    </row>
    <row r="672" spans="1:2" x14ac:dyDescent="0.3">
      <c r="A672">
        <v>6.8</v>
      </c>
      <c r="B672">
        <v>11.6</v>
      </c>
    </row>
    <row r="673" spans="1:2" x14ac:dyDescent="0.3">
      <c r="A673">
        <v>6.8</v>
      </c>
      <c r="B673">
        <v>11.2</v>
      </c>
    </row>
    <row r="674" spans="1:2" x14ac:dyDescent="0.3">
      <c r="A674">
        <v>7.2</v>
      </c>
      <c r="B674">
        <v>10.4</v>
      </c>
    </row>
    <row r="675" spans="1:2" x14ac:dyDescent="0.3">
      <c r="A675">
        <v>7.2</v>
      </c>
      <c r="B675">
        <v>10</v>
      </c>
    </row>
    <row r="676" spans="1:2" x14ac:dyDescent="0.3">
      <c r="A676">
        <v>7.2</v>
      </c>
      <c r="B676">
        <v>9.1999999999999993</v>
      </c>
    </row>
    <row r="677" spans="1:2" x14ac:dyDescent="0.3">
      <c r="A677">
        <v>7.2</v>
      </c>
      <c r="B677">
        <v>8.4</v>
      </c>
    </row>
    <row r="678" spans="1:2" x14ac:dyDescent="0.3">
      <c r="A678">
        <v>7.2</v>
      </c>
      <c r="B678">
        <v>8</v>
      </c>
    </row>
    <row r="679" spans="1:2" x14ac:dyDescent="0.3">
      <c r="A679">
        <v>7.6</v>
      </c>
      <c r="B679">
        <v>7.2</v>
      </c>
    </row>
    <row r="680" spans="1:2" x14ac:dyDescent="0.3">
      <c r="A680">
        <v>7.6</v>
      </c>
      <c r="B680">
        <v>6.8</v>
      </c>
    </row>
    <row r="681" spans="1:2" x14ac:dyDescent="0.3">
      <c r="A681">
        <v>7.2</v>
      </c>
      <c r="B681">
        <v>6.4</v>
      </c>
    </row>
    <row r="682" spans="1:2" x14ac:dyDescent="0.3">
      <c r="A682">
        <v>6.8</v>
      </c>
      <c r="B682">
        <v>6</v>
      </c>
    </row>
    <row r="683" spans="1:2" x14ac:dyDescent="0.3">
      <c r="A683">
        <v>6.4</v>
      </c>
      <c r="B683">
        <v>5.6</v>
      </c>
    </row>
    <row r="684" spans="1:2" x14ac:dyDescent="0.3">
      <c r="A684">
        <v>6.4</v>
      </c>
      <c r="B684">
        <v>5.2</v>
      </c>
    </row>
    <row r="685" spans="1:2" x14ac:dyDescent="0.3">
      <c r="A685">
        <v>6</v>
      </c>
      <c r="B685">
        <v>5.2</v>
      </c>
    </row>
    <row r="686" spans="1:2" x14ac:dyDescent="0.3">
      <c r="A686">
        <v>6</v>
      </c>
      <c r="B686">
        <v>4.8</v>
      </c>
    </row>
    <row r="687" spans="1:2" x14ac:dyDescent="0.3">
      <c r="A687">
        <v>5.6</v>
      </c>
      <c r="B687">
        <v>4.8</v>
      </c>
    </row>
    <row r="688" spans="1:2" x14ac:dyDescent="0.3">
      <c r="A688">
        <v>5.6</v>
      </c>
      <c r="B688">
        <v>4.8</v>
      </c>
    </row>
    <row r="689" spans="1:2" x14ac:dyDescent="0.3">
      <c r="A689">
        <v>5.2</v>
      </c>
      <c r="B689">
        <v>4.4000000000000004</v>
      </c>
    </row>
    <row r="690" spans="1:2" x14ac:dyDescent="0.3">
      <c r="A690">
        <v>5.2</v>
      </c>
      <c r="B690">
        <v>4.4000000000000004</v>
      </c>
    </row>
    <row r="691" spans="1:2" x14ac:dyDescent="0.3">
      <c r="A691">
        <v>4.8</v>
      </c>
      <c r="B691">
        <v>4.4000000000000004</v>
      </c>
    </row>
    <row r="692" spans="1:2" x14ac:dyDescent="0.3">
      <c r="A692">
        <v>4.8</v>
      </c>
      <c r="B692">
        <v>4</v>
      </c>
    </row>
    <row r="693" spans="1:2" x14ac:dyDescent="0.3">
      <c r="A693">
        <v>4.4000000000000004</v>
      </c>
      <c r="B693">
        <v>4</v>
      </c>
    </row>
    <row r="694" spans="1:2" x14ac:dyDescent="0.3">
      <c r="A694">
        <v>4.4000000000000004</v>
      </c>
      <c r="B694">
        <v>4</v>
      </c>
    </row>
    <row r="695" spans="1:2" x14ac:dyDescent="0.3">
      <c r="A695">
        <v>4.4000000000000004</v>
      </c>
      <c r="B695">
        <v>4</v>
      </c>
    </row>
    <row r="696" spans="1:2" x14ac:dyDescent="0.3">
      <c r="A696">
        <v>4.4000000000000004</v>
      </c>
      <c r="B696">
        <v>4</v>
      </c>
    </row>
    <row r="697" spans="1:2" x14ac:dyDescent="0.3">
      <c r="A697">
        <v>4</v>
      </c>
      <c r="B697">
        <v>4</v>
      </c>
    </row>
    <row r="698" spans="1:2" x14ac:dyDescent="0.3">
      <c r="A698">
        <v>4</v>
      </c>
      <c r="B698">
        <v>3.6</v>
      </c>
    </row>
    <row r="699" spans="1:2" x14ac:dyDescent="0.3">
      <c r="A699">
        <v>4</v>
      </c>
      <c r="B699">
        <v>3.6</v>
      </c>
    </row>
    <row r="700" spans="1:2" x14ac:dyDescent="0.3">
      <c r="A700">
        <v>4</v>
      </c>
      <c r="B700">
        <v>3.6</v>
      </c>
    </row>
    <row r="701" spans="1:2" x14ac:dyDescent="0.3">
      <c r="A701">
        <v>3.6</v>
      </c>
      <c r="B701">
        <v>3.6</v>
      </c>
    </row>
    <row r="702" spans="1:2" x14ac:dyDescent="0.3">
      <c r="A702">
        <v>3.6</v>
      </c>
      <c r="B702">
        <v>3.6</v>
      </c>
    </row>
    <row r="703" spans="1:2" x14ac:dyDescent="0.3">
      <c r="A703">
        <v>3.6</v>
      </c>
      <c r="B703">
        <v>3.6</v>
      </c>
    </row>
    <row r="704" spans="1:2" x14ac:dyDescent="0.3">
      <c r="A704">
        <v>3.6</v>
      </c>
      <c r="B704">
        <v>4</v>
      </c>
    </row>
    <row r="705" spans="1:2" x14ac:dyDescent="0.3">
      <c r="A705">
        <v>3.6</v>
      </c>
      <c r="B705">
        <v>4</v>
      </c>
    </row>
    <row r="706" spans="1:2" x14ac:dyDescent="0.3">
      <c r="A706">
        <v>3.6</v>
      </c>
      <c r="B706">
        <v>4</v>
      </c>
    </row>
    <row r="707" spans="1:2" x14ac:dyDescent="0.3">
      <c r="A707">
        <v>3.6</v>
      </c>
      <c r="B707">
        <v>4.4000000000000004</v>
      </c>
    </row>
    <row r="708" spans="1:2" x14ac:dyDescent="0.3">
      <c r="A708">
        <v>3.6</v>
      </c>
      <c r="B708">
        <v>4.4000000000000004</v>
      </c>
    </row>
    <row r="709" spans="1:2" x14ac:dyDescent="0.3">
      <c r="A709">
        <v>3.6</v>
      </c>
      <c r="B709">
        <v>4.4000000000000004</v>
      </c>
    </row>
    <row r="710" spans="1:2" x14ac:dyDescent="0.3">
      <c r="A710">
        <v>3.6</v>
      </c>
      <c r="B710">
        <v>4.4000000000000004</v>
      </c>
    </row>
    <row r="711" spans="1:2" x14ac:dyDescent="0.3">
      <c r="A711">
        <v>3.6</v>
      </c>
      <c r="B711">
        <v>4.4000000000000004</v>
      </c>
    </row>
    <row r="712" spans="1:2" x14ac:dyDescent="0.3">
      <c r="A712">
        <v>3.6</v>
      </c>
      <c r="B712">
        <v>4.4000000000000004</v>
      </c>
    </row>
    <row r="713" spans="1:2" x14ac:dyDescent="0.3">
      <c r="A713">
        <v>3.6</v>
      </c>
      <c r="B713">
        <v>4.4000000000000004</v>
      </c>
    </row>
    <row r="714" spans="1:2" x14ac:dyDescent="0.3">
      <c r="A714">
        <v>3.6</v>
      </c>
      <c r="B714">
        <v>4.4000000000000004</v>
      </c>
    </row>
    <row r="715" spans="1:2" x14ac:dyDescent="0.3">
      <c r="A715">
        <v>3.2</v>
      </c>
      <c r="B715">
        <v>4.8</v>
      </c>
    </row>
    <row r="716" spans="1:2" x14ac:dyDescent="0.3">
      <c r="A716">
        <v>3.2</v>
      </c>
      <c r="B716">
        <v>4.8</v>
      </c>
    </row>
    <row r="717" spans="1:2" x14ac:dyDescent="0.3">
      <c r="A717">
        <v>3.2</v>
      </c>
      <c r="B717">
        <v>4.8</v>
      </c>
    </row>
    <row r="718" spans="1:2" x14ac:dyDescent="0.3">
      <c r="A718">
        <v>3.2</v>
      </c>
      <c r="B718">
        <v>4.8</v>
      </c>
    </row>
    <row r="719" spans="1:2" x14ac:dyDescent="0.3">
      <c r="A719">
        <v>3.2</v>
      </c>
      <c r="B719">
        <v>4.8</v>
      </c>
    </row>
    <row r="720" spans="1:2" x14ac:dyDescent="0.3">
      <c r="A720">
        <v>3.2</v>
      </c>
      <c r="B720">
        <v>4.4000000000000004</v>
      </c>
    </row>
    <row r="721" spans="1:2" x14ac:dyDescent="0.3">
      <c r="A721">
        <v>3.2</v>
      </c>
      <c r="B721">
        <v>4.4000000000000004</v>
      </c>
    </row>
    <row r="722" spans="1:2" x14ac:dyDescent="0.3">
      <c r="A722">
        <v>3.2</v>
      </c>
      <c r="B722">
        <v>4.4000000000000004</v>
      </c>
    </row>
    <row r="723" spans="1:2" x14ac:dyDescent="0.3">
      <c r="A723">
        <v>3.2</v>
      </c>
      <c r="B723">
        <v>4</v>
      </c>
    </row>
    <row r="724" spans="1:2" x14ac:dyDescent="0.3">
      <c r="A724">
        <v>3.2</v>
      </c>
      <c r="B724">
        <v>4</v>
      </c>
    </row>
    <row r="725" spans="1:2" x14ac:dyDescent="0.3">
      <c r="A725">
        <v>3.2</v>
      </c>
      <c r="B725">
        <v>4</v>
      </c>
    </row>
    <row r="726" spans="1:2" x14ac:dyDescent="0.3">
      <c r="A726">
        <v>3.2</v>
      </c>
      <c r="B726">
        <v>4</v>
      </c>
    </row>
    <row r="727" spans="1:2" x14ac:dyDescent="0.3">
      <c r="A727">
        <v>3.6</v>
      </c>
      <c r="B727">
        <v>4</v>
      </c>
    </row>
    <row r="728" spans="1:2" x14ac:dyDescent="0.3">
      <c r="A728">
        <v>3.6</v>
      </c>
      <c r="B728">
        <v>4</v>
      </c>
    </row>
    <row r="729" spans="1:2" x14ac:dyDescent="0.3">
      <c r="A729">
        <v>3.2</v>
      </c>
      <c r="B729">
        <v>20</v>
      </c>
    </row>
    <row r="730" spans="1:2" x14ac:dyDescent="0.3">
      <c r="A730">
        <v>8</v>
      </c>
      <c r="B730">
        <v>130.4</v>
      </c>
    </row>
    <row r="731" spans="1:2" x14ac:dyDescent="0.3">
      <c r="A731">
        <v>80.8</v>
      </c>
      <c r="B731">
        <v>207.2</v>
      </c>
    </row>
    <row r="732" spans="1:2" x14ac:dyDescent="0.3">
      <c r="A732">
        <v>136.4</v>
      </c>
      <c r="B732">
        <v>270.39999999999998</v>
      </c>
    </row>
    <row r="733" spans="1:2" x14ac:dyDescent="0.3">
      <c r="A733">
        <v>184.4</v>
      </c>
      <c r="B733">
        <v>322.39999999999998</v>
      </c>
    </row>
    <row r="734" spans="1:2" x14ac:dyDescent="0.3">
      <c r="A734">
        <v>222</v>
      </c>
      <c r="B734">
        <v>362.8</v>
      </c>
    </row>
    <row r="735" spans="1:2" x14ac:dyDescent="0.3">
      <c r="A735">
        <v>252</v>
      </c>
      <c r="B735">
        <v>397.2</v>
      </c>
    </row>
    <row r="736" spans="1:2" x14ac:dyDescent="0.3">
      <c r="A736">
        <v>274.8</v>
      </c>
      <c r="B736">
        <v>431.2</v>
      </c>
    </row>
    <row r="737" spans="1:2" x14ac:dyDescent="0.3">
      <c r="A737">
        <v>299.2</v>
      </c>
      <c r="B737">
        <v>447.2</v>
      </c>
    </row>
    <row r="738" spans="1:2" x14ac:dyDescent="0.3">
      <c r="A738">
        <v>307.60000000000002</v>
      </c>
      <c r="B738">
        <v>457.6</v>
      </c>
    </row>
    <row r="739" spans="1:2" x14ac:dyDescent="0.3">
      <c r="A739">
        <v>314.8</v>
      </c>
      <c r="B739">
        <v>464</v>
      </c>
    </row>
    <row r="740" spans="1:2" x14ac:dyDescent="0.3">
      <c r="A740">
        <v>318.39999999999998</v>
      </c>
      <c r="B740">
        <v>467.6</v>
      </c>
    </row>
    <row r="741" spans="1:2" x14ac:dyDescent="0.3">
      <c r="A741">
        <v>318.8</v>
      </c>
      <c r="B741">
        <v>468.4</v>
      </c>
    </row>
    <row r="742" spans="1:2" x14ac:dyDescent="0.3">
      <c r="A742">
        <v>316</v>
      </c>
      <c r="B742">
        <v>465.2</v>
      </c>
    </row>
    <row r="743" spans="1:2" x14ac:dyDescent="0.3">
      <c r="A743">
        <v>312.39999999999998</v>
      </c>
      <c r="B743">
        <v>458.8</v>
      </c>
    </row>
    <row r="744" spans="1:2" x14ac:dyDescent="0.3">
      <c r="A744">
        <v>308</v>
      </c>
      <c r="B744">
        <v>450.8</v>
      </c>
    </row>
    <row r="745" spans="1:2" x14ac:dyDescent="0.3">
      <c r="A745">
        <v>300.39999999999998</v>
      </c>
      <c r="B745">
        <v>441.2</v>
      </c>
    </row>
    <row r="746" spans="1:2" x14ac:dyDescent="0.3">
      <c r="A746">
        <v>292.39999999999998</v>
      </c>
      <c r="B746">
        <v>432</v>
      </c>
    </row>
    <row r="747" spans="1:2" x14ac:dyDescent="0.3">
      <c r="A747">
        <v>280.39999999999998</v>
      </c>
      <c r="B747">
        <v>416.4</v>
      </c>
    </row>
    <row r="748" spans="1:2" x14ac:dyDescent="0.3">
      <c r="A748">
        <v>273.2</v>
      </c>
      <c r="B748">
        <v>404</v>
      </c>
    </row>
    <row r="749" spans="1:2" x14ac:dyDescent="0.3">
      <c r="A749">
        <v>264</v>
      </c>
      <c r="B749">
        <v>383.2</v>
      </c>
    </row>
    <row r="750" spans="1:2" x14ac:dyDescent="0.3">
      <c r="A750">
        <v>254.4</v>
      </c>
      <c r="B750">
        <v>364.8</v>
      </c>
    </row>
    <row r="751" spans="1:2" x14ac:dyDescent="0.3">
      <c r="A751">
        <v>241.6</v>
      </c>
      <c r="B751">
        <v>350.8</v>
      </c>
    </row>
    <row r="752" spans="1:2" x14ac:dyDescent="0.3">
      <c r="A752">
        <v>230</v>
      </c>
      <c r="B752">
        <v>331.6</v>
      </c>
    </row>
    <row r="753" spans="1:2" x14ac:dyDescent="0.3">
      <c r="A753">
        <v>220.8</v>
      </c>
      <c r="B753">
        <v>316.39999999999998</v>
      </c>
    </row>
    <row r="754" spans="1:2" x14ac:dyDescent="0.3">
      <c r="A754">
        <v>212.4</v>
      </c>
      <c r="B754">
        <v>301.2</v>
      </c>
    </row>
    <row r="755" spans="1:2" x14ac:dyDescent="0.3">
      <c r="A755">
        <v>204.4</v>
      </c>
      <c r="B755">
        <v>283.2</v>
      </c>
    </row>
    <row r="756" spans="1:2" x14ac:dyDescent="0.3">
      <c r="A756">
        <v>192.4</v>
      </c>
      <c r="B756">
        <v>271.60000000000002</v>
      </c>
    </row>
    <row r="757" spans="1:2" x14ac:dyDescent="0.3">
      <c r="A757">
        <v>177.6</v>
      </c>
      <c r="B757">
        <v>254.8</v>
      </c>
    </row>
    <row r="758" spans="1:2" x14ac:dyDescent="0.3">
      <c r="A758">
        <v>167.6</v>
      </c>
      <c r="B758">
        <v>246.4</v>
      </c>
    </row>
    <row r="759" spans="1:2" x14ac:dyDescent="0.3">
      <c r="A759">
        <v>159.19999999999999</v>
      </c>
      <c r="B759">
        <v>232.8</v>
      </c>
    </row>
    <row r="760" spans="1:2" x14ac:dyDescent="0.3">
      <c r="A760">
        <v>151.6</v>
      </c>
      <c r="B760">
        <v>227.2</v>
      </c>
    </row>
    <row r="761" spans="1:2" x14ac:dyDescent="0.3">
      <c r="A761">
        <v>146</v>
      </c>
      <c r="B761">
        <v>221.2</v>
      </c>
    </row>
    <row r="762" spans="1:2" x14ac:dyDescent="0.3">
      <c r="A762">
        <v>138.4</v>
      </c>
      <c r="B762">
        <v>206.8</v>
      </c>
    </row>
    <row r="763" spans="1:2" x14ac:dyDescent="0.3">
      <c r="A763">
        <v>132.80000000000001</v>
      </c>
      <c r="B763">
        <v>207.2</v>
      </c>
    </row>
    <row r="764" spans="1:2" x14ac:dyDescent="0.3">
      <c r="A764">
        <v>126</v>
      </c>
      <c r="B764">
        <v>196</v>
      </c>
    </row>
    <row r="765" spans="1:2" x14ac:dyDescent="0.3">
      <c r="A765">
        <v>118</v>
      </c>
      <c r="B765">
        <v>190</v>
      </c>
    </row>
    <row r="766" spans="1:2" x14ac:dyDescent="0.3">
      <c r="A766">
        <v>112</v>
      </c>
      <c r="B766">
        <v>191.6</v>
      </c>
    </row>
    <row r="767" spans="1:2" x14ac:dyDescent="0.3">
      <c r="A767">
        <v>106.8</v>
      </c>
      <c r="B767">
        <v>185.2</v>
      </c>
    </row>
    <row r="768" spans="1:2" x14ac:dyDescent="0.3">
      <c r="A768">
        <v>101.6</v>
      </c>
      <c r="B768">
        <v>178.8</v>
      </c>
    </row>
    <row r="769" spans="1:2" x14ac:dyDescent="0.3">
      <c r="A769">
        <v>98</v>
      </c>
      <c r="B769">
        <v>180.8</v>
      </c>
    </row>
    <row r="770" spans="1:2" x14ac:dyDescent="0.3">
      <c r="A770">
        <v>94.8</v>
      </c>
      <c r="B770">
        <v>177.6</v>
      </c>
    </row>
    <row r="771" spans="1:2" x14ac:dyDescent="0.3">
      <c r="A771">
        <v>98.8</v>
      </c>
      <c r="B771">
        <v>173.2</v>
      </c>
    </row>
    <row r="772" spans="1:2" x14ac:dyDescent="0.3">
      <c r="A772">
        <v>100</v>
      </c>
      <c r="B772">
        <v>162.80000000000001</v>
      </c>
    </row>
    <row r="773" spans="1:2" x14ac:dyDescent="0.3">
      <c r="A773">
        <v>101.6</v>
      </c>
      <c r="B773">
        <v>163.19999999999999</v>
      </c>
    </row>
    <row r="774" spans="1:2" x14ac:dyDescent="0.3">
      <c r="A774">
        <v>102.8</v>
      </c>
      <c r="B774">
        <v>166.4</v>
      </c>
    </row>
    <row r="775" spans="1:2" x14ac:dyDescent="0.3">
      <c r="A775">
        <v>101.2</v>
      </c>
      <c r="B775">
        <v>162.4</v>
      </c>
    </row>
    <row r="776" spans="1:2" x14ac:dyDescent="0.3">
      <c r="A776">
        <v>99.2</v>
      </c>
      <c r="B776">
        <v>154</v>
      </c>
    </row>
    <row r="777" spans="1:2" x14ac:dyDescent="0.3">
      <c r="A777">
        <v>96</v>
      </c>
      <c r="B777">
        <v>152.4</v>
      </c>
    </row>
    <row r="778" spans="1:2" x14ac:dyDescent="0.3">
      <c r="A778">
        <v>96</v>
      </c>
      <c r="B778">
        <v>157.19999999999999</v>
      </c>
    </row>
    <row r="779" spans="1:2" x14ac:dyDescent="0.3">
      <c r="A779">
        <v>96.4</v>
      </c>
      <c r="B779">
        <v>157.19999999999999</v>
      </c>
    </row>
    <row r="780" spans="1:2" x14ac:dyDescent="0.3">
      <c r="A780">
        <v>96.8</v>
      </c>
      <c r="B780">
        <v>156.4</v>
      </c>
    </row>
    <row r="781" spans="1:2" x14ac:dyDescent="0.3">
      <c r="A781">
        <v>93.6</v>
      </c>
      <c r="B781">
        <v>151.6</v>
      </c>
    </row>
    <row r="782" spans="1:2" x14ac:dyDescent="0.3">
      <c r="A782">
        <v>90.8</v>
      </c>
      <c r="B782">
        <v>148.80000000000001</v>
      </c>
    </row>
    <row r="783" spans="1:2" x14ac:dyDescent="0.3">
      <c r="A783">
        <v>92.8</v>
      </c>
      <c r="B783">
        <v>150.4</v>
      </c>
    </row>
    <row r="784" spans="1:2" x14ac:dyDescent="0.3">
      <c r="A784">
        <v>96</v>
      </c>
      <c r="B784">
        <v>149.6</v>
      </c>
    </row>
    <row r="785" spans="1:2" x14ac:dyDescent="0.3">
      <c r="A785">
        <v>98</v>
      </c>
      <c r="B785">
        <v>153.6</v>
      </c>
    </row>
    <row r="786" spans="1:2" x14ac:dyDescent="0.3">
      <c r="A786">
        <v>98.4</v>
      </c>
      <c r="B786">
        <v>154.4</v>
      </c>
    </row>
    <row r="787" spans="1:2" x14ac:dyDescent="0.3">
      <c r="A787">
        <v>97.2</v>
      </c>
      <c r="B787">
        <v>152.80000000000001</v>
      </c>
    </row>
    <row r="788" spans="1:2" x14ac:dyDescent="0.3">
      <c r="A788">
        <v>92</v>
      </c>
      <c r="B788">
        <v>149.19999999999999</v>
      </c>
    </row>
    <row r="789" spans="1:2" x14ac:dyDescent="0.3">
      <c r="A789">
        <v>88.8</v>
      </c>
      <c r="B789">
        <v>149.19999999999999</v>
      </c>
    </row>
    <row r="790" spans="1:2" x14ac:dyDescent="0.3">
      <c r="A790">
        <v>86.4</v>
      </c>
      <c r="B790">
        <v>144.80000000000001</v>
      </c>
    </row>
    <row r="791" spans="1:2" x14ac:dyDescent="0.3">
      <c r="A791">
        <v>85.6</v>
      </c>
      <c r="B791">
        <v>144</v>
      </c>
    </row>
    <row r="792" spans="1:2" x14ac:dyDescent="0.3">
      <c r="A792">
        <v>83.2</v>
      </c>
      <c r="B792">
        <v>141.6</v>
      </c>
    </row>
    <row r="793" spans="1:2" x14ac:dyDescent="0.3">
      <c r="A793">
        <v>79.599999999999994</v>
      </c>
      <c r="B793">
        <v>143.19999999999999</v>
      </c>
    </row>
    <row r="794" spans="1:2" x14ac:dyDescent="0.3">
      <c r="A794">
        <v>78.400000000000006</v>
      </c>
      <c r="B794">
        <v>144</v>
      </c>
    </row>
    <row r="795" spans="1:2" x14ac:dyDescent="0.3">
      <c r="A795">
        <v>79.599999999999994</v>
      </c>
      <c r="B795">
        <v>149.6</v>
      </c>
    </row>
    <row r="796" spans="1:2" x14ac:dyDescent="0.3">
      <c r="A796">
        <v>81.2</v>
      </c>
      <c r="B796">
        <v>150</v>
      </c>
    </row>
    <row r="797" spans="1:2" x14ac:dyDescent="0.3">
      <c r="A797">
        <v>80.400000000000006</v>
      </c>
      <c r="B797">
        <v>150.80000000000001</v>
      </c>
    </row>
    <row r="798" spans="1:2" x14ac:dyDescent="0.3">
      <c r="A798">
        <v>80</v>
      </c>
      <c r="B798">
        <v>150</v>
      </c>
    </row>
    <row r="799" spans="1:2" x14ac:dyDescent="0.3">
      <c r="A799">
        <v>81.2</v>
      </c>
      <c r="B799">
        <v>148.4</v>
      </c>
    </row>
    <row r="800" spans="1:2" x14ac:dyDescent="0.3">
      <c r="A800">
        <v>79.2</v>
      </c>
      <c r="B800">
        <v>147.19999999999999</v>
      </c>
    </row>
    <row r="801" spans="1:2" x14ac:dyDescent="0.3">
      <c r="A801">
        <v>79.2</v>
      </c>
      <c r="B801">
        <v>144.80000000000001</v>
      </c>
    </row>
    <row r="802" spans="1:2" x14ac:dyDescent="0.3">
      <c r="A802">
        <v>80.400000000000006</v>
      </c>
      <c r="B802">
        <v>138.80000000000001</v>
      </c>
    </row>
    <row r="803" spans="1:2" x14ac:dyDescent="0.3">
      <c r="A803">
        <v>78.8</v>
      </c>
      <c r="B803">
        <v>136.80000000000001</v>
      </c>
    </row>
    <row r="804" spans="1:2" x14ac:dyDescent="0.3">
      <c r="A804">
        <v>75.599999999999994</v>
      </c>
      <c r="B804">
        <v>130.80000000000001</v>
      </c>
    </row>
    <row r="805" spans="1:2" x14ac:dyDescent="0.3">
      <c r="A805">
        <v>72</v>
      </c>
      <c r="B805">
        <v>126.4</v>
      </c>
    </row>
    <row r="806" spans="1:2" x14ac:dyDescent="0.3">
      <c r="A806">
        <v>74.400000000000006</v>
      </c>
      <c r="B806">
        <v>126.8</v>
      </c>
    </row>
    <row r="807" spans="1:2" x14ac:dyDescent="0.3">
      <c r="A807">
        <v>79.2</v>
      </c>
      <c r="B807">
        <v>128</v>
      </c>
    </row>
    <row r="808" spans="1:2" x14ac:dyDescent="0.3">
      <c r="A808">
        <v>80.8</v>
      </c>
      <c r="B808">
        <v>128</v>
      </c>
    </row>
    <row r="809" spans="1:2" x14ac:dyDescent="0.3">
      <c r="A809">
        <v>82</v>
      </c>
      <c r="B809">
        <v>132.4</v>
      </c>
    </row>
    <row r="810" spans="1:2" x14ac:dyDescent="0.3">
      <c r="A810">
        <v>83.2</v>
      </c>
      <c r="B810">
        <v>140.4</v>
      </c>
    </row>
    <row r="811" spans="1:2" x14ac:dyDescent="0.3">
      <c r="A811">
        <v>78.400000000000006</v>
      </c>
      <c r="B811">
        <v>141.19999999999999</v>
      </c>
    </row>
    <row r="812" spans="1:2" x14ac:dyDescent="0.3">
      <c r="A812">
        <v>76.400000000000006</v>
      </c>
      <c r="B812">
        <v>134.4</v>
      </c>
    </row>
    <row r="813" spans="1:2" x14ac:dyDescent="0.3">
      <c r="A813">
        <v>77.2</v>
      </c>
      <c r="B813">
        <v>118.8</v>
      </c>
    </row>
    <row r="814" spans="1:2" x14ac:dyDescent="0.3">
      <c r="A814">
        <v>82.8</v>
      </c>
      <c r="B814">
        <v>100.4</v>
      </c>
    </row>
    <row r="815" spans="1:2" x14ac:dyDescent="0.3">
      <c r="A815">
        <v>82.8</v>
      </c>
      <c r="B815">
        <v>81.599999999999994</v>
      </c>
    </row>
    <row r="816" spans="1:2" x14ac:dyDescent="0.3">
      <c r="A816">
        <v>83.2</v>
      </c>
      <c r="B816">
        <v>62.4</v>
      </c>
    </row>
    <row r="817" spans="1:2" x14ac:dyDescent="0.3">
      <c r="A817">
        <v>85.6</v>
      </c>
      <c r="B817">
        <v>49.2</v>
      </c>
    </row>
    <row r="818" spans="1:2" x14ac:dyDescent="0.3">
      <c r="A818">
        <v>91.6</v>
      </c>
      <c r="B818">
        <v>52</v>
      </c>
    </row>
    <row r="819" spans="1:2" x14ac:dyDescent="0.3">
      <c r="A819">
        <v>94</v>
      </c>
      <c r="B819">
        <v>64.8</v>
      </c>
    </row>
    <row r="820" spans="1:2" x14ac:dyDescent="0.3">
      <c r="A820">
        <v>93.6</v>
      </c>
      <c r="B820">
        <v>123.6</v>
      </c>
    </row>
    <row r="821" spans="1:2" x14ac:dyDescent="0.3">
      <c r="A821">
        <v>91.2</v>
      </c>
      <c r="B821">
        <v>144.80000000000001</v>
      </c>
    </row>
    <row r="822" spans="1:2" x14ac:dyDescent="0.3">
      <c r="A822">
        <v>90.4</v>
      </c>
      <c r="B822">
        <v>156.80000000000001</v>
      </c>
    </row>
    <row r="823" spans="1:2" x14ac:dyDescent="0.3">
      <c r="A823">
        <v>94</v>
      </c>
      <c r="B823">
        <v>181.6</v>
      </c>
    </row>
    <row r="824" spans="1:2" x14ac:dyDescent="0.3">
      <c r="A824">
        <v>94</v>
      </c>
      <c r="B824">
        <v>170.8</v>
      </c>
    </row>
    <row r="825" spans="1:2" x14ac:dyDescent="0.3">
      <c r="A825">
        <v>88.8</v>
      </c>
      <c r="B825">
        <v>166</v>
      </c>
    </row>
    <row r="826" spans="1:2" x14ac:dyDescent="0.3">
      <c r="A826">
        <v>88.8</v>
      </c>
      <c r="B826">
        <v>152.4</v>
      </c>
    </row>
    <row r="827" spans="1:2" x14ac:dyDescent="0.3">
      <c r="A827">
        <v>91.6</v>
      </c>
      <c r="B827">
        <v>144</v>
      </c>
    </row>
    <row r="828" spans="1:2" x14ac:dyDescent="0.3">
      <c r="A828">
        <v>94.8</v>
      </c>
      <c r="B828">
        <v>129.19999999999999</v>
      </c>
    </row>
    <row r="829" spans="1:2" x14ac:dyDescent="0.3">
      <c r="A829">
        <v>95.2</v>
      </c>
      <c r="B829">
        <v>118.8</v>
      </c>
    </row>
    <row r="830" spans="1:2" x14ac:dyDescent="0.3">
      <c r="A830">
        <v>92.8</v>
      </c>
      <c r="B830">
        <v>113.6</v>
      </c>
    </row>
    <row r="831" spans="1:2" x14ac:dyDescent="0.3">
      <c r="A831">
        <v>88.8</v>
      </c>
      <c r="B831">
        <v>102</v>
      </c>
    </row>
    <row r="832" spans="1:2" x14ac:dyDescent="0.3">
      <c r="A832">
        <v>84.4</v>
      </c>
      <c r="B832">
        <v>93.6</v>
      </c>
    </row>
    <row r="833" spans="1:2" x14ac:dyDescent="0.3">
      <c r="A833">
        <v>81.599999999999994</v>
      </c>
      <c r="B833">
        <v>84.8</v>
      </c>
    </row>
    <row r="834" spans="1:2" x14ac:dyDescent="0.3">
      <c r="A834">
        <v>80.400000000000006</v>
      </c>
      <c r="B834">
        <v>77.2</v>
      </c>
    </row>
    <row r="835" spans="1:2" x14ac:dyDescent="0.3">
      <c r="A835">
        <v>78</v>
      </c>
      <c r="B835">
        <v>68</v>
      </c>
    </row>
    <row r="836" spans="1:2" x14ac:dyDescent="0.3">
      <c r="A836">
        <v>74.8</v>
      </c>
      <c r="B836">
        <v>60.4</v>
      </c>
    </row>
    <row r="837" spans="1:2" x14ac:dyDescent="0.3">
      <c r="A837">
        <v>72.8</v>
      </c>
      <c r="B837">
        <v>53.6</v>
      </c>
    </row>
    <row r="838" spans="1:2" x14ac:dyDescent="0.3">
      <c r="A838">
        <v>73.599999999999994</v>
      </c>
      <c r="B838">
        <v>45.6</v>
      </c>
    </row>
    <row r="839" spans="1:2" x14ac:dyDescent="0.3">
      <c r="A839">
        <v>78</v>
      </c>
      <c r="B839">
        <v>40.799999999999997</v>
      </c>
    </row>
    <row r="840" spans="1:2" x14ac:dyDescent="0.3">
      <c r="A840">
        <v>78.8</v>
      </c>
      <c r="B840">
        <v>36.799999999999997</v>
      </c>
    </row>
    <row r="841" spans="1:2" x14ac:dyDescent="0.3">
      <c r="A841">
        <v>79.2</v>
      </c>
      <c r="B841">
        <v>33.200000000000003</v>
      </c>
    </row>
    <row r="842" spans="1:2" x14ac:dyDescent="0.3">
      <c r="A842">
        <v>79.599999999999994</v>
      </c>
      <c r="B842">
        <v>30</v>
      </c>
    </row>
    <row r="843" spans="1:2" x14ac:dyDescent="0.3">
      <c r="A843">
        <v>83.2</v>
      </c>
      <c r="B843">
        <v>26.8</v>
      </c>
    </row>
    <row r="844" spans="1:2" x14ac:dyDescent="0.3">
      <c r="A844">
        <v>86</v>
      </c>
      <c r="B844">
        <v>24</v>
      </c>
    </row>
    <row r="845" spans="1:2" x14ac:dyDescent="0.3">
      <c r="A845">
        <v>86.4</v>
      </c>
      <c r="B845">
        <v>21.6</v>
      </c>
    </row>
    <row r="846" spans="1:2" x14ac:dyDescent="0.3">
      <c r="A846">
        <v>85.6</v>
      </c>
      <c r="B846">
        <v>19.2</v>
      </c>
    </row>
    <row r="847" spans="1:2" x14ac:dyDescent="0.3">
      <c r="A847">
        <v>88.8</v>
      </c>
      <c r="B847">
        <v>17.600000000000001</v>
      </c>
    </row>
    <row r="848" spans="1:2" x14ac:dyDescent="0.3">
      <c r="A848">
        <v>65.599999999999994</v>
      </c>
      <c r="B848">
        <v>16</v>
      </c>
    </row>
    <row r="849" spans="1:2" x14ac:dyDescent="0.3">
      <c r="A849">
        <v>53.6</v>
      </c>
      <c r="B849">
        <v>14.4</v>
      </c>
    </row>
    <row r="850" spans="1:2" x14ac:dyDescent="0.3">
      <c r="A850">
        <v>47.2</v>
      </c>
      <c r="B850">
        <v>13.2</v>
      </c>
    </row>
    <row r="851" spans="1:2" x14ac:dyDescent="0.3">
      <c r="A851">
        <v>42</v>
      </c>
      <c r="B851">
        <v>12</v>
      </c>
    </row>
    <row r="852" spans="1:2" x14ac:dyDescent="0.3">
      <c r="A852">
        <v>37.200000000000003</v>
      </c>
      <c r="B852">
        <v>10.8</v>
      </c>
    </row>
    <row r="853" spans="1:2" x14ac:dyDescent="0.3">
      <c r="A853">
        <v>33.200000000000003</v>
      </c>
      <c r="B853">
        <v>9.6</v>
      </c>
    </row>
    <row r="854" spans="1:2" x14ac:dyDescent="0.3">
      <c r="A854">
        <v>26.8</v>
      </c>
      <c r="B854">
        <v>8.8000000000000007</v>
      </c>
    </row>
    <row r="855" spans="1:2" x14ac:dyDescent="0.3">
      <c r="A855">
        <v>22.4</v>
      </c>
      <c r="B855">
        <v>8</v>
      </c>
    </row>
    <row r="856" spans="1:2" x14ac:dyDescent="0.3">
      <c r="A856">
        <v>19.2</v>
      </c>
      <c r="B856">
        <v>7.6</v>
      </c>
    </row>
    <row r="857" spans="1:2" x14ac:dyDescent="0.3">
      <c r="A857">
        <v>16.399999999999999</v>
      </c>
      <c r="B857">
        <v>7.2</v>
      </c>
    </row>
    <row r="858" spans="1:2" x14ac:dyDescent="0.3">
      <c r="A858">
        <v>14.8</v>
      </c>
      <c r="B858">
        <v>6.4</v>
      </c>
    </row>
    <row r="859" spans="1:2" x14ac:dyDescent="0.3">
      <c r="A859">
        <v>13.2</v>
      </c>
      <c r="B859">
        <v>6</v>
      </c>
    </row>
    <row r="860" spans="1:2" x14ac:dyDescent="0.3">
      <c r="A860">
        <v>12</v>
      </c>
      <c r="B860">
        <v>6</v>
      </c>
    </row>
    <row r="861" spans="1:2" x14ac:dyDescent="0.3">
      <c r="A861">
        <v>11.2</v>
      </c>
      <c r="B861">
        <v>6</v>
      </c>
    </row>
    <row r="862" spans="1:2" x14ac:dyDescent="0.3">
      <c r="A862">
        <v>10</v>
      </c>
      <c r="B862">
        <v>6.4</v>
      </c>
    </row>
    <row r="863" spans="1:2" x14ac:dyDescent="0.3">
      <c r="A863">
        <v>9.1999999999999993</v>
      </c>
      <c r="B863">
        <v>6.4</v>
      </c>
    </row>
    <row r="864" spans="1:2" x14ac:dyDescent="0.3">
      <c r="A864">
        <v>8.8000000000000007</v>
      </c>
      <c r="B864">
        <v>6.8</v>
      </c>
    </row>
    <row r="865" spans="1:2" x14ac:dyDescent="0.3">
      <c r="A865">
        <v>8</v>
      </c>
      <c r="B865">
        <v>6.8</v>
      </c>
    </row>
    <row r="866" spans="1:2" x14ac:dyDescent="0.3">
      <c r="A866">
        <v>7.6</v>
      </c>
      <c r="B866">
        <v>6.8</v>
      </c>
    </row>
    <row r="867" spans="1:2" x14ac:dyDescent="0.3">
      <c r="A867">
        <v>8.8000000000000007</v>
      </c>
      <c r="B867">
        <v>6.4</v>
      </c>
    </row>
    <row r="868" spans="1:2" x14ac:dyDescent="0.3">
      <c r="A868">
        <v>10</v>
      </c>
      <c r="B868">
        <v>6</v>
      </c>
    </row>
    <row r="869" spans="1:2" x14ac:dyDescent="0.3">
      <c r="A869">
        <v>10.4</v>
      </c>
      <c r="B869">
        <v>5.6</v>
      </c>
    </row>
    <row r="870" spans="1:2" x14ac:dyDescent="0.3">
      <c r="A870">
        <v>9.6</v>
      </c>
      <c r="B870">
        <v>5.6</v>
      </c>
    </row>
    <row r="871" spans="1:2" x14ac:dyDescent="0.3">
      <c r="A871">
        <v>8.8000000000000007</v>
      </c>
      <c r="B871">
        <v>5.2</v>
      </c>
    </row>
    <row r="872" spans="1:2" x14ac:dyDescent="0.3">
      <c r="A872">
        <v>8.4</v>
      </c>
      <c r="B872">
        <v>5.2</v>
      </c>
    </row>
    <row r="873" spans="1:2" x14ac:dyDescent="0.3">
      <c r="A873">
        <v>7.6</v>
      </c>
      <c r="B873">
        <v>4.8</v>
      </c>
    </row>
    <row r="874" spans="1:2" x14ac:dyDescent="0.3">
      <c r="A874">
        <v>7.2</v>
      </c>
      <c r="B874">
        <v>4.8</v>
      </c>
    </row>
    <row r="875" spans="1:2" x14ac:dyDescent="0.3">
      <c r="A875">
        <v>6.8</v>
      </c>
      <c r="B875">
        <v>4.4000000000000004</v>
      </c>
    </row>
    <row r="876" spans="1:2" x14ac:dyDescent="0.3">
      <c r="A876">
        <v>8.4</v>
      </c>
      <c r="B876">
        <v>4.4000000000000004</v>
      </c>
    </row>
    <row r="877" spans="1:2" x14ac:dyDescent="0.3">
      <c r="A877">
        <v>11.6</v>
      </c>
      <c r="B877">
        <v>4.4000000000000004</v>
      </c>
    </row>
    <row r="878" spans="1:2" x14ac:dyDescent="0.3">
      <c r="A878">
        <v>16</v>
      </c>
      <c r="B878">
        <v>4.4000000000000004</v>
      </c>
    </row>
    <row r="879" spans="1:2" x14ac:dyDescent="0.3">
      <c r="A879">
        <v>16</v>
      </c>
      <c r="B879">
        <v>4.8</v>
      </c>
    </row>
    <row r="880" spans="1:2" x14ac:dyDescent="0.3">
      <c r="A880">
        <v>15.6</v>
      </c>
      <c r="B880">
        <v>4.8</v>
      </c>
    </row>
    <row r="881" spans="1:2" x14ac:dyDescent="0.3">
      <c r="A881">
        <v>14</v>
      </c>
      <c r="B881">
        <v>5.2</v>
      </c>
    </row>
    <row r="882" spans="1:2" x14ac:dyDescent="0.3">
      <c r="A882">
        <v>12.8</v>
      </c>
      <c r="B882">
        <v>5.2</v>
      </c>
    </row>
    <row r="883" spans="1:2" x14ac:dyDescent="0.3">
      <c r="A883">
        <v>11.6</v>
      </c>
      <c r="B883">
        <v>5.6</v>
      </c>
    </row>
    <row r="884" spans="1:2" x14ac:dyDescent="0.3">
      <c r="A884">
        <v>10.4</v>
      </c>
      <c r="B884">
        <v>5.2</v>
      </c>
    </row>
    <row r="885" spans="1:2" x14ac:dyDescent="0.3">
      <c r="A885">
        <v>9.6</v>
      </c>
      <c r="B885">
        <v>4.8</v>
      </c>
    </row>
    <row r="886" spans="1:2" x14ac:dyDescent="0.3">
      <c r="A886">
        <v>8.8000000000000007</v>
      </c>
      <c r="B886">
        <v>4.8</v>
      </c>
    </row>
    <row r="887" spans="1:2" x14ac:dyDescent="0.3">
      <c r="A887">
        <v>8.4</v>
      </c>
      <c r="B887">
        <v>4.4000000000000004</v>
      </c>
    </row>
    <row r="888" spans="1:2" x14ac:dyDescent="0.3">
      <c r="A888">
        <v>7.6</v>
      </c>
      <c r="B888">
        <v>4.4000000000000004</v>
      </c>
    </row>
    <row r="889" spans="1:2" x14ac:dyDescent="0.3">
      <c r="A889">
        <v>7.2</v>
      </c>
      <c r="B889">
        <v>4.4000000000000004</v>
      </c>
    </row>
    <row r="890" spans="1:2" x14ac:dyDescent="0.3">
      <c r="A890">
        <v>6.8</v>
      </c>
      <c r="B890">
        <v>4</v>
      </c>
    </row>
    <row r="891" spans="1:2" x14ac:dyDescent="0.3">
      <c r="A891">
        <v>6.4</v>
      </c>
      <c r="B891">
        <v>4</v>
      </c>
    </row>
    <row r="892" spans="1:2" x14ac:dyDescent="0.3">
      <c r="A892">
        <v>7.6</v>
      </c>
      <c r="B892">
        <v>4</v>
      </c>
    </row>
    <row r="893" spans="1:2" x14ac:dyDescent="0.3">
      <c r="A893">
        <v>10.8</v>
      </c>
      <c r="B893">
        <v>4</v>
      </c>
    </row>
    <row r="894" spans="1:2" x14ac:dyDescent="0.3">
      <c r="A894">
        <v>13.2</v>
      </c>
      <c r="B894">
        <v>4</v>
      </c>
    </row>
    <row r="895" spans="1:2" x14ac:dyDescent="0.3">
      <c r="A895">
        <v>14.8</v>
      </c>
      <c r="B895">
        <v>3.6</v>
      </c>
    </row>
    <row r="896" spans="1:2" x14ac:dyDescent="0.3">
      <c r="A896">
        <v>16.399999999999999</v>
      </c>
      <c r="B896">
        <v>3.6</v>
      </c>
    </row>
    <row r="897" spans="1:2" x14ac:dyDescent="0.3">
      <c r="A897">
        <v>17.2</v>
      </c>
      <c r="B897">
        <v>3.6</v>
      </c>
    </row>
    <row r="898" spans="1:2" x14ac:dyDescent="0.3">
      <c r="A898">
        <v>16.8</v>
      </c>
      <c r="B898">
        <v>3.2</v>
      </c>
    </row>
    <row r="899" spans="1:2" x14ac:dyDescent="0.3">
      <c r="A899">
        <v>15.2</v>
      </c>
      <c r="B899">
        <v>3.2</v>
      </c>
    </row>
    <row r="900" spans="1:2" x14ac:dyDescent="0.3">
      <c r="A900">
        <v>15.2</v>
      </c>
      <c r="B900">
        <v>3.2</v>
      </c>
    </row>
    <row r="901" spans="1:2" x14ac:dyDescent="0.3">
      <c r="A901">
        <v>14.4</v>
      </c>
      <c r="B901">
        <v>3.2</v>
      </c>
    </row>
    <row r="902" spans="1:2" x14ac:dyDescent="0.3">
      <c r="A902">
        <v>13.2</v>
      </c>
      <c r="B902">
        <v>4</v>
      </c>
    </row>
    <row r="903" spans="1:2" x14ac:dyDescent="0.3">
      <c r="A903">
        <v>12</v>
      </c>
      <c r="B903">
        <v>4.4000000000000004</v>
      </c>
    </row>
    <row r="904" spans="1:2" x14ac:dyDescent="0.3">
      <c r="A904">
        <v>11.2</v>
      </c>
      <c r="B904">
        <v>4.4000000000000004</v>
      </c>
    </row>
    <row r="905" spans="1:2" x14ac:dyDescent="0.3">
      <c r="A905">
        <v>11.2</v>
      </c>
      <c r="B905">
        <v>4.4000000000000004</v>
      </c>
    </row>
    <row r="906" spans="1:2" x14ac:dyDescent="0.3">
      <c r="A906">
        <v>10</v>
      </c>
      <c r="B906">
        <v>4.8</v>
      </c>
    </row>
    <row r="907" spans="1:2" x14ac:dyDescent="0.3">
      <c r="A907">
        <v>9.6</v>
      </c>
      <c r="B907">
        <v>4.8</v>
      </c>
    </row>
    <row r="908" spans="1:2" x14ac:dyDescent="0.3">
      <c r="A908">
        <v>9.1999999999999993</v>
      </c>
      <c r="B908">
        <v>4.4000000000000004</v>
      </c>
    </row>
    <row r="909" spans="1:2" x14ac:dyDescent="0.3">
      <c r="A909">
        <v>8.8000000000000007</v>
      </c>
      <c r="B909">
        <v>4.4000000000000004</v>
      </c>
    </row>
    <row r="910" spans="1:2" x14ac:dyDescent="0.3">
      <c r="A910">
        <v>8</v>
      </c>
      <c r="B910">
        <v>4.4000000000000004</v>
      </c>
    </row>
    <row r="911" spans="1:2" x14ac:dyDescent="0.3">
      <c r="A911">
        <v>7.6</v>
      </c>
      <c r="B911">
        <v>4.4000000000000004</v>
      </c>
    </row>
    <row r="912" spans="1:2" x14ac:dyDescent="0.3">
      <c r="A912">
        <v>7.2</v>
      </c>
      <c r="B912">
        <v>4</v>
      </c>
    </row>
    <row r="913" spans="1:2" x14ac:dyDescent="0.3">
      <c r="A913">
        <v>6.8</v>
      </c>
      <c r="B913">
        <v>4</v>
      </c>
    </row>
    <row r="914" spans="1:2" x14ac:dyDescent="0.3">
      <c r="A914">
        <v>6.4</v>
      </c>
      <c r="B914">
        <v>4</v>
      </c>
    </row>
    <row r="915" spans="1:2" x14ac:dyDescent="0.3">
      <c r="A915">
        <v>6.4</v>
      </c>
      <c r="B915">
        <v>4</v>
      </c>
    </row>
    <row r="916" spans="1:2" x14ac:dyDescent="0.3">
      <c r="A916">
        <v>6</v>
      </c>
      <c r="B916">
        <v>4</v>
      </c>
    </row>
    <row r="917" spans="1:2" x14ac:dyDescent="0.3">
      <c r="A917">
        <v>6</v>
      </c>
      <c r="B917">
        <v>3.6</v>
      </c>
    </row>
    <row r="918" spans="1:2" x14ac:dyDescent="0.3">
      <c r="A918">
        <v>6</v>
      </c>
      <c r="B918">
        <v>3.6</v>
      </c>
    </row>
    <row r="919" spans="1:2" x14ac:dyDescent="0.3">
      <c r="A919">
        <v>5.6</v>
      </c>
      <c r="B919">
        <v>4</v>
      </c>
    </row>
    <row r="920" spans="1:2" x14ac:dyDescent="0.3">
      <c r="A920">
        <v>5.6</v>
      </c>
      <c r="B920">
        <v>4</v>
      </c>
    </row>
    <row r="921" spans="1:2" x14ac:dyDescent="0.3">
      <c r="A921">
        <v>5.6</v>
      </c>
      <c r="B921">
        <v>4.4000000000000004</v>
      </c>
    </row>
    <row r="922" spans="1:2" x14ac:dyDescent="0.3">
      <c r="A922">
        <v>5.6</v>
      </c>
      <c r="B922">
        <v>4.8</v>
      </c>
    </row>
    <row r="923" spans="1:2" x14ac:dyDescent="0.3">
      <c r="A923">
        <v>5.6</v>
      </c>
      <c r="B923">
        <v>4.8</v>
      </c>
    </row>
    <row r="924" spans="1:2" x14ac:dyDescent="0.3">
      <c r="A924">
        <v>5.6</v>
      </c>
      <c r="B924">
        <v>5.2</v>
      </c>
    </row>
    <row r="925" spans="1:2" x14ac:dyDescent="0.3">
      <c r="A925">
        <v>5.6</v>
      </c>
      <c r="B925">
        <v>4.8</v>
      </c>
    </row>
    <row r="926" spans="1:2" x14ac:dyDescent="0.3">
      <c r="A926">
        <v>5.6</v>
      </c>
      <c r="B926">
        <v>4.8</v>
      </c>
    </row>
    <row r="927" spans="1:2" x14ac:dyDescent="0.3">
      <c r="A927">
        <v>6</v>
      </c>
      <c r="B927">
        <v>4.4000000000000004</v>
      </c>
    </row>
    <row r="928" spans="1:2" x14ac:dyDescent="0.3">
      <c r="A928">
        <v>5.6</v>
      </c>
      <c r="B928">
        <v>4.4000000000000004</v>
      </c>
    </row>
    <row r="929" spans="1:2" x14ac:dyDescent="0.3">
      <c r="A929">
        <v>5.6</v>
      </c>
      <c r="B929">
        <v>4.4000000000000004</v>
      </c>
    </row>
    <row r="930" spans="1:2" x14ac:dyDescent="0.3">
      <c r="A930">
        <v>5.6</v>
      </c>
      <c r="B930">
        <v>4</v>
      </c>
    </row>
    <row r="931" spans="1:2" x14ac:dyDescent="0.3">
      <c r="A931">
        <v>5.6</v>
      </c>
      <c r="B931">
        <v>4</v>
      </c>
    </row>
    <row r="932" spans="1:2" x14ac:dyDescent="0.3">
      <c r="A932">
        <v>5.6</v>
      </c>
      <c r="B932">
        <v>4</v>
      </c>
    </row>
    <row r="933" spans="1:2" x14ac:dyDescent="0.3">
      <c r="A933">
        <v>5.2</v>
      </c>
      <c r="B933">
        <v>4</v>
      </c>
    </row>
    <row r="934" spans="1:2" x14ac:dyDescent="0.3">
      <c r="A934">
        <v>5.2</v>
      </c>
      <c r="B934">
        <v>4</v>
      </c>
    </row>
    <row r="935" spans="1:2" x14ac:dyDescent="0.3">
      <c r="A935">
        <v>5.2</v>
      </c>
      <c r="B935">
        <v>3.6</v>
      </c>
    </row>
    <row r="936" spans="1:2" x14ac:dyDescent="0.3">
      <c r="A936">
        <v>5.2</v>
      </c>
      <c r="B936">
        <v>3.6</v>
      </c>
    </row>
    <row r="937" spans="1:2" x14ac:dyDescent="0.3">
      <c r="A937">
        <v>5.2</v>
      </c>
      <c r="B937">
        <v>3.6</v>
      </c>
    </row>
    <row r="938" spans="1:2" x14ac:dyDescent="0.3">
      <c r="A938">
        <v>5.2</v>
      </c>
      <c r="B938">
        <v>3.6</v>
      </c>
    </row>
    <row r="939" spans="1:2" x14ac:dyDescent="0.3">
      <c r="A939">
        <v>5.6</v>
      </c>
      <c r="B939">
        <v>3.6</v>
      </c>
    </row>
    <row r="940" spans="1:2" x14ac:dyDescent="0.3">
      <c r="A940">
        <v>5.6</v>
      </c>
      <c r="B940">
        <v>3.6</v>
      </c>
    </row>
    <row r="941" spans="1:2" x14ac:dyDescent="0.3">
      <c r="A941">
        <v>5.6</v>
      </c>
      <c r="B941">
        <v>3.6</v>
      </c>
    </row>
    <row r="942" spans="1:2" x14ac:dyDescent="0.3">
      <c r="A942">
        <v>5.6</v>
      </c>
      <c r="B942">
        <v>3.6</v>
      </c>
    </row>
    <row r="943" spans="1:2" x14ac:dyDescent="0.3">
      <c r="A943">
        <v>5.6</v>
      </c>
      <c r="B943">
        <v>3.6</v>
      </c>
    </row>
    <row r="944" spans="1:2" x14ac:dyDescent="0.3">
      <c r="A944">
        <v>5.6</v>
      </c>
      <c r="B944">
        <v>3.6</v>
      </c>
    </row>
    <row r="945" spans="1:2" x14ac:dyDescent="0.3">
      <c r="A945">
        <v>5.6</v>
      </c>
      <c r="B945">
        <v>3.6</v>
      </c>
    </row>
    <row r="946" spans="1:2" x14ac:dyDescent="0.3">
      <c r="A946">
        <v>5.2</v>
      </c>
      <c r="B946">
        <v>3.6</v>
      </c>
    </row>
    <row r="947" spans="1:2" x14ac:dyDescent="0.3">
      <c r="A947">
        <v>5.2</v>
      </c>
      <c r="B947">
        <v>3.6</v>
      </c>
    </row>
    <row r="948" spans="1:2" x14ac:dyDescent="0.3">
      <c r="A948">
        <v>5.2</v>
      </c>
      <c r="B948">
        <v>3.6</v>
      </c>
    </row>
    <row r="949" spans="1:2" x14ac:dyDescent="0.3">
      <c r="A949">
        <v>5.2</v>
      </c>
      <c r="B949">
        <v>3.6</v>
      </c>
    </row>
    <row r="950" spans="1:2" x14ac:dyDescent="0.3">
      <c r="A950">
        <v>5.2</v>
      </c>
      <c r="B950">
        <v>3.2</v>
      </c>
    </row>
    <row r="951" spans="1:2" x14ac:dyDescent="0.3">
      <c r="A951">
        <v>4.8</v>
      </c>
      <c r="B951">
        <v>3.2</v>
      </c>
    </row>
    <row r="952" spans="1:2" x14ac:dyDescent="0.3">
      <c r="A952">
        <v>4.8</v>
      </c>
      <c r="B952">
        <v>3.2</v>
      </c>
    </row>
    <row r="953" spans="1:2" x14ac:dyDescent="0.3">
      <c r="A953">
        <v>4.8</v>
      </c>
      <c r="B953">
        <v>3.6</v>
      </c>
    </row>
    <row r="954" spans="1:2" x14ac:dyDescent="0.3">
      <c r="A954">
        <v>4.8</v>
      </c>
      <c r="B954">
        <v>3.6</v>
      </c>
    </row>
    <row r="955" spans="1:2" x14ac:dyDescent="0.3">
      <c r="A955">
        <v>4.8</v>
      </c>
      <c r="B955">
        <v>4</v>
      </c>
    </row>
    <row r="956" spans="1:2" x14ac:dyDescent="0.3">
      <c r="A956">
        <v>4.8</v>
      </c>
      <c r="B956">
        <v>4</v>
      </c>
    </row>
    <row r="957" spans="1:2" x14ac:dyDescent="0.3">
      <c r="A957">
        <v>4.8</v>
      </c>
      <c r="B957">
        <v>4.4000000000000004</v>
      </c>
    </row>
    <row r="958" spans="1:2" x14ac:dyDescent="0.3">
      <c r="A958">
        <v>4.8</v>
      </c>
      <c r="B958">
        <v>4.4000000000000004</v>
      </c>
    </row>
    <row r="959" spans="1:2" x14ac:dyDescent="0.3">
      <c r="A959">
        <v>4.8</v>
      </c>
      <c r="B959">
        <v>4.4000000000000004</v>
      </c>
    </row>
    <row r="960" spans="1:2" x14ac:dyDescent="0.3">
      <c r="A960">
        <v>4.8</v>
      </c>
      <c r="B960">
        <v>4</v>
      </c>
    </row>
    <row r="961" spans="1:2" x14ac:dyDescent="0.3">
      <c r="A961">
        <v>4.8</v>
      </c>
      <c r="B961">
        <v>4</v>
      </c>
    </row>
    <row r="962" spans="1:2" x14ac:dyDescent="0.3">
      <c r="A962">
        <v>4.4000000000000004</v>
      </c>
      <c r="B962">
        <v>4.4000000000000004</v>
      </c>
    </row>
    <row r="963" spans="1:2" x14ac:dyDescent="0.3">
      <c r="A963">
        <v>4.4000000000000004</v>
      </c>
      <c r="B963">
        <v>4.4000000000000004</v>
      </c>
    </row>
    <row r="964" spans="1:2" x14ac:dyDescent="0.3">
      <c r="A964">
        <v>4.4000000000000004</v>
      </c>
      <c r="B964">
        <v>4.8</v>
      </c>
    </row>
    <row r="965" spans="1:2" x14ac:dyDescent="0.3">
      <c r="A965">
        <v>4.4000000000000004</v>
      </c>
      <c r="B965">
        <v>4.8</v>
      </c>
    </row>
    <row r="966" spans="1:2" x14ac:dyDescent="0.3">
      <c r="A966">
        <v>4.4000000000000004</v>
      </c>
      <c r="B966">
        <v>5.2</v>
      </c>
    </row>
    <row r="967" spans="1:2" x14ac:dyDescent="0.3">
      <c r="A967">
        <v>4.8</v>
      </c>
      <c r="B967">
        <v>5.2</v>
      </c>
    </row>
    <row r="968" spans="1:2" x14ac:dyDescent="0.3">
      <c r="A968">
        <v>4.4000000000000004</v>
      </c>
      <c r="B968">
        <v>4.8</v>
      </c>
    </row>
    <row r="969" spans="1:2" x14ac:dyDescent="0.3">
      <c r="A969">
        <v>39.200000000000003</v>
      </c>
      <c r="B969">
        <v>114.4</v>
      </c>
    </row>
    <row r="970" spans="1:2" x14ac:dyDescent="0.3">
      <c r="A970">
        <v>97.6</v>
      </c>
      <c r="B970">
        <v>194.4</v>
      </c>
    </row>
    <row r="971" spans="1:2" x14ac:dyDescent="0.3">
      <c r="A971">
        <v>146.4</v>
      </c>
      <c r="B971">
        <v>260</v>
      </c>
    </row>
    <row r="972" spans="1:2" x14ac:dyDescent="0.3">
      <c r="A972">
        <v>202.8</v>
      </c>
      <c r="B972">
        <v>336.8</v>
      </c>
    </row>
    <row r="973" spans="1:2" x14ac:dyDescent="0.3">
      <c r="A973">
        <v>232</v>
      </c>
      <c r="B973">
        <v>374.8</v>
      </c>
    </row>
    <row r="974" spans="1:2" x14ac:dyDescent="0.3">
      <c r="A974">
        <v>257.2</v>
      </c>
      <c r="B974">
        <v>403.2</v>
      </c>
    </row>
    <row r="975" spans="1:2" x14ac:dyDescent="0.3">
      <c r="A975">
        <v>276.8</v>
      </c>
      <c r="B975">
        <v>425.2</v>
      </c>
    </row>
    <row r="976" spans="1:2" x14ac:dyDescent="0.3">
      <c r="A976">
        <v>291.60000000000002</v>
      </c>
      <c r="B976">
        <v>441.2</v>
      </c>
    </row>
    <row r="977" spans="1:2" x14ac:dyDescent="0.3">
      <c r="A977">
        <v>306</v>
      </c>
      <c r="B977">
        <v>456.4</v>
      </c>
    </row>
    <row r="978" spans="1:2" x14ac:dyDescent="0.3">
      <c r="A978">
        <v>310.8</v>
      </c>
      <c r="B978">
        <v>462</v>
      </c>
    </row>
    <row r="979" spans="1:2" x14ac:dyDescent="0.3">
      <c r="A979">
        <v>311.2</v>
      </c>
      <c r="B979">
        <v>464.8</v>
      </c>
    </row>
    <row r="980" spans="1:2" x14ac:dyDescent="0.3">
      <c r="A980">
        <v>310.39999999999998</v>
      </c>
      <c r="B980">
        <v>464.4</v>
      </c>
    </row>
    <row r="981" spans="1:2" x14ac:dyDescent="0.3">
      <c r="A981">
        <v>304</v>
      </c>
      <c r="B981">
        <v>462</v>
      </c>
    </row>
    <row r="982" spans="1:2" x14ac:dyDescent="0.3">
      <c r="A982">
        <v>290</v>
      </c>
      <c r="B982">
        <v>452.4</v>
      </c>
    </row>
    <row r="983" spans="1:2" x14ac:dyDescent="0.3">
      <c r="A983">
        <v>285.60000000000002</v>
      </c>
      <c r="B983">
        <v>444.4</v>
      </c>
    </row>
    <row r="984" spans="1:2" x14ac:dyDescent="0.3">
      <c r="A984">
        <v>274.8</v>
      </c>
      <c r="B984">
        <v>435.2</v>
      </c>
    </row>
    <row r="985" spans="1:2" x14ac:dyDescent="0.3">
      <c r="A985">
        <v>268.39999999999998</v>
      </c>
      <c r="B985">
        <v>424.8</v>
      </c>
    </row>
    <row r="986" spans="1:2" x14ac:dyDescent="0.3">
      <c r="A986">
        <v>261.2</v>
      </c>
      <c r="B986">
        <v>413.2</v>
      </c>
    </row>
    <row r="987" spans="1:2" x14ac:dyDescent="0.3">
      <c r="A987">
        <v>251.2</v>
      </c>
      <c r="B987">
        <v>396</v>
      </c>
    </row>
    <row r="988" spans="1:2" x14ac:dyDescent="0.3">
      <c r="A988">
        <v>239.2</v>
      </c>
      <c r="B988">
        <v>384.4</v>
      </c>
    </row>
    <row r="989" spans="1:2" x14ac:dyDescent="0.3">
      <c r="A989">
        <v>233.2</v>
      </c>
      <c r="B989">
        <v>366</v>
      </c>
    </row>
    <row r="990" spans="1:2" x14ac:dyDescent="0.3">
      <c r="A990">
        <v>220.8</v>
      </c>
      <c r="B990">
        <v>351.6</v>
      </c>
    </row>
    <row r="991" spans="1:2" x14ac:dyDescent="0.3">
      <c r="A991">
        <v>210.4</v>
      </c>
      <c r="B991">
        <v>335.2</v>
      </c>
    </row>
    <row r="992" spans="1:2" x14ac:dyDescent="0.3">
      <c r="A992">
        <v>203.6</v>
      </c>
      <c r="B992">
        <v>320</v>
      </c>
    </row>
    <row r="993" spans="1:2" x14ac:dyDescent="0.3">
      <c r="A993">
        <v>190.4</v>
      </c>
      <c r="B993">
        <v>304.8</v>
      </c>
    </row>
    <row r="994" spans="1:2" x14ac:dyDescent="0.3">
      <c r="A994">
        <v>181.6</v>
      </c>
      <c r="B994">
        <v>296.8</v>
      </c>
    </row>
    <row r="995" spans="1:2" x14ac:dyDescent="0.3">
      <c r="A995">
        <v>174</v>
      </c>
      <c r="B995">
        <v>281.2</v>
      </c>
    </row>
    <row r="996" spans="1:2" x14ac:dyDescent="0.3">
      <c r="A996">
        <v>171.6</v>
      </c>
      <c r="B996">
        <v>266</v>
      </c>
    </row>
    <row r="997" spans="1:2" x14ac:dyDescent="0.3">
      <c r="A997">
        <v>166.8</v>
      </c>
      <c r="B997">
        <v>246.4</v>
      </c>
    </row>
    <row r="998" spans="1:2" x14ac:dyDescent="0.3">
      <c r="A998">
        <v>150.4</v>
      </c>
      <c r="B998">
        <v>239.6</v>
      </c>
    </row>
    <row r="999" spans="1:2" x14ac:dyDescent="0.3">
      <c r="A999">
        <v>146.4</v>
      </c>
      <c r="B999">
        <v>232.4</v>
      </c>
    </row>
    <row r="1000" spans="1:2" x14ac:dyDescent="0.3">
      <c r="A1000">
        <v>140.4</v>
      </c>
      <c r="B1000">
        <v>225.2</v>
      </c>
    </row>
    <row r="1001" spans="1:2" x14ac:dyDescent="0.3">
      <c r="A1001">
        <v>130.80000000000001</v>
      </c>
      <c r="B1001">
        <v>220.4</v>
      </c>
    </row>
    <row r="1002" spans="1:2" x14ac:dyDescent="0.3">
      <c r="A1002">
        <v>126</v>
      </c>
      <c r="B1002">
        <v>217.2</v>
      </c>
    </row>
    <row r="1003" spans="1:2" x14ac:dyDescent="0.3">
      <c r="A1003">
        <v>118.4</v>
      </c>
      <c r="B1003">
        <v>209.2</v>
      </c>
    </row>
    <row r="1004" spans="1:2" x14ac:dyDescent="0.3">
      <c r="A1004">
        <v>112.8</v>
      </c>
      <c r="B1004">
        <v>200.4</v>
      </c>
    </row>
    <row r="1005" spans="1:2" x14ac:dyDescent="0.3">
      <c r="A1005">
        <v>107.6</v>
      </c>
      <c r="B1005">
        <v>195.6</v>
      </c>
    </row>
    <row r="1006" spans="1:2" x14ac:dyDescent="0.3">
      <c r="A1006">
        <v>104</v>
      </c>
      <c r="B1006">
        <v>193.2</v>
      </c>
    </row>
    <row r="1007" spans="1:2" x14ac:dyDescent="0.3">
      <c r="A1007">
        <v>100</v>
      </c>
      <c r="B1007">
        <v>185.2</v>
      </c>
    </row>
    <row r="1008" spans="1:2" x14ac:dyDescent="0.3">
      <c r="A1008">
        <v>94.8</v>
      </c>
      <c r="B1008">
        <v>178.8</v>
      </c>
    </row>
    <row r="1009" spans="1:2" x14ac:dyDescent="0.3">
      <c r="A1009">
        <v>96</v>
      </c>
      <c r="B1009">
        <v>176</v>
      </c>
    </row>
    <row r="1010" spans="1:2" x14ac:dyDescent="0.3">
      <c r="A1010">
        <v>95.2</v>
      </c>
      <c r="B1010">
        <v>174.4</v>
      </c>
    </row>
    <row r="1011" spans="1:2" x14ac:dyDescent="0.3">
      <c r="A1011">
        <v>95.2</v>
      </c>
      <c r="B1011">
        <v>172</v>
      </c>
    </row>
    <row r="1012" spans="1:2" x14ac:dyDescent="0.3">
      <c r="A1012">
        <v>93.6</v>
      </c>
      <c r="B1012">
        <v>164</v>
      </c>
    </row>
    <row r="1013" spans="1:2" x14ac:dyDescent="0.3">
      <c r="A1013">
        <v>90</v>
      </c>
      <c r="B1013">
        <v>159.6</v>
      </c>
    </row>
    <row r="1014" spans="1:2" x14ac:dyDescent="0.3">
      <c r="A1014">
        <v>90</v>
      </c>
      <c r="B1014">
        <v>162.4</v>
      </c>
    </row>
    <row r="1015" spans="1:2" x14ac:dyDescent="0.3">
      <c r="A1015">
        <v>90</v>
      </c>
      <c r="B1015">
        <v>157.19999999999999</v>
      </c>
    </row>
    <row r="1016" spans="1:2" x14ac:dyDescent="0.3">
      <c r="A1016">
        <v>89.2</v>
      </c>
      <c r="B1016">
        <v>153.6</v>
      </c>
    </row>
    <row r="1017" spans="1:2" x14ac:dyDescent="0.3">
      <c r="A1017">
        <v>93.6</v>
      </c>
      <c r="B1017">
        <v>152</v>
      </c>
    </row>
    <row r="1018" spans="1:2" x14ac:dyDescent="0.3">
      <c r="A1018">
        <v>97.2</v>
      </c>
      <c r="B1018">
        <v>154.4</v>
      </c>
    </row>
    <row r="1019" spans="1:2" x14ac:dyDescent="0.3">
      <c r="A1019">
        <v>99.2</v>
      </c>
      <c r="B1019">
        <v>153.6</v>
      </c>
    </row>
    <row r="1020" spans="1:2" x14ac:dyDescent="0.3">
      <c r="A1020">
        <v>98.4</v>
      </c>
      <c r="B1020">
        <v>147.19999999999999</v>
      </c>
    </row>
    <row r="1021" spans="1:2" x14ac:dyDescent="0.3">
      <c r="A1021">
        <v>95.2</v>
      </c>
      <c r="B1021">
        <v>145.19999999999999</v>
      </c>
    </row>
    <row r="1022" spans="1:2" x14ac:dyDescent="0.3">
      <c r="A1022">
        <v>96.4</v>
      </c>
      <c r="B1022">
        <v>143.19999999999999</v>
      </c>
    </row>
    <row r="1023" spans="1:2" x14ac:dyDescent="0.3">
      <c r="A1023">
        <v>93.2</v>
      </c>
      <c r="B1023">
        <v>146</v>
      </c>
    </row>
    <row r="1024" spans="1:2" x14ac:dyDescent="0.3">
      <c r="A1024">
        <v>92.4</v>
      </c>
      <c r="B1024">
        <v>142.4</v>
      </c>
    </row>
    <row r="1025" spans="1:2" x14ac:dyDescent="0.3">
      <c r="A1025">
        <v>94</v>
      </c>
      <c r="B1025">
        <v>144.80000000000001</v>
      </c>
    </row>
    <row r="1026" spans="1:2" x14ac:dyDescent="0.3">
      <c r="A1026">
        <v>94.8</v>
      </c>
      <c r="B1026">
        <v>142</v>
      </c>
    </row>
    <row r="1027" spans="1:2" x14ac:dyDescent="0.3">
      <c r="A1027">
        <v>96</v>
      </c>
      <c r="B1027">
        <v>140.80000000000001</v>
      </c>
    </row>
    <row r="1028" spans="1:2" x14ac:dyDescent="0.3">
      <c r="A1028">
        <v>96.4</v>
      </c>
      <c r="B1028">
        <v>142.4</v>
      </c>
    </row>
    <row r="1029" spans="1:2" x14ac:dyDescent="0.3">
      <c r="A1029">
        <v>90.4</v>
      </c>
      <c r="B1029">
        <v>144</v>
      </c>
    </row>
    <row r="1030" spans="1:2" x14ac:dyDescent="0.3">
      <c r="A1030">
        <v>89.6</v>
      </c>
      <c r="B1030">
        <v>144.80000000000001</v>
      </c>
    </row>
    <row r="1031" spans="1:2" x14ac:dyDescent="0.3">
      <c r="A1031">
        <v>86</v>
      </c>
      <c r="B1031">
        <v>139.19999999999999</v>
      </c>
    </row>
    <row r="1032" spans="1:2" x14ac:dyDescent="0.3">
      <c r="A1032">
        <v>84.4</v>
      </c>
      <c r="B1032">
        <v>138.4</v>
      </c>
    </row>
    <row r="1033" spans="1:2" x14ac:dyDescent="0.3">
      <c r="A1033">
        <v>86.8</v>
      </c>
      <c r="B1033">
        <v>138.80000000000001</v>
      </c>
    </row>
    <row r="1034" spans="1:2" x14ac:dyDescent="0.3">
      <c r="A1034">
        <v>84.8</v>
      </c>
      <c r="B1034">
        <v>136.80000000000001</v>
      </c>
    </row>
    <row r="1035" spans="1:2" x14ac:dyDescent="0.3">
      <c r="A1035">
        <v>85.6</v>
      </c>
      <c r="B1035">
        <v>134.4</v>
      </c>
    </row>
    <row r="1036" spans="1:2" x14ac:dyDescent="0.3">
      <c r="A1036">
        <v>84</v>
      </c>
      <c r="B1036">
        <v>134.4</v>
      </c>
    </row>
    <row r="1037" spans="1:2" x14ac:dyDescent="0.3">
      <c r="A1037">
        <v>80.400000000000006</v>
      </c>
      <c r="B1037">
        <v>135.6</v>
      </c>
    </row>
    <row r="1038" spans="1:2" x14ac:dyDescent="0.3">
      <c r="A1038">
        <v>77.599999999999994</v>
      </c>
      <c r="B1038">
        <v>140</v>
      </c>
    </row>
    <row r="1039" spans="1:2" x14ac:dyDescent="0.3">
      <c r="A1039">
        <v>75.599999999999994</v>
      </c>
      <c r="B1039">
        <v>138.80000000000001</v>
      </c>
    </row>
    <row r="1040" spans="1:2" x14ac:dyDescent="0.3">
      <c r="A1040">
        <v>76.400000000000006</v>
      </c>
      <c r="B1040">
        <v>141.6</v>
      </c>
    </row>
    <row r="1041" spans="1:2" x14ac:dyDescent="0.3">
      <c r="A1041">
        <v>78.400000000000006</v>
      </c>
      <c r="B1041">
        <v>141.6</v>
      </c>
    </row>
    <row r="1042" spans="1:2" x14ac:dyDescent="0.3">
      <c r="A1042">
        <v>80.8</v>
      </c>
      <c r="B1042">
        <v>137.6</v>
      </c>
    </row>
    <row r="1043" spans="1:2" x14ac:dyDescent="0.3">
      <c r="A1043">
        <v>81.599999999999994</v>
      </c>
      <c r="B1043">
        <v>142.4</v>
      </c>
    </row>
    <row r="1044" spans="1:2" x14ac:dyDescent="0.3">
      <c r="A1044">
        <v>82</v>
      </c>
      <c r="B1044">
        <v>146</v>
      </c>
    </row>
    <row r="1045" spans="1:2" x14ac:dyDescent="0.3">
      <c r="A1045">
        <v>84</v>
      </c>
      <c r="B1045">
        <v>141.6</v>
      </c>
    </row>
    <row r="1046" spans="1:2" x14ac:dyDescent="0.3">
      <c r="A1046">
        <v>81.599999999999994</v>
      </c>
      <c r="B1046">
        <v>142.4</v>
      </c>
    </row>
    <row r="1047" spans="1:2" x14ac:dyDescent="0.3">
      <c r="A1047">
        <v>82</v>
      </c>
      <c r="B1047">
        <v>145.19999999999999</v>
      </c>
    </row>
    <row r="1048" spans="1:2" x14ac:dyDescent="0.3">
      <c r="A1048">
        <v>86.8</v>
      </c>
      <c r="B1048">
        <v>146.4</v>
      </c>
    </row>
    <row r="1049" spans="1:2" x14ac:dyDescent="0.3">
      <c r="A1049">
        <v>90</v>
      </c>
      <c r="B1049">
        <v>134.80000000000001</v>
      </c>
    </row>
    <row r="1050" spans="1:2" x14ac:dyDescent="0.3">
      <c r="A1050">
        <v>92.4</v>
      </c>
      <c r="B1050">
        <v>120.8</v>
      </c>
    </row>
    <row r="1051" spans="1:2" x14ac:dyDescent="0.3">
      <c r="A1051">
        <v>93.6</v>
      </c>
      <c r="B1051">
        <v>100</v>
      </c>
    </row>
    <row r="1052" spans="1:2" x14ac:dyDescent="0.3">
      <c r="A1052">
        <v>89.2</v>
      </c>
      <c r="B1052">
        <v>78.8</v>
      </c>
    </row>
    <row r="1053" spans="1:2" x14ac:dyDescent="0.3">
      <c r="A1053">
        <v>87.6</v>
      </c>
      <c r="B1053">
        <v>63.2</v>
      </c>
    </row>
    <row r="1054" spans="1:2" x14ac:dyDescent="0.3">
      <c r="A1054">
        <v>86</v>
      </c>
      <c r="B1054">
        <v>48.8</v>
      </c>
    </row>
    <row r="1055" spans="1:2" x14ac:dyDescent="0.3">
      <c r="A1055">
        <v>85.2</v>
      </c>
      <c r="B1055">
        <v>52</v>
      </c>
    </row>
    <row r="1056" spans="1:2" x14ac:dyDescent="0.3">
      <c r="A1056">
        <v>88.4</v>
      </c>
      <c r="B1056">
        <v>55.6</v>
      </c>
    </row>
    <row r="1057" spans="1:2" x14ac:dyDescent="0.3">
      <c r="A1057">
        <v>90.8</v>
      </c>
      <c r="B1057">
        <v>61.6</v>
      </c>
    </row>
    <row r="1058" spans="1:2" x14ac:dyDescent="0.3">
      <c r="A1058">
        <v>93.6</v>
      </c>
      <c r="B1058">
        <v>73.599999999999994</v>
      </c>
    </row>
    <row r="1059" spans="1:2" x14ac:dyDescent="0.3">
      <c r="A1059">
        <v>95.2</v>
      </c>
      <c r="B1059">
        <v>77.2</v>
      </c>
    </row>
    <row r="1060" spans="1:2" x14ac:dyDescent="0.3">
      <c r="A1060">
        <v>94.4</v>
      </c>
      <c r="B1060">
        <v>87.2</v>
      </c>
    </row>
    <row r="1061" spans="1:2" x14ac:dyDescent="0.3">
      <c r="A1061">
        <v>95.2</v>
      </c>
      <c r="B1061">
        <v>98.8</v>
      </c>
    </row>
    <row r="1062" spans="1:2" x14ac:dyDescent="0.3">
      <c r="A1062">
        <v>94</v>
      </c>
      <c r="B1062">
        <v>106.8</v>
      </c>
    </row>
    <row r="1063" spans="1:2" x14ac:dyDescent="0.3">
      <c r="A1063">
        <v>93.2</v>
      </c>
      <c r="B1063">
        <v>110.4</v>
      </c>
    </row>
    <row r="1064" spans="1:2" x14ac:dyDescent="0.3">
      <c r="A1064">
        <v>95.6</v>
      </c>
      <c r="B1064">
        <v>104.8</v>
      </c>
    </row>
    <row r="1065" spans="1:2" x14ac:dyDescent="0.3">
      <c r="A1065">
        <v>96.4</v>
      </c>
      <c r="B1065">
        <v>96.4</v>
      </c>
    </row>
    <row r="1066" spans="1:2" x14ac:dyDescent="0.3">
      <c r="A1066">
        <v>96</v>
      </c>
      <c r="B1066">
        <v>85.6</v>
      </c>
    </row>
    <row r="1067" spans="1:2" x14ac:dyDescent="0.3">
      <c r="A1067">
        <v>94.4</v>
      </c>
      <c r="B1067">
        <v>83.2</v>
      </c>
    </row>
    <row r="1068" spans="1:2" x14ac:dyDescent="0.3">
      <c r="A1068">
        <v>92.8</v>
      </c>
      <c r="B1068">
        <v>77.2</v>
      </c>
    </row>
    <row r="1069" spans="1:2" x14ac:dyDescent="0.3">
      <c r="A1069">
        <v>91.2</v>
      </c>
      <c r="B1069">
        <v>71.2</v>
      </c>
    </row>
    <row r="1070" spans="1:2" x14ac:dyDescent="0.3">
      <c r="A1070">
        <v>88.8</v>
      </c>
      <c r="B1070">
        <v>65.599999999999994</v>
      </c>
    </row>
    <row r="1071" spans="1:2" x14ac:dyDescent="0.3">
      <c r="A1071">
        <v>89.6</v>
      </c>
      <c r="B1071">
        <v>60.4</v>
      </c>
    </row>
    <row r="1072" spans="1:2" x14ac:dyDescent="0.3">
      <c r="A1072">
        <v>90.4</v>
      </c>
      <c r="B1072">
        <v>54.8</v>
      </c>
    </row>
    <row r="1073" spans="1:2" x14ac:dyDescent="0.3">
      <c r="A1073">
        <v>94.4</v>
      </c>
      <c r="B1073">
        <v>49.2</v>
      </c>
    </row>
    <row r="1074" spans="1:2" x14ac:dyDescent="0.3">
      <c r="A1074">
        <v>96.4</v>
      </c>
      <c r="B1074">
        <v>43.6</v>
      </c>
    </row>
    <row r="1075" spans="1:2" x14ac:dyDescent="0.3">
      <c r="A1075">
        <v>92.8</v>
      </c>
      <c r="B1075">
        <v>38.799999999999997</v>
      </c>
    </row>
    <row r="1076" spans="1:2" x14ac:dyDescent="0.3">
      <c r="A1076">
        <v>90</v>
      </c>
      <c r="B1076">
        <v>34.4</v>
      </c>
    </row>
    <row r="1077" spans="1:2" x14ac:dyDescent="0.3">
      <c r="A1077">
        <v>88.8</v>
      </c>
      <c r="B1077">
        <v>30.4</v>
      </c>
    </row>
    <row r="1078" spans="1:2" x14ac:dyDescent="0.3">
      <c r="A1078">
        <v>85.2</v>
      </c>
      <c r="B1078">
        <v>27.2</v>
      </c>
    </row>
    <row r="1079" spans="1:2" x14ac:dyDescent="0.3">
      <c r="A1079">
        <v>86</v>
      </c>
      <c r="B1079">
        <v>24</v>
      </c>
    </row>
    <row r="1080" spans="1:2" x14ac:dyDescent="0.3">
      <c r="A1080">
        <v>88</v>
      </c>
      <c r="B1080">
        <v>20.399999999999999</v>
      </c>
    </row>
    <row r="1081" spans="1:2" x14ac:dyDescent="0.3">
      <c r="A1081">
        <v>86.4</v>
      </c>
      <c r="B1081">
        <v>18.399999999999999</v>
      </c>
    </row>
    <row r="1082" spans="1:2" x14ac:dyDescent="0.3">
      <c r="A1082">
        <v>86</v>
      </c>
      <c r="B1082">
        <v>16.399999999999999</v>
      </c>
    </row>
    <row r="1083" spans="1:2" x14ac:dyDescent="0.3">
      <c r="A1083">
        <v>84</v>
      </c>
      <c r="B1083">
        <v>14.8</v>
      </c>
    </row>
    <row r="1084" spans="1:2" x14ac:dyDescent="0.3">
      <c r="A1084">
        <v>80</v>
      </c>
      <c r="B1084">
        <v>13.6</v>
      </c>
    </row>
    <row r="1085" spans="1:2" x14ac:dyDescent="0.3">
      <c r="A1085">
        <v>77.2</v>
      </c>
      <c r="B1085">
        <v>12.4</v>
      </c>
    </row>
    <row r="1086" spans="1:2" x14ac:dyDescent="0.3">
      <c r="A1086">
        <v>74.400000000000006</v>
      </c>
      <c r="B1086">
        <v>11.6</v>
      </c>
    </row>
    <row r="1087" spans="1:2" x14ac:dyDescent="0.3">
      <c r="A1087">
        <v>76</v>
      </c>
      <c r="B1087">
        <v>10.4</v>
      </c>
    </row>
    <row r="1088" spans="1:2" x14ac:dyDescent="0.3">
      <c r="A1088">
        <v>77.2</v>
      </c>
      <c r="B1088">
        <v>9.6</v>
      </c>
    </row>
    <row r="1089" spans="1:2" x14ac:dyDescent="0.3">
      <c r="A1089">
        <v>76.400000000000006</v>
      </c>
      <c r="B1089">
        <v>9.1999999999999993</v>
      </c>
    </row>
    <row r="1090" spans="1:2" x14ac:dyDescent="0.3">
      <c r="A1090">
        <v>76.8</v>
      </c>
      <c r="B1090">
        <v>8.4</v>
      </c>
    </row>
    <row r="1091" spans="1:2" x14ac:dyDescent="0.3">
      <c r="A1091">
        <v>62.4</v>
      </c>
      <c r="B1091">
        <v>8</v>
      </c>
    </row>
    <row r="1092" spans="1:2" x14ac:dyDescent="0.3">
      <c r="A1092">
        <v>47.2</v>
      </c>
      <c r="B1092">
        <v>7.2</v>
      </c>
    </row>
    <row r="1093" spans="1:2" x14ac:dyDescent="0.3">
      <c r="A1093">
        <v>32.4</v>
      </c>
      <c r="B1093">
        <v>6.8</v>
      </c>
    </row>
    <row r="1094" spans="1:2" x14ac:dyDescent="0.3">
      <c r="A1094">
        <v>29.2</v>
      </c>
      <c r="B1094">
        <v>6.4</v>
      </c>
    </row>
    <row r="1095" spans="1:2" x14ac:dyDescent="0.3">
      <c r="A1095">
        <v>43.6</v>
      </c>
      <c r="B1095">
        <v>6</v>
      </c>
    </row>
    <row r="1096" spans="1:2" x14ac:dyDescent="0.3">
      <c r="A1096">
        <v>75.599999999999994</v>
      </c>
      <c r="B1096">
        <v>5.6</v>
      </c>
    </row>
    <row r="1097" spans="1:2" x14ac:dyDescent="0.3">
      <c r="A1097">
        <v>66.8</v>
      </c>
      <c r="B1097">
        <v>5.6</v>
      </c>
    </row>
    <row r="1098" spans="1:2" x14ac:dyDescent="0.3">
      <c r="A1098">
        <v>60.8</v>
      </c>
      <c r="B1098">
        <v>5.2</v>
      </c>
    </row>
    <row r="1099" spans="1:2" x14ac:dyDescent="0.3">
      <c r="A1099">
        <v>56.4</v>
      </c>
      <c r="B1099">
        <v>4.8</v>
      </c>
    </row>
    <row r="1100" spans="1:2" x14ac:dyDescent="0.3">
      <c r="A1100">
        <v>54.8</v>
      </c>
      <c r="B1100">
        <v>4.4000000000000004</v>
      </c>
    </row>
    <row r="1101" spans="1:2" x14ac:dyDescent="0.3">
      <c r="A1101">
        <v>58.4</v>
      </c>
      <c r="B1101">
        <v>4</v>
      </c>
    </row>
    <row r="1102" spans="1:2" x14ac:dyDescent="0.3">
      <c r="A1102">
        <v>66.8</v>
      </c>
      <c r="B1102">
        <v>4</v>
      </c>
    </row>
    <row r="1103" spans="1:2" x14ac:dyDescent="0.3">
      <c r="A1103">
        <v>60</v>
      </c>
      <c r="B1103">
        <v>3.6</v>
      </c>
    </row>
    <row r="1104" spans="1:2" x14ac:dyDescent="0.3">
      <c r="A1104">
        <v>53.2</v>
      </c>
      <c r="B1104">
        <v>3.6</v>
      </c>
    </row>
    <row r="1105" spans="1:2" x14ac:dyDescent="0.3">
      <c r="A1105">
        <v>47.2</v>
      </c>
      <c r="B1105">
        <v>3.6</v>
      </c>
    </row>
    <row r="1106" spans="1:2" x14ac:dyDescent="0.3">
      <c r="A1106">
        <v>44.8</v>
      </c>
      <c r="B1106">
        <v>3.6</v>
      </c>
    </row>
    <row r="1107" spans="1:2" x14ac:dyDescent="0.3">
      <c r="A1107">
        <v>41.6</v>
      </c>
      <c r="B1107">
        <v>3.6</v>
      </c>
    </row>
    <row r="1108" spans="1:2" x14ac:dyDescent="0.3">
      <c r="A1108">
        <v>38.4</v>
      </c>
      <c r="B1108">
        <v>3.6</v>
      </c>
    </row>
    <row r="1109" spans="1:2" x14ac:dyDescent="0.3">
      <c r="A1109">
        <v>34</v>
      </c>
      <c r="B1109">
        <v>3.6</v>
      </c>
    </row>
    <row r="1110" spans="1:2" x14ac:dyDescent="0.3">
      <c r="A1110">
        <v>30.4</v>
      </c>
      <c r="B1110">
        <v>3.6</v>
      </c>
    </row>
    <row r="1111" spans="1:2" x14ac:dyDescent="0.3">
      <c r="A1111">
        <v>27.2</v>
      </c>
      <c r="B1111">
        <v>3.6</v>
      </c>
    </row>
    <row r="1112" spans="1:2" x14ac:dyDescent="0.3">
      <c r="A1112">
        <v>24</v>
      </c>
      <c r="B1112">
        <v>3.6</v>
      </c>
    </row>
    <row r="1113" spans="1:2" x14ac:dyDescent="0.3">
      <c r="A1113">
        <v>21.6</v>
      </c>
      <c r="B1113">
        <v>3.6</v>
      </c>
    </row>
    <row r="1114" spans="1:2" x14ac:dyDescent="0.3">
      <c r="A1114">
        <v>19.600000000000001</v>
      </c>
      <c r="B1114">
        <v>3.6</v>
      </c>
    </row>
    <row r="1115" spans="1:2" x14ac:dyDescent="0.3">
      <c r="A1115">
        <v>17.600000000000001</v>
      </c>
      <c r="B1115">
        <v>3.6</v>
      </c>
    </row>
    <row r="1116" spans="1:2" x14ac:dyDescent="0.3">
      <c r="A1116">
        <v>16</v>
      </c>
      <c r="B1116">
        <v>3.6</v>
      </c>
    </row>
    <row r="1117" spans="1:2" x14ac:dyDescent="0.3">
      <c r="A1117">
        <v>14.4</v>
      </c>
      <c r="B1117">
        <v>3.6</v>
      </c>
    </row>
    <row r="1118" spans="1:2" x14ac:dyDescent="0.3">
      <c r="A1118">
        <v>14</v>
      </c>
      <c r="B1118">
        <v>3.6</v>
      </c>
    </row>
    <row r="1119" spans="1:2" x14ac:dyDescent="0.3">
      <c r="A1119">
        <v>15.6</v>
      </c>
      <c r="B1119">
        <v>3.6</v>
      </c>
    </row>
    <row r="1120" spans="1:2" x14ac:dyDescent="0.3">
      <c r="A1120">
        <v>16.8</v>
      </c>
      <c r="B1120">
        <v>3.6</v>
      </c>
    </row>
    <row r="1121" spans="1:2" x14ac:dyDescent="0.3">
      <c r="A1121">
        <v>15.2</v>
      </c>
      <c r="B1121">
        <v>3.2</v>
      </c>
    </row>
    <row r="1122" spans="1:2" x14ac:dyDescent="0.3">
      <c r="A1122">
        <v>13.6</v>
      </c>
      <c r="B1122">
        <v>3.2</v>
      </c>
    </row>
    <row r="1123" spans="1:2" x14ac:dyDescent="0.3">
      <c r="A1123">
        <v>12.4</v>
      </c>
      <c r="B1123">
        <v>3.2</v>
      </c>
    </row>
    <row r="1124" spans="1:2" x14ac:dyDescent="0.3">
      <c r="A1124">
        <v>10.8</v>
      </c>
      <c r="B1124">
        <v>3.6</v>
      </c>
    </row>
    <row r="1125" spans="1:2" x14ac:dyDescent="0.3">
      <c r="A1125">
        <v>10</v>
      </c>
      <c r="B1125">
        <v>3.6</v>
      </c>
    </row>
    <row r="1126" spans="1:2" x14ac:dyDescent="0.3">
      <c r="A1126">
        <v>9.1999999999999993</v>
      </c>
      <c r="B1126">
        <v>3.6</v>
      </c>
    </row>
    <row r="1127" spans="1:2" x14ac:dyDescent="0.3">
      <c r="A1127">
        <v>8.8000000000000007</v>
      </c>
      <c r="B1127">
        <v>3.6</v>
      </c>
    </row>
    <row r="1128" spans="1:2" x14ac:dyDescent="0.3">
      <c r="A1128">
        <v>9.1999999999999993</v>
      </c>
      <c r="B1128">
        <v>3.6</v>
      </c>
    </row>
    <row r="1129" spans="1:2" x14ac:dyDescent="0.3">
      <c r="A1129">
        <v>8.8000000000000007</v>
      </c>
      <c r="B1129">
        <v>3.2</v>
      </c>
    </row>
    <row r="1130" spans="1:2" x14ac:dyDescent="0.3">
      <c r="A1130">
        <v>8.4</v>
      </c>
      <c r="B1130">
        <v>3.2</v>
      </c>
    </row>
    <row r="1131" spans="1:2" x14ac:dyDescent="0.3">
      <c r="A1131">
        <v>8.4</v>
      </c>
      <c r="B1131">
        <v>3.2</v>
      </c>
    </row>
    <row r="1132" spans="1:2" x14ac:dyDescent="0.3">
      <c r="A1132">
        <v>8.8000000000000007</v>
      </c>
      <c r="B1132">
        <v>3.2</v>
      </c>
    </row>
    <row r="1133" spans="1:2" x14ac:dyDescent="0.3">
      <c r="A1133">
        <v>8.8000000000000007</v>
      </c>
      <c r="B1133">
        <v>3.2</v>
      </c>
    </row>
    <row r="1134" spans="1:2" x14ac:dyDescent="0.3">
      <c r="A1134">
        <v>8</v>
      </c>
      <c r="B1134">
        <v>3.2</v>
      </c>
    </row>
    <row r="1135" spans="1:2" x14ac:dyDescent="0.3">
      <c r="A1135">
        <v>7.6</v>
      </c>
      <c r="B1135">
        <v>3.2</v>
      </c>
    </row>
    <row r="1136" spans="1:2" x14ac:dyDescent="0.3">
      <c r="A1136">
        <v>7.2</v>
      </c>
      <c r="B1136">
        <v>3.6</v>
      </c>
    </row>
    <row r="1137" spans="1:2" x14ac:dyDescent="0.3">
      <c r="A1137">
        <v>6.8</v>
      </c>
      <c r="B1137">
        <v>3.6</v>
      </c>
    </row>
    <row r="1138" spans="1:2" x14ac:dyDescent="0.3">
      <c r="A1138">
        <v>6.4</v>
      </c>
      <c r="B1138">
        <v>3.6</v>
      </c>
    </row>
    <row r="1139" spans="1:2" x14ac:dyDescent="0.3">
      <c r="A1139">
        <v>6.4</v>
      </c>
      <c r="B1139">
        <v>3.6</v>
      </c>
    </row>
    <row r="1140" spans="1:2" x14ac:dyDescent="0.3">
      <c r="A1140">
        <v>6</v>
      </c>
      <c r="B1140">
        <v>3.2</v>
      </c>
    </row>
    <row r="1141" spans="1:2" x14ac:dyDescent="0.3">
      <c r="A1141">
        <v>6</v>
      </c>
      <c r="B1141">
        <v>3.2</v>
      </c>
    </row>
    <row r="1142" spans="1:2" x14ac:dyDescent="0.3">
      <c r="A1142">
        <v>5.6</v>
      </c>
      <c r="B1142">
        <v>3.2</v>
      </c>
    </row>
    <row r="1143" spans="1:2" x14ac:dyDescent="0.3">
      <c r="A1143">
        <v>5.6</v>
      </c>
      <c r="B1143">
        <v>3.2</v>
      </c>
    </row>
    <row r="1144" spans="1:2" x14ac:dyDescent="0.3">
      <c r="A1144">
        <v>5.6</v>
      </c>
      <c r="B1144">
        <v>3.6</v>
      </c>
    </row>
    <row r="1145" spans="1:2" x14ac:dyDescent="0.3">
      <c r="A1145">
        <v>5.6</v>
      </c>
      <c r="B1145">
        <v>3.6</v>
      </c>
    </row>
    <row r="1146" spans="1:2" x14ac:dyDescent="0.3">
      <c r="A1146">
        <v>5.6</v>
      </c>
      <c r="B1146">
        <v>3.6</v>
      </c>
    </row>
    <row r="1147" spans="1:2" x14ac:dyDescent="0.3">
      <c r="A1147">
        <v>6</v>
      </c>
      <c r="B1147">
        <v>3.6</v>
      </c>
    </row>
    <row r="1148" spans="1:2" x14ac:dyDescent="0.3">
      <c r="A1148">
        <v>6</v>
      </c>
      <c r="B1148">
        <v>3.6</v>
      </c>
    </row>
    <row r="1149" spans="1:2" x14ac:dyDescent="0.3">
      <c r="A1149">
        <v>6</v>
      </c>
      <c r="B1149">
        <v>3.6</v>
      </c>
    </row>
    <row r="1150" spans="1:2" x14ac:dyDescent="0.3">
      <c r="A1150">
        <v>6</v>
      </c>
      <c r="B1150">
        <v>3.2</v>
      </c>
    </row>
    <row r="1151" spans="1:2" x14ac:dyDescent="0.3">
      <c r="A1151">
        <v>6</v>
      </c>
      <c r="B1151">
        <v>3.2</v>
      </c>
    </row>
    <row r="1152" spans="1:2" x14ac:dyDescent="0.3">
      <c r="A1152">
        <v>6</v>
      </c>
      <c r="B1152">
        <v>3.2</v>
      </c>
    </row>
    <row r="1153" spans="1:2" x14ac:dyDescent="0.3">
      <c r="A1153">
        <v>6</v>
      </c>
      <c r="B1153">
        <v>3.2</v>
      </c>
    </row>
    <row r="1154" spans="1:2" x14ac:dyDescent="0.3">
      <c r="A1154">
        <v>6</v>
      </c>
      <c r="B1154">
        <v>3.2</v>
      </c>
    </row>
    <row r="1155" spans="1:2" x14ac:dyDescent="0.3">
      <c r="A1155">
        <v>6</v>
      </c>
      <c r="B1155">
        <v>3.2</v>
      </c>
    </row>
    <row r="1156" spans="1:2" x14ac:dyDescent="0.3">
      <c r="A1156">
        <v>6</v>
      </c>
      <c r="B1156">
        <v>3.2</v>
      </c>
    </row>
    <row r="1157" spans="1:2" x14ac:dyDescent="0.3">
      <c r="A1157">
        <v>6</v>
      </c>
      <c r="B1157">
        <v>3.2</v>
      </c>
    </row>
    <row r="1158" spans="1:2" x14ac:dyDescent="0.3">
      <c r="A1158">
        <v>6</v>
      </c>
      <c r="B1158">
        <v>3.2</v>
      </c>
    </row>
    <row r="1159" spans="1:2" x14ac:dyDescent="0.3">
      <c r="A1159">
        <v>6</v>
      </c>
      <c r="B1159">
        <v>3.2</v>
      </c>
    </row>
    <row r="1160" spans="1:2" x14ac:dyDescent="0.3">
      <c r="A1160">
        <v>6</v>
      </c>
      <c r="B1160">
        <v>3.2</v>
      </c>
    </row>
    <row r="1161" spans="1:2" x14ac:dyDescent="0.3">
      <c r="A1161">
        <v>5.6</v>
      </c>
      <c r="B1161">
        <v>3.2</v>
      </c>
    </row>
    <row r="1162" spans="1:2" x14ac:dyDescent="0.3">
      <c r="A1162">
        <v>5.6</v>
      </c>
      <c r="B1162">
        <v>3.2</v>
      </c>
    </row>
    <row r="1163" spans="1:2" x14ac:dyDescent="0.3">
      <c r="A1163">
        <v>5.6</v>
      </c>
      <c r="B1163">
        <v>3.2</v>
      </c>
    </row>
    <row r="1164" spans="1:2" x14ac:dyDescent="0.3">
      <c r="A1164">
        <v>5.6</v>
      </c>
      <c r="B1164">
        <v>3.2</v>
      </c>
    </row>
    <row r="1165" spans="1:2" x14ac:dyDescent="0.3">
      <c r="A1165">
        <v>5.2</v>
      </c>
      <c r="B1165">
        <v>3.2</v>
      </c>
    </row>
    <row r="1166" spans="1:2" x14ac:dyDescent="0.3">
      <c r="A1166">
        <v>5.2</v>
      </c>
      <c r="B1166">
        <v>3.2</v>
      </c>
    </row>
    <row r="1167" spans="1:2" x14ac:dyDescent="0.3">
      <c r="A1167">
        <v>5.2</v>
      </c>
      <c r="B1167">
        <v>3.2</v>
      </c>
    </row>
    <row r="1168" spans="1:2" x14ac:dyDescent="0.3">
      <c r="A1168">
        <v>5.2</v>
      </c>
      <c r="B1168">
        <v>3.2</v>
      </c>
    </row>
    <row r="1169" spans="1:2" x14ac:dyDescent="0.3">
      <c r="A1169">
        <v>5.2</v>
      </c>
      <c r="B1169">
        <v>3.2</v>
      </c>
    </row>
    <row r="1170" spans="1:2" x14ac:dyDescent="0.3">
      <c r="A1170">
        <v>5.2</v>
      </c>
      <c r="B1170">
        <v>3.2</v>
      </c>
    </row>
    <row r="1171" spans="1:2" x14ac:dyDescent="0.3">
      <c r="A1171">
        <v>5.2</v>
      </c>
      <c r="B1171">
        <v>3.2</v>
      </c>
    </row>
    <row r="1172" spans="1:2" x14ac:dyDescent="0.3">
      <c r="A1172">
        <v>5.2</v>
      </c>
      <c r="B1172">
        <v>3.2</v>
      </c>
    </row>
    <row r="1173" spans="1:2" x14ac:dyDescent="0.3">
      <c r="A1173">
        <v>5.2</v>
      </c>
      <c r="B1173">
        <v>3.2</v>
      </c>
    </row>
    <row r="1174" spans="1:2" x14ac:dyDescent="0.3">
      <c r="A1174">
        <v>5.2</v>
      </c>
      <c r="B1174">
        <v>3.2</v>
      </c>
    </row>
    <row r="1175" spans="1:2" x14ac:dyDescent="0.3">
      <c r="A1175">
        <v>5.2</v>
      </c>
      <c r="B1175">
        <v>3.2</v>
      </c>
    </row>
    <row r="1176" spans="1:2" x14ac:dyDescent="0.3">
      <c r="A1176">
        <v>5.2</v>
      </c>
      <c r="B1176">
        <v>3.6</v>
      </c>
    </row>
    <row r="1177" spans="1:2" x14ac:dyDescent="0.3">
      <c r="A1177">
        <v>5.2</v>
      </c>
      <c r="B1177">
        <v>3.6</v>
      </c>
    </row>
    <row r="1178" spans="1:2" x14ac:dyDescent="0.3">
      <c r="A1178">
        <v>5.2</v>
      </c>
      <c r="B1178">
        <v>4</v>
      </c>
    </row>
    <row r="1179" spans="1:2" x14ac:dyDescent="0.3">
      <c r="A1179">
        <v>5.2</v>
      </c>
      <c r="B1179">
        <v>4</v>
      </c>
    </row>
    <row r="1180" spans="1:2" x14ac:dyDescent="0.3">
      <c r="A1180">
        <v>5.2</v>
      </c>
      <c r="B1180">
        <v>4</v>
      </c>
    </row>
    <row r="1181" spans="1:2" x14ac:dyDescent="0.3">
      <c r="A1181">
        <v>5.2</v>
      </c>
      <c r="B1181">
        <v>4.4000000000000004</v>
      </c>
    </row>
    <row r="1182" spans="1:2" x14ac:dyDescent="0.3">
      <c r="A1182">
        <v>5.2</v>
      </c>
      <c r="B1182">
        <v>4</v>
      </c>
    </row>
    <row r="1183" spans="1:2" x14ac:dyDescent="0.3">
      <c r="A1183">
        <v>5.2</v>
      </c>
      <c r="B1183">
        <v>4</v>
      </c>
    </row>
    <row r="1184" spans="1:2" x14ac:dyDescent="0.3">
      <c r="A1184">
        <v>5.2</v>
      </c>
      <c r="B1184">
        <v>4</v>
      </c>
    </row>
    <row r="1185" spans="1:2" x14ac:dyDescent="0.3">
      <c r="A1185">
        <v>5.2</v>
      </c>
      <c r="B1185">
        <v>4</v>
      </c>
    </row>
    <row r="1186" spans="1:2" x14ac:dyDescent="0.3">
      <c r="A1186">
        <v>5.2</v>
      </c>
      <c r="B1186">
        <v>4</v>
      </c>
    </row>
    <row r="1187" spans="1:2" x14ac:dyDescent="0.3">
      <c r="A1187">
        <v>5.2</v>
      </c>
      <c r="B1187">
        <v>4</v>
      </c>
    </row>
    <row r="1188" spans="1:2" x14ac:dyDescent="0.3">
      <c r="A1188">
        <v>4.8</v>
      </c>
      <c r="B1188">
        <v>3.6</v>
      </c>
    </row>
    <row r="1189" spans="1:2" x14ac:dyDescent="0.3">
      <c r="A1189">
        <v>4.8</v>
      </c>
      <c r="B1189">
        <v>3.6</v>
      </c>
    </row>
    <row r="1190" spans="1:2" x14ac:dyDescent="0.3">
      <c r="A1190">
        <v>4.8</v>
      </c>
      <c r="B1190">
        <v>3.6</v>
      </c>
    </row>
    <row r="1191" spans="1:2" x14ac:dyDescent="0.3">
      <c r="A1191">
        <v>4.8</v>
      </c>
      <c r="B1191">
        <v>3.6</v>
      </c>
    </row>
    <row r="1192" spans="1:2" x14ac:dyDescent="0.3">
      <c r="A1192">
        <v>4.8</v>
      </c>
      <c r="B1192">
        <v>3.6</v>
      </c>
    </row>
    <row r="1193" spans="1:2" x14ac:dyDescent="0.3">
      <c r="A1193">
        <v>4.8</v>
      </c>
      <c r="B1193">
        <v>3.6</v>
      </c>
    </row>
    <row r="1194" spans="1:2" x14ac:dyDescent="0.3">
      <c r="A1194">
        <v>5.2</v>
      </c>
      <c r="B1194">
        <v>3.6</v>
      </c>
    </row>
    <row r="1195" spans="1:2" x14ac:dyDescent="0.3">
      <c r="A1195">
        <v>5.2</v>
      </c>
      <c r="B1195">
        <v>3.6</v>
      </c>
    </row>
    <row r="1196" spans="1:2" x14ac:dyDescent="0.3">
      <c r="A1196">
        <v>5.2</v>
      </c>
      <c r="B1196">
        <v>3.6</v>
      </c>
    </row>
    <row r="1197" spans="1:2" x14ac:dyDescent="0.3">
      <c r="A1197">
        <v>5.2</v>
      </c>
      <c r="B1197">
        <v>3.6</v>
      </c>
    </row>
    <row r="1198" spans="1:2" x14ac:dyDescent="0.3">
      <c r="A1198">
        <v>5.2</v>
      </c>
      <c r="B1198">
        <v>3.6</v>
      </c>
    </row>
    <row r="1199" spans="1:2" x14ac:dyDescent="0.3">
      <c r="A1199">
        <v>5.2</v>
      </c>
      <c r="B1199">
        <v>3.6</v>
      </c>
    </row>
    <row r="1200" spans="1:2" x14ac:dyDescent="0.3">
      <c r="A1200">
        <v>5.2</v>
      </c>
      <c r="B1200">
        <v>3.6</v>
      </c>
    </row>
    <row r="1201" spans="1:2" x14ac:dyDescent="0.3">
      <c r="A1201">
        <v>5.6</v>
      </c>
      <c r="B1201">
        <v>3.6</v>
      </c>
    </row>
    <row r="1202" spans="1:2" x14ac:dyDescent="0.3">
      <c r="A1202">
        <v>5.6</v>
      </c>
      <c r="B1202">
        <v>3.6</v>
      </c>
    </row>
    <row r="1203" spans="1:2" x14ac:dyDescent="0.3">
      <c r="A1203">
        <v>5.6</v>
      </c>
      <c r="B1203">
        <v>3.2</v>
      </c>
    </row>
    <row r="1204" spans="1:2" x14ac:dyDescent="0.3">
      <c r="A1204">
        <v>5.6</v>
      </c>
      <c r="B1204">
        <v>3.6</v>
      </c>
    </row>
    <row r="1205" spans="1:2" x14ac:dyDescent="0.3">
      <c r="A1205">
        <v>6</v>
      </c>
      <c r="B1205">
        <v>3.6</v>
      </c>
    </row>
    <row r="1206" spans="1:2" x14ac:dyDescent="0.3">
      <c r="A1206">
        <v>6</v>
      </c>
      <c r="B1206">
        <v>3.6</v>
      </c>
    </row>
    <row r="1207" spans="1:2" x14ac:dyDescent="0.3">
      <c r="A1207">
        <v>6</v>
      </c>
      <c r="B1207">
        <v>3.6</v>
      </c>
    </row>
    <row r="1208" spans="1:2" x14ac:dyDescent="0.3">
      <c r="A1208">
        <v>6</v>
      </c>
      <c r="B1208">
        <v>3.2</v>
      </c>
    </row>
    <row r="1209" spans="1:2" x14ac:dyDescent="0.3">
      <c r="A1209">
        <v>6</v>
      </c>
      <c r="B1209">
        <v>72.400000000000006</v>
      </c>
    </row>
    <row r="1210" spans="1:2" x14ac:dyDescent="0.3">
      <c r="A1210">
        <v>5.6</v>
      </c>
      <c r="B1210">
        <v>175.2</v>
      </c>
    </row>
    <row r="1211" spans="1:2" x14ac:dyDescent="0.3">
      <c r="A1211">
        <v>83.6</v>
      </c>
      <c r="B1211">
        <v>250.4</v>
      </c>
    </row>
    <row r="1212" spans="1:2" x14ac:dyDescent="0.3">
      <c r="A1212">
        <v>145.6</v>
      </c>
      <c r="B1212">
        <v>308</v>
      </c>
    </row>
    <row r="1213" spans="1:2" x14ac:dyDescent="0.3">
      <c r="A1213">
        <v>196.4</v>
      </c>
      <c r="B1213">
        <v>351.2</v>
      </c>
    </row>
    <row r="1214" spans="1:2" x14ac:dyDescent="0.3">
      <c r="A1214">
        <v>234.8</v>
      </c>
      <c r="B1214">
        <v>388.4</v>
      </c>
    </row>
    <row r="1215" spans="1:2" x14ac:dyDescent="0.3">
      <c r="A1215">
        <v>275.2</v>
      </c>
      <c r="B1215">
        <v>425.6</v>
      </c>
    </row>
    <row r="1216" spans="1:2" x14ac:dyDescent="0.3">
      <c r="A1216">
        <v>295.2</v>
      </c>
      <c r="B1216">
        <v>444</v>
      </c>
    </row>
    <row r="1217" spans="1:2" x14ac:dyDescent="0.3">
      <c r="A1217">
        <v>308.8</v>
      </c>
      <c r="B1217">
        <v>456</v>
      </c>
    </row>
    <row r="1218" spans="1:2" x14ac:dyDescent="0.3">
      <c r="A1218">
        <v>317.60000000000002</v>
      </c>
      <c r="B1218">
        <v>464.4</v>
      </c>
    </row>
    <row r="1219" spans="1:2" x14ac:dyDescent="0.3">
      <c r="A1219">
        <v>324</v>
      </c>
      <c r="B1219">
        <v>469.2</v>
      </c>
    </row>
    <row r="1220" spans="1:2" x14ac:dyDescent="0.3">
      <c r="A1220">
        <v>326</v>
      </c>
      <c r="B1220">
        <v>472</v>
      </c>
    </row>
    <row r="1221" spans="1:2" x14ac:dyDescent="0.3">
      <c r="A1221">
        <v>325.2</v>
      </c>
      <c r="B1221">
        <v>468.8</v>
      </c>
    </row>
    <row r="1222" spans="1:2" x14ac:dyDescent="0.3">
      <c r="A1222">
        <v>321.2</v>
      </c>
      <c r="B1222">
        <v>464.8</v>
      </c>
    </row>
    <row r="1223" spans="1:2" x14ac:dyDescent="0.3">
      <c r="A1223">
        <v>316.39999999999998</v>
      </c>
      <c r="B1223">
        <v>459.2</v>
      </c>
    </row>
    <row r="1224" spans="1:2" x14ac:dyDescent="0.3">
      <c r="A1224">
        <v>310.8</v>
      </c>
      <c r="B1224">
        <v>451.6</v>
      </c>
    </row>
    <row r="1225" spans="1:2" x14ac:dyDescent="0.3">
      <c r="A1225">
        <v>298.39999999999998</v>
      </c>
      <c r="B1225">
        <v>436</v>
      </c>
    </row>
    <row r="1226" spans="1:2" x14ac:dyDescent="0.3">
      <c r="A1226">
        <v>288</v>
      </c>
      <c r="B1226">
        <v>426</v>
      </c>
    </row>
    <row r="1227" spans="1:2" x14ac:dyDescent="0.3">
      <c r="A1227">
        <v>276.8</v>
      </c>
      <c r="B1227">
        <v>416.8</v>
      </c>
    </row>
    <row r="1228" spans="1:2" x14ac:dyDescent="0.3">
      <c r="A1228">
        <v>266</v>
      </c>
      <c r="B1228">
        <v>403.6</v>
      </c>
    </row>
    <row r="1229" spans="1:2" x14ac:dyDescent="0.3">
      <c r="A1229">
        <v>255.6</v>
      </c>
      <c r="B1229">
        <v>386</v>
      </c>
    </row>
    <row r="1230" spans="1:2" x14ac:dyDescent="0.3">
      <c r="A1230">
        <v>238</v>
      </c>
      <c r="B1230">
        <v>364.8</v>
      </c>
    </row>
    <row r="1231" spans="1:2" x14ac:dyDescent="0.3">
      <c r="A1231">
        <v>226.4</v>
      </c>
      <c r="B1231">
        <v>350.8</v>
      </c>
    </row>
    <row r="1232" spans="1:2" x14ac:dyDescent="0.3">
      <c r="A1232">
        <v>214.8</v>
      </c>
      <c r="B1232">
        <v>337.6</v>
      </c>
    </row>
    <row r="1233" spans="1:2" x14ac:dyDescent="0.3">
      <c r="A1233">
        <v>202.4</v>
      </c>
      <c r="B1233">
        <v>324.39999999999998</v>
      </c>
    </row>
    <row r="1234" spans="1:2" x14ac:dyDescent="0.3">
      <c r="A1234">
        <v>192</v>
      </c>
      <c r="B1234">
        <v>308.39999999999998</v>
      </c>
    </row>
    <row r="1235" spans="1:2" x14ac:dyDescent="0.3">
      <c r="A1235">
        <v>181.6</v>
      </c>
      <c r="B1235">
        <v>282.39999999999998</v>
      </c>
    </row>
    <row r="1236" spans="1:2" x14ac:dyDescent="0.3">
      <c r="A1236">
        <v>163.19999999999999</v>
      </c>
      <c r="B1236">
        <v>270.8</v>
      </c>
    </row>
    <row r="1237" spans="1:2" x14ac:dyDescent="0.3">
      <c r="A1237">
        <v>157.6</v>
      </c>
      <c r="B1237">
        <v>255.6</v>
      </c>
    </row>
    <row r="1238" spans="1:2" x14ac:dyDescent="0.3">
      <c r="A1238">
        <v>153.6</v>
      </c>
      <c r="B1238">
        <v>248.8</v>
      </c>
    </row>
    <row r="1239" spans="1:2" x14ac:dyDescent="0.3">
      <c r="A1239">
        <v>147.19999999999999</v>
      </c>
      <c r="B1239">
        <v>236.4</v>
      </c>
    </row>
    <row r="1240" spans="1:2" x14ac:dyDescent="0.3">
      <c r="A1240">
        <v>142.4</v>
      </c>
      <c r="B1240">
        <v>222.8</v>
      </c>
    </row>
    <row r="1241" spans="1:2" x14ac:dyDescent="0.3">
      <c r="A1241">
        <v>134.80000000000001</v>
      </c>
      <c r="B1241">
        <v>214.8</v>
      </c>
    </row>
    <row r="1242" spans="1:2" x14ac:dyDescent="0.3">
      <c r="A1242">
        <v>127.6</v>
      </c>
      <c r="B1242">
        <v>204</v>
      </c>
    </row>
    <row r="1243" spans="1:2" x14ac:dyDescent="0.3">
      <c r="A1243">
        <v>120.4</v>
      </c>
      <c r="B1243">
        <v>202</v>
      </c>
    </row>
    <row r="1244" spans="1:2" x14ac:dyDescent="0.3">
      <c r="A1244">
        <v>114.4</v>
      </c>
      <c r="B1244">
        <v>197.2</v>
      </c>
    </row>
    <row r="1245" spans="1:2" x14ac:dyDescent="0.3">
      <c r="A1245">
        <v>111.6</v>
      </c>
      <c r="B1245">
        <v>190</v>
      </c>
    </row>
    <row r="1246" spans="1:2" x14ac:dyDescent="0.3">
      <c r="A1246">
        <v>105.2</v>
      </c>
      <c r="B1246">
        <v>185.6</v>
      </c>
    </row>
    <row r="1247" spans="1:2" x14ac:dyDescent="0.3">
      <c r="A1247">
        <v>101.6</v>
      </c>
      <c r="B1247">
        <v>184.8</v>
      </c>
    </row>
    <row r="1248" spans="1:2" x14ac:dyDescent="0.3">
      <c r="A1248">
        <v>98</v>
      </c>
      <c r="B1248">
        <v>184</v>
      </c>
    </row>
    <row r="1249" spans="1:2" x14ac:dyDescent="0.3">
      <c r="A1249">
        <v>96.4</v>
      </c>
      <c r="B1249">
        <v>182</v>
      </c>
    </row>
    <row r="1250" spans="1:2" x14ac:dyDescent="0.3">
      <c r="A1250">
        <v>95.2</v>
      </c>
      <c r="B1250">
        <v>174.8</v>
      </c>
    </row>
    <row r="1251" spans="1:2" x14ac:dyDescent="0.3">
      <c r="A1251">
        <v>94.4</v>
      </c>
      <c r="B1251">
        <v>176</v>
      </c>
    </row>
    <row r="1252" spans="1:2" x14ac:dyDescent="0.3">
      <c r="A1252">
        <v>92.8</v>
      </c>
      <c r="B1252">
        <v>173.2</v>
      </c>
    </row>
    <row r="1253" spans="1:2" x14ac:dyDescent="0.3">
      <c r="A1253">
        <v>91.6</v>
      </c>
      <c r="B1253">
        <v>168.4</v>
      </c>
    </row>
    <row r="1254" spans="1:2" x14ac:dyDescent="0.3">
      <c r="A1254">
        <v>97.2</v>
      </c>
      <c r="B1254">
        <v>162.80000000000001</v>
      </c>
    </row>
    <row r="1255" spans="1:2" x14ac:dyDescent="0.3">
      <c r="A1255">
        <v>99.6</v>
      </c>
      <c r="B1255">
        <v>156.80000000000001</v>
      </c>
    </row>
    <row r="1256" spans="1:2" x14ac:dyDescent="0.3">
      <c r="A1256">
        <v>100.4</v>
      </c>
      <c r="B1256">
        <v>157.19999999999999</v>
      </c>
    </row>
    <row r="1257" spans="1:2" x14ac:dyDescent="0.3">
      <c r="A1257">
        <v>101.2</v>
      </c>
      <c r="B1257">
        <v>161.19999999999999</v>
      </c>
    </row>
    <row r="1258" spans="1:2" x14ac:dyDescent="0.3">
      <c r="A1258">
        <v>100.8</v>
      </c>
      <c r="B1258">
        <v>157.19999999999999</v>
      </c>
    </row>
    <row r="1259" spans="1:2" x14ac:dyDescent="0.3">
      <c r="A1259">
        <v>96.8</v>
      </c>
      <c r="B1259">
        <v>153.6</v>
      </c>
    </row>
    <row r="1260" spans="1:2" x14ac:dyDescent="0.3">
      <c r="A1260">
        <v>95.6</v>
      </c>
      <c r="B1260">
        <v>147.19999999999999</v>
      </c>
    </row>
    <row r="1261" spans="1:2" x14ac:dyDescent="0.3">
      <c r="A1261">
        <v>93.6</v>
      </c>
      <c r="B1261">
        <v>142.80000000000001</v>
      </c>
    </row>
    <row r="1262" spans="1:2" x14ac:dyDescent="0.3">
      <c r="A1262">
        <v>92.4</v>
      </c>
      <c r="B1262">
        <v>142.80000000000001</v>
      </c>
    </row>
    <row r="1263" spans="1:2" x14ac:dyDescent="0.3">
      <c r="A1263">
        <v>89.6</v>
      </c>
      <c r="B1263">
        <v>144</v>
      </c>
    </row>
    <row r="1264" spans="1:2" x14ac:dyDescent="0.3">
      <c r="A1264">
        <v>89.2</v>
      </c>
      <c r="B1264">
        <v>148</v>
      </c>
    </row>
    <row r="1265" spans="1:2" x14ac:dyDescent="0.3">
      <c r="A1265">
        <v>94</v>
      </c>
      <c r="B1265">
        <v>151.6</v>
      </c>
    </row>
    <row r="1266" spans="1:2" x14ac:dyDescent="0.3">
      <c r="A1266">
        <v>96.4</v>
      </c>
      <c r="B1266">
        <v>148.80000000000001</v>
      </c>
    </row>
    <row r="1267" spans="1:2" x14ac:dyDescent="0.3">
      <c r="A1267">
        <v>96</v>
      </c>
      <c r="B1267">
        <v>147.19999999999999</v>
      </c>
    </row>
    <row r="1268" spans="1:2" x14ac:dyDescent="0.3">
      <c r="A1268">
        <v>94.4</v>
      </c>
      <c r="B1268">
        <v>143.19999999999999</v>
      </c>
    </row>
    <row r="1269" spans="1:2" x14ac:dyDescent="0.3">
      <c r="A1269">
        <v>90.8</v>
      </c>
      <c r="B1269">
        <v>141.19999999999999</v>
      </c>
    </row>
    <row r="1270" spans="1:2" x14ac:dyDescent="0.3">
      <c r="A1270">
        <v>90</v>
      </c>
      <c r="B1270">
        <v>137.19999999999999</v>
      </c>
    </row>
    <row r="1271" spans="1:2" x14ac:dyDescent="0.3">
      <c r="A1271">
        <v>88.8</v>
      </c>
      <c r="B1271">
        <v>132.80000000000001</v>
      </c>
    </row>
    <row r="1272" spans="1:2" x14ac:dyDescent="0.3">
      <c r="A1272">
        <v>85.2</v>
      </c>
      <c r="B1272">
        <v>135.19999999999999</v>
      </c>
    </row>
    <row r="1273" spans="1:2" x14ac:dyDescent="0.3">
      <c r="A1273">
        <v>80.400000000000006</v>
      </c>
      <c r="B1273">
        <v>134.80000000000001</v>
      </c>
    </row>
    <row r="1274" spans="1:2" x14ac:dyDescent="0.3">
      <c r="A1274">
        <v>77.599999999999994</v>
      </c>
      <c r="B1274">
        <v>137.6</v>
      </c>
    </row>
    <row r="1275" spans="1:2" x14ac:dyDescent="0.3">
      <c r="A1275">
        <v>80.400000000000006</v>
      </c>
      <c r="B1275">
        <v>140.4</v>
      </c>
    </row>
    <row r="1276" spans="1:2" x14ac:dyDescent="0.3">
      <c r="A1276">
        <v>80</v>
      </c>
      <c r="B1276">
        <v>142.4</v>
      </c>
    </row>
    <row r="1277" spans="1:2" x14ac:dyDescent="0.3">
      <c r="A1277">
        <v>79.2</v>
      </c>
      <c r="B1277">
        <v>144.4</v>
      </c>
    </row>
    <row r="1278" spans="1:2" x14ac:dyDescent="0.3">
      <c r="A1278">
        <v>77.2</v>
      </c>
      <c r="B1278">
        <v>142.80000000000001</v>
      </c>
    </row>
    <row r="1279" spans="1:2" x14ac:dyDescent="0.3">
      <c r="A1279">
        <v>75.599999999999994</v>
      </c>
      <c r="B1279">
        <v>141.6</v>
      </c>
    </row>
    <row r="1280" spans="1:2" x14ac:dyDescent="0.3">
      <c r="A1280">
        <v>75.2</v>
      </c>
      <c r="B1280">
        <v>138.4</v>
      </c>
    </row>
    <row r="1281" spans="1:2" x14ac:dyDescent="0.3">
      <c r="A1281">
        <v>76.8</v>
      </c>
      <c r="B1281">
        <v>134</v>
      </c>
    </row>
    <row r="1282" spans="1:2" x14ac:dyDescent="0.3">
      <c r="A1282">
        <v>73.599999999999994</v>
      </c>
      <c r="B1282">
        <v>133.19999999999999</v>
      </c>
    </row>
    <row r="1283" spans="1:2" x14ac:dyDescent="0.3">
      <c r="A1283">
        <v>74</v>
      </c>
      <c r="B1283">
        <v>130.80000000000001</v>
      </c>
    </row>
    <row r="1284" spans="1:2" x14ac:dyDescent="0.3">
      <c r="A1284">
        <v>74.400000000000006</v>
      </c>
      <c r="B1284">
        <v>127.6</v>
      </c>
    </row>
    <row r="1285" spans="1:2" x14ac:dyDescent="0.3">
      <c r="A1285">
        <v>80.8</v>
      </c>
      <c r="B1285">
        <v>128</v>
      </c>
    </row>
    <row r="1286" spans="1:2" x14ac:dyDescent="0.3">
      <c r="A1286">
        <v>85.2</v>
      </c>
      <c r="B1286">
        <v>129.6</v>
      </c>
    </row>
    <row r="1287" spans="1:2" x14ac:dyDescent="0.3">
      <c r="A1287">
        <v>88.8</v>
      </c>
      <c r="B1287">
        <v>128.80000000000001</v>
      </c>
    </row>
    <row r="1288" spans="1:2" x14ac:dyDescent="0.3">
      <c r="A1288">
        <v>89.2</v>
      </c>
      <c r="B1288">
        <v>132</v>
      </c>
    </row>
    <row r="1289" spans="1:2" x14ac:dyDescent="0.3">
      <c r="A1289">
        <v>90</v>
      </c>
      <c r="B1289">
        <v>138</v>
      </c>
    </row>
    <row r="1290" spans="1:2" x14ac:dyDescent="0.3">
      <c r="A1290">
        <v>90.8</v>
      </c>
      <c r="B1290">
        <v>140</v>
      </c>
    </row>
    <row r="1291" spans="1:2" x14ac:dyDescent="0.3">
      <c r="A1291">
        <v>88</v>
      </c>
      <c r="B1291">
        <v>142</v>
      </c>
    </row>
    <row r="1292" spans="1:2" x14ac:dyDescent="0.3">
      <c r="A1292">
        <v>86</v>
      </c>
      <c r="B1292">
        <v>126.8</v>
      </c>
    </row>
    <row r="1293" spans="1:2" x14ac:dyDescent="0.3">
      <c r="A1293">
        <v>88.4</v>
      </c>
      <c r="B1293">
        <v>112.4</v>
      </c>
    </row>
    <row r="1294" spans="1:2" x14ac:dyDescent="0.3">
      <c r="A1294">
        <v>92.8</v>
      </c>
      <c r="B1294">
        <v>93.6</v>
      </c>
    </row>
    <row r="1295" spans="1:2" x14ac:dyDescent="0.3">
      <c r="A1295">
        <v>96</v>
      </c>
      <c r="B1295">
        <v>74.400000000000006</v>
      </c>
    </row>
    <row r="1296" spans="1:2" x14ac:dyDescent="0.3">
      <c r="A1296">
        <v>98.4</v>
      </c>
      <c r="B1296">
        <v>56.8</v>
      </c>
    </row>
    <row r="1297" spans="1:2" x14ac:dyDescent="0.3">
      <c r="A1297">
        <v>100</v>
      </c>
      <c r="B1297">
        <v>46.8</v>
      </c>
    </row>
    <row r="1298" spans="1:2" x14ac:dyDescent="0.3">
      <c r="A1298">
        <v>97.6</v>
      </c>
      <c r="B1298">
        <v>64</v>
      </c>
    </row>
    <row r="1299" spans="1:2" x14ac:dyDescent="0.3">
      <c r="A1299">
        <v>93.6</v>
      </c>
      <c r="B1299">
        <v>100.4</v>
      </c>
    </row>
    <row r="1300" spans="1:2" x14ac:dyDescent="0.3">
      <c r="A1300">
        <v>92.8</v>
      </c>
      <c r="B1300">
        <v>117.2</v>
      </c>
    </row>
    <row r="1301" spans="1:2" x14ac:dyDescent="0.3">
      <c r="A1301">
        <v>89.2</v>
      </c>
      <c r="B1301">
        <v>132.4</v>
      </c>
    </row>
    <row r="1302" spans="1:2" x14ac:dyDescent="0.3">
      <c r="A1302">
        <v>85.2</v>
      </c>
      <c r="B1302">
        <v>139.19999999999999</v>
      </c>
    </row>
    <row r="1303" spans="1:2" x14ac:dyDescent="0.3">
      <c r="A1303">
        <v>84.8</v>
      </c>
      <c r="B1303">
        <v>172.4</v>
      </c>
    </row>
    <row r="1304" spans="1:2" x14ac:dyDescent="0.3">
      <c r="A1304">
        <v>90</v>
      </c>
      <c r="B1304">
        <v>173.6</v>
      </c>
    </row>
    <row r="1305" spans="1:2" x14ac:dyDescent="0.3">
      <c r="A1305">
        <v>92.4</v>
      </c>
      <c r="B1305">
        <v>179.2</v>
      </c>
    </row>
    <row r="1306" spans="1:2" x14ac:dyDescent="0.3">
      <c r="A1306">
        <v>93.6</v>
      </c>
      <c r="B1306">
        <v>172.4</v>
      </c>
    </row>
    <row r="1307" spans="1:2" x14ac:dyDescent="0.3">
      <c r="A1307">
        <v>92</v>
      </c>
      <c r="B1307">
        <v>154.4</v>
      </c>
    </row>
    <row r="1308" spans="1:2" x14ac:dyDescent="0.3">
      <c r="A1308">
        <v>91.2</v>
      </c>
      <c r="B1308">
        <v>143.6</v>
      </c>
    </row>
    <row r="1309" spans="1:2" x14ac:dyDescent="0.3">
      <c r="A1309">
        <v>90.4</v>
      </c>
      <c r="B1309">
        <v>130.4</v>
      </c>
    </row>
    <row r="1310" spans="1:2" x14ac:dyDescent="0.3">
      <c r="A1310">
        <v>88.4</v>
      </c>
      <c r="B1310">
        <v>123.6</v>
      </c>
    </row>
    <row r="1311" spans="1:2" x14ac:dyDescent="0.3">
      <c r="A1311">
        <v>86.8</v>
      </c>
      <c r="B1311">
        <v>111.6</v>
      </c>
    </row>
    <row r="1312" spans="1:2" x14ac:dyDescent="0.3">
      <c r="A1312">
        <v>84</v>
      </c>
      <c r="B1312">
        <v>101.6</v>
      </c>
    </row>
    <row r="1313" spans="1:2" x14ac:dyDescent="0.3">
      <c r="A1313">
        <v>85.6</v>
      </c>
      <c r="B1313">
        <v>91.6</v>
      </c>
    </row>
    <row r="1314" spans="1:2" x14ac:dyDescent="0.3">
      <c r="A1314">
        <v>89.6</v>
      </c>
      <c r="B1314">
        <v>81.599999999999994</v>
      </c>
    </row>
    <row r="1315" spans="1:2" x14ac:dyDescent="0.3">
      <c r="A1315">
        <v>91.6</v>
      </c>
      <c r="B1315">
        <v>67.599999999999994</v>
      </c>
    </row>
    <row r="1316" spans="1:2" x14ac:dyDescent="0.3">
      <c r="A1316">
        <v>90.4</v>
      </c>
      <c r="B1316">
        <v>60</v>
      </c>
    </row>
    <row r="1317" spans="1:2" x14ac:dyDescent="0.3">
      <c r="A1317">
        <v>88.4</v>
      </c>
      <c r="B1317">
        <v>53.2</v>
      </c>
    </row>
    <row r="1318" spans="1:2" x14ac:dyDescent="0.3">
      <c r="A1318">
        <v>85.6</v>
      </c>
      <c r="B1318">
        <v>48</v>
      </c>
    </row>
    <row r="1319" spans="1:2" x14ac:dyDescent="0.3">
      <c r="A1319">
        <v>82.4</v>
      </c>
      <c r="B1319">
        <v>42.8</v>
      </c>
    </row>
    <row r="1320" spans="1:2" x14ac:dyDescent="0.3">
      <c r="A1320">
        <v>80.400000000000006</v>
      </c>
      <c r="B1320">
        <v>38.799999999999997</v>
      </c>
    </row>
    <row r="1321" spans="1:2" x14ac:dyDescent="0.3">
      <c r="A1321">
        <v>78</v>
      </c>
      <c r="B1321">
        <v>34.799999999999997</v>
      </c>
    </row>
    <row r="1322" spans="1:2" x14ac:dyDescent="0.3">
      <c r="A1322">
        <v>73.599999999999994</v>
      </c>
      <c r="B1322">
        <v>31.6</v>
      </c>
    </row>
    <row r="1323" spans="1:2" x14ac:dyDescent="0.3">
      <c r="A1323">
        <v>78</v>
      </c>
      <c r="B1323">
        <v>28</v>
      </c>
    </row>
    <row r="1324" spans="1:2" x14ac:dyDescent="0.3">
      <c r="A1324">
        <v>81.2</v>
      </c>
      <c r="B1324">
        <v>25.2</v>
      </c>
    </row>
    <row r="1325" spans="1:2" x14ac:dyDescent="0.3">
      <c r="A1325">
        <v>82.4</v>
      </c>
      <c r="B1325">
        <v>22.8</v>
      </c>
    </row>
    <row r="1326" spans="1:2" x14ac:dyDescent="0.3">
      <c r="A1326">
        <v>78.400000000000006</v>
      </c>
      <c r="B1326">
        <v>20.399999999999999</v>
      </c>
    </row>
    <row r="1327" spans="1:2" x14ac:dyDescent="0.3">
      <c r="A1327">
        <v>68</v>
      </c>
      <c r="B1327">
        <v>18.399999999999999</v>
      </c>
    </row>
    <row r="1328" spans="1:2" x14ac:dyDescent="0.3">
      <c r="A1328">
        <v>64.400000000000006</v>
      </c>
      <c r="B1328">
        <v>16.399999999999999</v>
      </c>
    </row>
    <row r="1329" spans="1:2" x14ac:dyDescent="0.3">
      <c r="A1329">
        <v>56</v>
      </c>
      <c r="B1329">
        <v>14.4</v>
      </c>
    </row>
    <row r="1330" spans="1:2" x14ac:dyDescent="0.3">
      <c r="A1330">
        <v>30.8</v>
      </c>
      <c r="B1330">
        <v>13.2</v>
      </c>
    </row>
    <row r="1331" spans="1:2" x14ac:dyDescent="0.3">
      <c r="A1331">
        <v>18.8</v>
      </c>
      <c r="B1331">
        <v>12</v>
      </c>
    </row>
    <row r="1332" spans="1:2" x14ac:dyDescent="0.3">
      <c r="A1332">
        <v>16.8</v>
      </c>
      <c r="B1332">
        <v>11.2</v>
      </c>
    </row>
    <row r="1333" spans="1:2" x14ac:dyDescent="0.3">
      <c r="A1333">
        <v>15.2</v>
      </c>
      <c r="B1333">
        <v>10</v>
      </c>
    </row>
    <row r="1334" spans="1:2" x14ac:dyDescent="0.3">
      <c r="A1334">
        <v>13.6</v>
      </c>
      <c r="B1334">
        <v>9.1999999999999993</v>
      </c>
    </row>
    <row r="1335" spans="1:2" x14ac:dyDescent="0.3">
      <c r="A1335">
        <v>8.4</v>
      </c>
      <c r="B1335">
        <v>8.8000000000000007</v>
      </c>
    </row>
    <row r="1336" spans="1:2" x14ac:dyDescent="0.3">
      <c r="A1336">
        <v>5.2</v>
      </c>
      <c r="B1336">
        <v>8</v>
      </c>
    </row>
    <row r="1337" spans="1:2" x14ac:dyDescent="0.3">
      <c r="A1337">
        <v>3.6</v>
      </c>
      <c r="B1337">
        <v>7.6</v>
      </c>
    </row>
    <row r="1338" spans="1:2" x14ac:dyDescent="0.3">
      <c r="A1338">
        <v>3.6</v>
      </c>
      <c r="B1338">
        <v>7.2</v>
      </c>
    </row>
    <row r="1339" spans="1:2" x14ac:dyDescent="0.3">
      <c r="A1339">
        <v>3.6</v>
      </c>
      <c r="B1339">
        <v>6.4</v>
      </c>
    </row>
    <row r="1340" spans="1:2" x14ac:dyDescent="0.3">
      <c r="A1340">
        <v>3.6</v>
      </c>
      <c r="B1340">
        <v>6</v>
      </c>
    </row>
    <row r="1341" spans="1:2" x14ac:dyDescent="0.3">
      <c r="A1341">
        <v>3.2</v>
      </c>
      <c r="B1341">
        <v>6</v>
      </c>
    </row>
    <row r="1342" spans="1:2" x14ac:dyDescent="0.3">
      <c r="A1342">
        <v>7.2</v>
      </c>
      <c r="B1342">
        <v>5.6</v>
      </c>
    </row>
    <row r="1343" spans="1:2" x14ac:dyDescent="0.3">
      <c r="A1343">
        <v>10.8</v>
      </c>
      <c r="B1343">
        <v>5.2</v>
      </c>
    </row>
    <row r="1344" spans="1:2" x14ac:dyDescent="0.3">
      <c r="A1344">
        <v>14</v>
      </c>
      <c r="B1344">
        <v>5.2</v>
      </c>
    </row>
    <row r="1345" spans="1:2" x14ac:dyDescent="0.3">
      <c r="A1345">
        <v>13.6</v>
      </c>
      <c r="B1345">
        <v>4.8</v>
      </c>
    </row>
    <row r="1346" spans="1:2" x14ac:dyDescent="0.3">
      <c r="A1346">
        <v>14.8</v>
      </c>
      <c r="B1346">
        <v>4.8</v>
      </c>
    </row>
    <row r="1347" spans="1:2" x14ac:dyDescent="0.3">
      <c r="A1347">
        <v>15.2</v>
      </c>
      <c r="B1347">
        <v>4.4000000000000004</v>
      </c>
    </row>
    <row r="1348" spans="1:2" x14ac:dyDescent="0.3">
      <c r="A1348">
        <v>14.4</v>
      </c>
      <c r="B1348">
        <v>4.4000000000000004</v>
      </c>
    </row>
    <row r="1349" spans="1:2" x14ac:dyDescent="0.3">
      <c r="A1349">
        <v>13.2</v>
      </c>
      <c r="B1349">
        <v>4.8</v>
      </c>
    </row>
    <row r="1350" spans="1:2" x14ac:dyDescent="0.3">
      <c r="A1350">
        <v>12</v>
      </c>
      <c r="B1350">
        <v>5.2</v>
      </c>
    </row>
    <row r="1351" spans="1:2" x14ac:dyDescent="0.3">
      <c r="A1351">
        <v>11.2</v>
      </c>
      <c r="B1351">
        <v>5.6</v>
      </c>
    </row>
    <row r="1352" spans="1:2" x14ac:dyDescent="0.3">
      <c r="A1352">
        <v>10.8</v>
      </c>
      <c r="B1352">
        <v>6.8</v>
      </c>
    </row>
    <row r="1353" spans="1:2" x14ac:dyDescent="0.3">
      <c r="A1353">
        <v>10</v>
      </c>
      <c r="B1353">
        <v>6.8</v>
      </c>
    </row>
    <row r="1354" spans="1:2" x14ac:dyDescent="0.3">
      <c r="A1354">
        <v>10.4</v>
      </c>
      <c r="B1354">
        <v>6.8</v>
      </c>
    </row>
    <row r="1355" spans="1:2" x14ac:dyDescent="0.3">
      <c r="A1355">
        <v>12</v>
      </c>
      <c r="B1355">
        <v>6.8</v>
      </c>
    </row>
    <row r="1356" spans="1:2" x14ac:dyDescent="0.3">
      <c r="A1356">
        <v>16.8</v>
      </c>
      <c r="B1356">
        <v>7.2</v>
      </c>
    </row>
    <row r="1357" spans="1:2" x14ac:dyDescent="0.3">
      <c r="A1357">
        <v>18.399999999999999</v>
      </c>
      <c r="B1357">
        <v>7.2</v>
      </c>
    </row>
    <row r="1358" spans="1:2" x14ac:dyDescent="0.3">
      <c r="A1358">
        <v>18.399999999999999</v>
      </c>
      <c r="B1358">
        <v>7.2</v>
      </c>
    </row>
    <row r="1359" spans="1:2" x14ac:dyDescent="0.3">
      <c r="A1359">
        <v>16.8</v>
      </c>
      <c r="B1359">
        <v>7.2</v>
      </c>
    </row>
    <row r="1360" spans="1:2" x14ac:dyDescent="0.3">
      <c r="A1360">
        <v>15.2</v>
      </c>
      <c r="B1360">
        <v>7.2</v>
      </c>
    </row>
    <row r="1361" spans="1:2" x14ac:dyDescent="0.3">
      <c r="A1361">
        <v>13.6</v>
      </c>
      <c r="B1361">
        <v>7.2</v>
      </c>
    </row>
    <row r="1362" spans="1:2" x14ac:dyDescent="0.3">
      <c r="A1362">
        <v>12.4</v>
      </c>
      <c r="B1362">
        <v>7.2</v>
      </c>
    </row>
    <row r="1363" spans="1:2" x14ac:dyDescent="0.3">
      <c r="A1363">
        <v>11.2</v>
      </c>
      <c r="B1363">
        <v>6.8</v>
      </c>
    </row>
    <row r="1364" spans="1:2" x14ac:dyDescent="0.3">
      <c r="A1364">
        <v>10.4</v>
      </c>
      <c r="B1364">
        <v>6.4</v>
      </c>
    </row>
    <row r="1365" spans="1:2" x14ac:dyDescent="0.3">
      <c r="A1365">
        <v>12</v>
      </c>
      <c r="B1365">
        <v>6</v>
      </c>
    </row>
    <row r="1366" spans="1:2" x14ac:dyDescent="0.3">
      <c r="A1366">
        <v>12</v>
      </c>
      <c r="B1366">
        <v>5.6</v>
      </c>
    </row>
    <row r="1367" spans="1:2" x14ac:dyDescent="0.3">
      <c r="A1367">
        <v>10.8</v>
      </c>
      <c r="B1367">
        <v>5.2</v>
      </c>
    </row>
    <row r="1368" spans="1:2" x14ac:dyDescent="0.3">
      <c r="A1368">
        <v>10</v>
      </c>
      <c r="B1368">
        <v>5.2</v>
      </c>
    </row>
    <row r="1369" spans="1:2" x14ac:dyDescent="0.3">
      <c r="A1369">
        <v>10</v>
      </c>
      <c r="B1369">
        <v>4.8</v>
      </c>
    </row>
    <row r="1370" spans="1:2" x14ac:dyDescent="0.3">
      <c r="A1370">
        <v>11.2</v>
      </c>
      <c r="B1370">
        <v>4.8</v>
      </c>
    </row>
    <row r="1371" spans="1:2" x14ac:dyDescent="0.3">
      <c r="A1371">
        <v>12</v>
      </c>
      <c r="B1371">
        <v>4.8</v>
      </c>
    </row>
    <row r="1372" spans="1:2" x14ac:dyDescent="0.3">
      <c r="A1372">
        <v>12</v>
      </c>
      <c r="B1372">
        <v>4.8</v>
      </c>
    </row>
    <row r="1373" spans="1:2" x14ac:dyDescent="0.3">
      <c r="A1373">
        <v>10.8</v>
      </c>
      <c r="B1373">
        <v>4.4000000000000004</v>
      </c>
    </row>
    <row r="1374" spans="1:2" x14ac:dyDescent="0.3">
      <c r="A1374">
        <v>12</v>
      </c>
      <c r="B1374">
        <v>4.4000000000000004</v>
      </c>
    </row>
    <row r="1375" spans="1:2" x14ac:dyDescent="0.3">
      <c r="A1375">
        <v>13.2</v>
      </c>
      <c r="B1375">
        <v>4.4000000000000004</v>
      </c>
    </row>
    <row r="1376" spans="1:2" x14ac:dyDescent="0.3">
      <c r="A1376">
        <v>13.6</v>
      </c>
      <c r="B1376">
        <v>4</v>
      </c>
    </row>
    <row r="1377" spans="1:2" x14ac:dyDescent="0.3">
      <c r="A1377">
        <v>12.4</v>
      </c>
      <c r="B1377">
        <v>4</v>
      </c>
    </row>
    <row r="1378" spans="1:2" x14ac:dyDescent="0.3">
      <c r="A1378">
        <v>11.2</v>
      </c>
      <c r="B1378">
        <v>4</v>
      </c>
    </row>
    <row r="1379" spans="1:2" x14ac:dyDescent="0.3">
      <c r="A1379">
        <v>10.4</v>
      </c>
      <c r="B1379">
        <v>4</v>
      </c>
    </row>
    <row r="1380" spans="1:2" x14ac:dyDescent="0.3">
      <c r="A1380">
        <v>11.2</v>
      </c>
      <c r="B1380">
        <v>4</v>
      </c>
    </row>
    <row r="1381" spans="1:2" x14ac:dyDescent="0.3">
      <c r="A1381">
        <v>11.6</v>
      </c>
      <c r="B1381">
        <v>4</v>
      </c>
    </row>
    <row r="1382" spans="1:2" x14ac:dyDescent="0.3">
      <c r="A1382">
        <v>11.2</v>
      </c>
      <c r="B1382">
        <v>3.6</v>
      </c>
    </row>
    <row r="1383" spans="1:2" x14ac:dyDescent="0.3">
      <c r="A1383">
        <v>10.4</v>
      </c>
      <c r="B1383">
        <v>3.6</v>
      </c>
    </row>
    <row r="1384" spans="1:2" x14ac:dyDescent="0.3">
      <c r="A1384">
        <v>9.6</v>
      </c>
      <c r="B1384">
        <v>3.6</v>
      </c>
    </row>
    <row r="1385" spans="1:2" x14ac:dyDescent="0.3">
      <c r="A1385">
        <v>8.8000000000000007</v>
      </c>
      <c r="B1385">
        <v>3.6</v>
      </c>
    </row>
    <row r="1386" spans="1:2" x14ac:dyDescent="0.3">
      <c r="A1386">
        <v>8</v>
      </c>
      <c r="B1386">
        <v>3.6</v>
      </c>
    </row>
    <row r="1387" spans="1:2" x14ac:dyDescent="0.3">
      <c r="A1387">
        <v>7.6</v>
      </c>
      <c r="B1387">
        <v>3.6</v>
      </c>
    </row>
    <row r="1388" spans="1:2" x14ac:dyDescent="0.3">
      <c r="A1388">
        <v>7.2</v>
      </c>
      <c r="B1388">
        <v>3.6</v>
      </c>
    </row>
    <row r="1389" spans="1:2" x14ac:dyDescent="0.3">
      <c r="A1389">
        <v>7.2</v>
      </c>
      <c r="B1389">
        <v>3.6</v>
      </c>
    </row>
    <row r="1390" spans="1:2" x14ac:dyDescent="0.3">
      <c r="A1390">
        <v>6.8</v>
      </c>
      <c r="B1390">
        <v>3.6</v>
      </c>
    </row>
    <row r="1391" spans="1:2" x14ac:dyDescent="0.3">
      <c r="A1391">
        <v>6.4</v>
      </c>
      <c r="B1391">
        <v>3.6</v>
      </c>
    </row>
    <row r="1392" spans="1:2" x14ac:dyDescent="0.3">
      <c r="A1392">
        <v>6</v>
      </c>
      <c r="B1392">
        <v>3.6</v>
      </c>
    </row>
    <row r="1393" spans="1:2" x14ac:dyDescent="0.3">
      <c r="A1393">
        <v>5.6</v>
      </c>
      <c r="B1393">
        <v>3.6</v>
      </c>
    </row>
    <row r="1394" spans="1:2" x14ac:dyDescent="0.3">
      <c r="A1394">
        <v>5.6</v>
      </c>
      <c r="B1394">
        <v>3.6</v>
      </c>
    </row>
    <row r="1395" spans="1:2" x14ac:dyDescent="0.3">
      <c r="A1395">
        <v>5.6</v>
      </c>
      <c r="B1395">
        <v>3.6</v>
      </c>
    </row>
    <row r="1396" spans="1:2" x14ac:dyDescent="0.3">
      <c r="A1396">
        <v>5.6</v>
      </c>
      <c r="B1396">
        <v>3.2</v>
      </c>
    </row>
    <row r="1397" spans="1:2" x14ac:dyDescent="0.3">
      <c r="A1397">
        <v>5.2</v>
      </c>
      <c r="B1397">
        <v>3.2</v>
      </c>
    </row>
    <row r="1398" spans="1:2" x14ac:dyDescent="0.3">
      <c r="A1398">
        <v>5.2</v>
      </c>
      <c r="B1398">
        <v>3.2</v>
      </c>
    </row>
    <row r="1399" spans="1:2" x14ac:dyDescent="0.3">
      <c r="A1399">
        <v>5.2</v>
      </c>
      <c r="B1399">
        <v>3.6</v>
      </c>
    </row>
    <row r="1400" spans="1:2" x14ac:dyDescent="0.3">
      <c r="A1400">
        <v>5.2</v>
      </c>
      <c r="B1400">
        <v>3.6</v>
      </c>
    </row>
    <row r="1401" spans="1:2" x14ac:dyDescent="0.3">
      <c r="A1401">
        <v>4.8</v>
      </c>
      <c r="B1401">
        <v>3.6</v>
      </c>
    </row>
    <row r="1402" spans="1:2" x14ac:dyDescent="0.3">
      <c r="A1402">
        <v>4.8</v>
      </c>
      <c r="B1402">
        <v>3.6</v>
      </c>
    </row>
    <row r="1403" spans="1:2" x14ac:dyDescent="0.3">
      <c r="A1403">
        <v>4.8</v>
      </c>
      <c r="B1403">
        <v>3.6</v>
      </c>
    </row>
    <row r="1404" spans="1:2" x14ac:dyDescent="0.3">
      <c r="A1404">
        <v>4.8</v>
      </c>
      <c r="B1404">
        <v>3.2</v>
      </c>
    </row>
    <row r="1405" spans="1:2" x14ac:dyDescent="0.3">
      <c r="A1405">
        <v>4.4000000000000004</v>
      </c>
      <c r="B1405">
        <v>3.2</v>
      </c>
    </row>
    <row r="1406" spans="1:2" x14ac:dyDescent="0.3">
      <c r="A1406">
        <v>4.4000000000000004</v>
      </c>
      <c r="B1406">
        <v>3.2</v>
      </c>
    </row>
    <row r="1407" spans="1:2" x14ac:dyDescent="0.3">
      <c r="A1407">
        <v>4.4000000000000004</v>
      </c>
      <c r="B1407">
        <v>3.2</v>
      </c>
    </row>
    <row r="1408" spans="1:2" x14ac:dyDescent="0.3">
      <c r="A1408">
        <v>4.4000000000000004</v>
      </c>
      <c r="B1408">
        <v>3.2</v>
      </c>
    </row>
    <row r="1409" spans="1:2" x14ac:dyDescent="0.3">
      <c r="A1409">
        <v>4.4000000000000004</v>
      </c>
      <c r="B1409">
        <v>3.2</v>
      </c>
    </row>
    <row r="1410" spans="1:2" x14ac:dyDescent="0.3">
      <c r="A1410">
        <v>4.4000000000000004</v>
      </c>
      <c r="B1410">
        <v>3.2</v>
      </c>
    </row>
    <row r="1411" spans="1:2" x14ac:dyDescent="0.3">
      <c r="A1411">
        <v>4.4000000000000004</v>
      </c>
      <c r="B1411">
        <v>3.6</v>
      </c>
    </row>
    <row r="1412" spans="1:2" x14ac:dyDescent="0.3">
      <c r="A1412">
        <v>4.4000000000000004</v>
      </c>
      <c r="B1412">
        <v>3.6</v>
      </c>
    </row>
    <row r="1413" spans="1:2" x14ac:dyDescent="0.3">
      <c r="A1413">
        <v>4.4000000000000004</v>
      </c>
      <c r="B1413">
        <v>3.6</v>
      </c>
    </row>
    <row r="1414" spans="1:2" x14ac:dyDescent="0.3">
      <c r="A1414">
        <v>4.4000000000000004</v>
      </c>
      <c r="B1414">
        <v>3.2</v>
      </c>
    </row>
    <row r="1415" spans="1:2" x14ac:dyDescent="0.3">
      <c r="A1415">
        <v>4.4000000000000004</v>
      </c>
      <c r="B1415">
        <v>3.2</v>
      </c>
    </row>
    <row r="1416" spans="1:2" x14ac:dyDescent="0.3">
      <c r="A1416">
        <v>4.4000000000000004</v>
      </c>
      <c r="B1416">
        <v>3.2</v>
      </c>
    </row>
    <row r="1417" spans="1:2" x14ac:dyDescent="0.3">
      <c r="A1417">
        <v>4.4000000000000004</v>
      </c>
      <c r="B1417">
        <v>3.2</v>
      </c>
    </row>
    <row r="1418" spans="1:2" x14ac:dyDescent="0.3">
      <c r="A1418">
        <v>4.4000000000000004</v>
      </c>
      <c r="B1418">
        <v>3.2</v>
      </c>
    </row>
    <row r="1419" spans="1:2" x14ac:dyDescent="0.3">
      <c r="A1419">
        <v>4.4000000000000004</v>
      </c>
      <c r="B1419">
        <v>3.2</v>
      </c>
    </row>
    <row r="1420" spans="1:2" x14ac:dyDescent="0.3">
      <c r="A1420">
        <v>4.4000000000000004</v>
      </c>
      <c r="B1420">
        <v>3.2</v>
      </c>
    </row>
    <row r="1421" spans="1:2" x14ac:dyDescent="0.3">
      <c r="A1421">
        <v>4.4000000000000004</v>
      </c>
      <c r="B1421">
        <v>3.2</v>
      </c>
    </row>
    <row r="1422" spans="1:2" x14ac:dyDescent="0.3">
      <c r="A1422">
        <v>4.4000000000000004</v>
      </c>
      <c r="B1422">
        <v>3.2</v>
      </c>
    </row>
    <row r="1423" spans="1:2" x14ac:dyDescent="0.3">
      <c r="A1423">
        <v>4.4000000000000004</v>
      </c>
      <c r="B1423">
        <v>3.2</v>
      </c>
    </row>
    <row r="1424" spans="1:2" x14ac:dyDescent="0.3">
      <c r="A1424">
        <v>4.4000000000000004</v>
      </c>
      <c r="B1424">
        <v>3.6</v>
      </c>
    </row>
    <row r="1425" spans="1:2" x14ac:dyDescent="0.3">
      <c r="A1425">
        <v>4.4000000000000004</v>
      </c>
      <c r="B1425">
        <v>3.2</v>
      </c>
    </row>
    <row r="1426" spans="1:2" x14ac:dyDescent="0.3">
      <c r="A1426">
        <v>4.4000000000000004</v>
      </c>
      <c r="B1426">
        <v>3.2</v>
      </c>
    </row>
    <row r="1427" spans="1:2" x14ac:dyDescent="0.3">
      <c r="A1427">
        <v>4.4000000000000004</v>
      </c>
      <c r="B1427">
        <v>3.2</v>
      </c>
    </row>
    <row r="1428" spans="1:2" x14ac:dyDescent="0.3">
      <c r="A1428">
        <v>4.4000000000000004</v>
      </c>
      <c r="B1428">
        <v>3.2</v>
      </c>
    </row>
    <row r="1429" spans="1:2" x14ac:dyDescent="0.3">
      <c r="A1429">
        <v>4.4000000000000004</v>
      </c>
      <c r="B1429">
        <v>3.2</v>
      </c>
    </row>
    <row r="1430" spans="1:2" x14ac:dyDescent="0.3">
      <c r="A1430">
        <v>4.4000000000000004</v>
      </c>
      <c r="B1430">
        <v>3.2</v>
      </c>
    </row>
    <row r="1431" spans="1:2" x14ac:dyDescent="0.3">
      <c r="A1431">
        <v>4.4000000000000004</v>
      </c>
      <c r="B1431">
        <v>3.2</v>
      </c>
    </row>
    <row r="1432" spans="1:2" x14ac:dyDescent="0.3">
      <c r="A1432">
        <v>4.4000000000000004</v>
      </c>
      <c r="B1432">
        <v>3.2</v>
      </c>
    </row>
    <row r="1433" spans="1:2" x14ac:dyDescent="0.3">
      <c r="A1433">
        <v>4.4000000000000004</v>
      </c>
      <c r="B1433">
        <v>3.2</v>
      </c>
    </row>
    <row r="1434" spans="1:2" x14ac:dyDescent="0.3">
      <c r="A1434">
        <v>4.4000000000000004</v>
      </c>
      <c r="B1434">
        <v>3.2</v>
      </c>
    </row>
    <row r="1435" spans="1:2" x14ac:dyDescent="0.3">
      <c r="A1435">
        <v>4.4000000000000004</v>
      </c>
      <c r="B1435">
        <v>3.2</v>
      </c>
    </row>
    <row r="1436" spans="1:2" x14ac:dyDescent="0.3">
      <c r="A1436">
        <v>4.4000000000000004</v>
      </c>
      <c r="B1436">
        <v>3.2</v>
      </c>
    </row>
    <row r="1437" spans="1:2" x14ac:dyDescent="0.3">
      <c r="A1437">
        <v>4.4000000000000004</v>
      </c>
      <c r="B1437">
        <v>3.2</v>
      </c>
    </row>
    <row r="1438" spans="1:2" x14ac:dyDescent="0.3">
      <c r="A1438">
        <v>4.4000000000000004</v>
      </c>
      <c r="B1438">
        <v>3.2</v>
      </c>
    </row>
    <row r="1439" spans="1:2" x14ac:dyDescent="0.3">
      <c r="A1439">
        <v>4.4000000000000004</v>
      </c>
      <c r="B1439">
        <v>3.2</v>
      </c>
    </row>
    <row r="1440" spans="1:2" x14ac:dyDescent="0.3">
      <c r="A1440">
        <v>4.4000000000000004</v>
      </c>
      <c r="B1440">
        <v>3.2</v>
      </c>
    </row>
    <row r="1441" spans="1:2" x14ac:dyDescent="0.3">
      <c r="A1441">
        <v>4.4000000000000004</v>
      </c>
      <c r="B1441">
        <v>3.6</v>
      </c>
    </row>
    <row r="1442" spans="1:2" x14ac:dyDescent="0.3">
      <c r="A1442">
        <v>4</v>
      </c>
      <c r="B1442">
        <v>4.4000000000000004</v>
      </c>
    </row>
    <row r="1443" spans="1:2" x14ac:dyDescent="0.3">
      <c r="A1443">
        <v>4</v>
      </c>
      <c r="B1443">
        <v>4.4000000000000004</v>
      </c>
    </row>
    <row r="1444" spans="1:2" x14ac:dyDescent="0.3">
      <c r="A1444">
        <v>4</v>
      </c>
      <c r="B1444">
        <v>5.2</v>
      </c>
    </row>
    <row r="1445" spans="1:2" x14ac:dyDescent="0.3">
      <c r="A1445">
        <v>4</v>
      </c>
      <c r="B1445">
        <v>5.2</v>
      </c>
    </row>
    <row r="1446" spans="1:2" x14ac:dyDescent="0.3">
      <c r="A1446">
        <v>4</v>
      </c>
      <c r="B1446">
        <v>5.6</v>
      </c>
    </row>
    <row r="1447" spans="1:2" x14ac:dyDescent="0.3">
      <c r="A1447">
        <v>4</v>
      </c>
      <c r="B1447">
        <v>5.6</v>
      </c>
    </row>
    <row r="1448" spans="1:2" x14ac:dyDescent="0.3">
      <c r="A1448">
        <v>4</v>
      </c>
      <c r="B1448">
        <v>5.2</v>
      </c>
    </row>
    <row r="1449" spans="1:2" x14ac:dyDescent="0.3">
      <c r="A1449">
        <v>4</v>
      </c>
      <c r="B1449">
        <v>4.8</v>
      </c>
    </row>
    <row r="1450" spans="1:2" x14ac:dyDescent="0.3">
      <c r="A1450">
        <v>4</v>
      </c>
      <c r="B1450">
        <v>4.8</v>
      </c>
    </row>
    <row r="1451" spans="1:2" x14ac:dyDescent="0.3">
      <c r="A1451">
        <v>4</v>
      </c>
      <c r="B1451">
        <v>4.4000000000000004</v>
      </c>
    </row>
    <row r="1452" spans="1:2" x14ac:dyDescent="0.3">
      <c r="A1452">
        <v>4</v>
      </c>
      <c r="B1452">
        <v>4.4000000000000004</v>
      </c>
    </row>
    <row r="1453" spans="1:2" x14ac:dyDescent="0.3">
      <c r="A1453">
        <v>4</v>
      </c>
      <c r="B1453">
        <v>4.4000000000000004</v>
      </c>
    </row>
    <row r="1454" spans="1:2" x14ac:dyDescent="0.3">
      <c r="A1454">
        <v>4</v>
      </c>
      <c r="B1454">
        <v>4</v>
      </c>
    </row>
    <row r="1455" spans="1:2" x14ac:dyDescent="0.3">
      <c r="A1455">
        <v>4</v>
      </c>
      <c r="B1455">
        <v>4</v>
      </c>
    </row>
    <row r="1456" spans="1:2" x14ac:dyDescent="0.3">
      <c r="A1456">
        <v>4</v>
      </c>
      <c r="B1456">
        <v>59.6</v>
      </c>
    </row>
    <row r="1457" spans="1:2" x14ac:dyDescent="0.3">
      <c r="A1457">
        <v>3.6</v>
      </c>
      <c r="B1457">
        <v>164</v>
      </c>
    </row>
    <row r="1458" spans="1:2" x14ac:dyDescent="0.3">
      <c r="A1458">
        <v>62.8</v>
      </c>
      <c r="B1458">
        <v>240</v>
      </c>
    </row>
    <row r="1459" spans="1:2" x14ac:dyDescent="0.3">
      <c r="A1459">
        <v>120.8</v>
      </c>
      <c r="B1459">
        <v>296.8</v>
      </c>
    </row>
    <row r="1460" spans="1:2" x14ac:dyDescent="0.3">
      <c r="A1460">
        <v>165.2</v>
      </c>
      <c r="B1460">
        <v>343.2</v>
      </c>
    </row>
    <row r="1461" spans="1:2" x14ac:dyDescent="0.3">
      <c r="A1461">
        <v>199.2</v>
      </c>
      <c r="B1461">
        <v>378.4</v>
      </c>
    </row>
    <row r="1462" spans="1:2" x14ac:dyDescent="0.3">
      <c r="A1462">
        <v>220.4</v>
      </c>
      <c r="B1462">
        <v>417.6</v>
      </c>
    </row>
    <row r="1463" spans="1:2" x14ac:dyDescent="0.3">
      <c r="A1463">
        <v>245.6</v>
      </c>
      <c r="B1463">
        <v>436.8</v>
      </c>
    </row>
    <row r="1464" spans="1:2" x14ac:dyDescent="0.3">
      <c r="A1464">
        <v>254.4</v>
      </c>
      <c r="B1464">
        <v>450.4</v>
      </c>
    </row>
    <row r="1465" spans="1:2" x14ac:dyDescent="0.3">
      <c r="A1465">
        <v>261.2</v>
      </c>
      <c r="B1465">
        <v>460.4</v>
      </c>
    </row>
    <row r="1466" spans="1:2" x14ac:dyDescent="0.3">
      <c r="A1466">
        <v>264.39999999999998</v>
      </c>
      <c r="B1466">
        <v>466.8</v>
      </c>
    </row>
    <row r="1467" spans="1:2" x14ac:dyDescent="0.3">
      <c r="A1467">
        <v>265.2</v>
      </c>
      <c r="B1467">
        <v>468.8</v>
      </c>
    </row>
    <row r="1468" spans="1:2" x14ac:dyDescent="0.3">
      <c r="A1468">
        <v>265.60000000000002</v>
      </c>
      <c r="B1468">
        <v>467.6</v>
      </c>
    </row>
    <row r="1469" spans="1:2" x14ac:dyDescent="0.3">
      <c r="A1469">
        <v>263.60000000000002</v>
      </c>
      <c r="B1469">
        <v>464.4</v>
      </c>
    </row>
    <row r="1470" spans="1:2" x14ac:dyDescent="0.3">
      <c r="A1470">
        <v>252</v>
      </c>
      <c r="B1470">
        <v>458.8</v>
      </c>
    </row>
    <row r="1471" spans="1:2" x14ac:dyDescent="0.3">
      <c r="A1471">
        <v>251.6</v>
      </c>
      <c r="B1471">
        <v>452</v>
      </c>
    </row>
    <row r="1472" spans="1:2" x14ac:dyDescent="0.3">
      <c r="A1472">
        <v>248.8</v>
      </c>
      <c r="B1472">
        <v>438.4</v>
      </c>
    </row>
    <row r="1473" spans="1:2" x14ac:dyDescent="0.3">
      <c r="A1473">
        <v>245.2</v>
      </c>
      <c r="B1473">
        <v>428.8</v>
      </c>
    </row>
    <row r="1474" spans="1:2" x14ac:dyDescent="0.3">
      <c r="A1474">
        <v>239.6</v>
      </c>
      <c r="B1474">
        <v>417.6</v>
      </c>
    </row>
    <row r="1475" spans="1:2" x14ac:dyDescent="0.3">
      <c r="A1475">
        <v>227.2</v>
      </c>
      <c r="B1475">
        <v>405.2</v>
      </c>
    </row>
    <row r="1476" spans="1:2" x14ac:dyDescent="0.3">
      <c r="A1476">
        <v>225.6</v>
      </c>
      <c r="B1476">
        <v>394</v>
      </c>
    </row>
    <row r="1477" spans="1:2" x14ac:dyDescent="0.3">
      <c r="A1477">
        <v>222.8</v>
      </c>
      <c r="B1477">
        <v>381.6</v>
      </c>
    </row>
    <row r="1478" spans="1:2" x14ac:dyDescent="0.3">
      <c r="A1478">
        <v>212</v>
      </c>
      <c r="B1478">
        <v>355.2</v>
      </c>
    </row>
    <row r="1479" spans="1:2" x14ac:dyDescent="0.3">
      <c r="A1479">
        <v>202.8</v>
      </c>
      <c r="B1479">
        <v>339.6</v>
      </c>
    </row>
    <row r="1480" spans="1:2" x14ac:dyDescent="0.3">
      <c r="A1480">
        <v>196.8</v>
      </c>
      <c r="B1480">
        <v>326</v>
      </c>
    </row>
    <row r="1481" spans="1:2" x14ac:dyDescent="0.3">
      <c r="A1481">
        <v>187.6</v>
      </c>
      <c r="B1481">
        <v>313.60000000000002</v>
      </c>
    </row>
    <row r="1482" spans="1:2" x14ac:dyDescent="0.3">
      <c r="A1482">
        <v>179.2</v>
      </c>
      <c r="B1482">
        <v>299.60000000000002</v>
      </c>
    </row>
    <row r="1483" spans="1:2" x14ac:dyDescent="0.3">
      <c r="A1483">
        <v>171.2</v>
      </c>
      <c r="B1483">
        <v>282.8</v>
      </c>
    </row>
    <row r="1484" spans="1:2" x14ac:dyDescent="0.3">
      <c r="A1484">
        <v>166.8</v>
      </c>
      <c r="B1484">
        <v>270.39999999999998</v>
      </c>
    </row>
    <row r="1485" spans="1:2" x14ac:dyDescent="0.3">
      <c r="A1485">
        <v>161.6</v>
      </c>
      <c r="B1485">
        <v>257.60000000000002</v>
      </c>
    </row>
    <row r="1486" spans="1:2" x14ac:dyDescent="0.3">
      <c r="A1486">
        <v>155.6</v>
      </c>
      <c r="B1486">
        <v>244</v>
      </c>
    </row>
    <row r="1487" spans="1:2" x14ac:dyDescent="0.3">
      <c r="A1487">
        <v>152.80000000000001</v>
      </c>
      <c r="B1487">
        <v>237.2</v>
      </c>
    </row>
    <row r="1488" spans="1:2" x14ac:dyDescent="0.3">
      <c r="A1488">
        <v>143.19999999999999</v>
      </c>
      <c r="B1488">
        <v>226</v>
      </c>
    </row>
    <row r="1489" spans="1:2" x14ac:dyDescent="0.3">
      <c r="A1489">
        <v>136.4</v>
      </c>
      <c r="B1489">
        <v>219.2</v>
      </c>
    </row>
    <row r="1490" spans="1:2" x14ac:dyDescent="0.3">
      <c r="A1490">
        <v>132.4</v>
      </c>
      <c r="B1490">
        <v>214</v>
      </c>
    </row>
    <row r="1491" spans="1:2" x14ac:dyDescent="0.3">
      <c r="A1491">
        <v>129.19999999999999</v>
      </c>
      <c r="B1491">
        <v>205.2</v>
      </c>
    </row>
    <row r="1492" spans="1:2" x14ac:dyDescent="0.3">
      <c r="A1492">
        <v>123.6</v>
      </c>
      <c r="B1492">
        <v>202.4</v>
      </c>
    </row>
    <row r="1493" spans="1:2" x14ac:dyDescent="0.3">
      <c r="A1493">
        <v>123.2</v>
      </c>
      <c r="B1493">
        <v>194.8</v>
      </c>
    </row>
    <row r="1494" spans="1:2" x14ac:dyDescent="0.3">
      <c r="A1494">
        <v>123.6</v>
      </c>
      <c r="B1494">
        <v>189.2</v>
      </c>
    </row>
    <row r="1495" spans="1:2" x14ac:dyDescent="0.3">
      <c r="A1495">
        <v>122.8</v>
      </c>
      <c r="B1495">
        <v>183.2</v>
      </c>
    </row>
    <row r="1496" spans="1:2" x14ac:dyDescent="0.3">
      <c r="A1496">
        <v>118.8</v>
      </c>
      <c r="B1496">
        <v>174</v>
      </c>
    </row>
    <row r="1497" spans="1:2" x14ac:dyDescent="0.3">
      <c r="A1497">
        <v>113.6</v>
      </c>
      <c r="B1497">
        <v>171.6</v>
      </c>
    </row>
    <row r="1498" spans="1:2" x14ac:dyDescent="0.3">
      <c r="A1498">
        <v>108</v>
      </c>
      <c r="B1498">
        <v>166</v>
      </c>
    </row>
    <row r="1499" spans="1:2" x14ac:dyDescent="0.3">
      <c r="A1499">
        <v>104</v>
      </c>
      <c r="B1499">
        <v>167.6</v>
      </c>
    </row>
    <row r="1500" spans="1:2" x14ac:dyDescent="0.3">
      <c r="A1500">
        <v>102.4</v>
      </c>
      <c r="B1500">
        <v>159.19999999999999</v>
      </c>
    </row>
    <row r="1501" spans="1:2" x14ac:dyDescent="0.3">
      <c r="A1501">
        <v>100.8</v>
      </c>
      <c r="B1501">
        <v>158.80000000000001</v>
      </c>
    </row>
    <row r="1502" spans="1:2" x14ac:dyDescent="0.3">
      <c r="A1502">
        <v>96.4</v>
      </c>
      <c r="B1502">
        <v>158</v>
      </c>
    </row>
    <row r="1503" spans="1:2" x14ac:dyDescent="0.3">
      <c r="A1503">
        <v>97.2</v>
      </c>
      <c r="B1503">
        <v>157.19999999999999</v>
      </c>
    </row>
    <row r="1504" spans="1:2" x14ac:dyDescent="0.3">
      <c r="A1504">
        <v>94</v>
      </c>
      <c r="B1504">
        <v>157.19999999999999</v>
      </c>
    </row>
    <row r="1505" spans="1:2" x14ac:dyDescent="0.3">
      <c r="A1505">
        <v>92.8</v>
      </c>
      <c r="B1505">
        <v>152</v>
      </c>
    </row>
    <row r="1506" spans="1:2" x14ac:dyDescent="0.3">
      <c r="A1506">
        <v>90.8</v>
      </c>
      <c r="B1506">
        <v>153.6</v>
      </c>
    </row>
    <row r="1507" spans="1:2" x14ac:dyDescent="0.3">
      <c r="A1507">
        <v>90.4</v>
      </c>
      <c r="B1507">
        <v>154</v>
      </c>
    </row>
    <row r="1508" spans="1:2" x14ac:dyDescent="0.3">
      <c r="A1508">
        <v>89.6</v>
      </c>
      <c r="B1508">
        <v>152</v>
      </c>
    </row>
    <row r="1509" spans="1:2" x14ac:dyDescent="0.3">
      <c r="A1509">
        <v>89.6</v>
      </c>
      <c r="B1509">
        <v>154</v>
      </c>
    </row>
    <row r="1510" spans="1:2" x14ac:dyDescent="0.3">
      <c r="A1510">
        <v>87.2</v>
      </c>
      <c r="B1510">
        <v>155.19999999999999</v>
      </c>
    </row>
    <row r="1511" spans="1:2" x14ac:dyDescent="0.3">
      <c r="A1511">
        <v>84.4</v>
      </c>
      <c r="B1511">
        <v>147.6</v>
      </c>
    </row>
    <row r="1512" spans="1:2" x14ac:dyDescent="0.3">
      <c r="A1512">
        <v>85.2</v>
      </c>
      <c r="B1512">
        <v>145.19999999999999</v>
      </c>
    </row>
    <row r="1513" spans="1:2" x14ac:dyDescent="0.3">
      <c r="A1513">
        <v>82</v>
      </c>
      <c r="B1513">
        <v>145.6</v>
      </c>
    </row>
    <row r="1514" spans="1:2" x14ac:dyDescent="0.3">
      <c r="A1514">
        <v>78.8</v>
      </c>
      <c r="B1514">
        <v>146.80000000000001</v>
      </c>
    </row>
    <row r="1515" spans="1:2" x14ac:dyDescent="0.3">
      <c r="A1515">
        <v>78.8</v>
      </c>
      <c r="B1515">
        <v>142</v>
      </c>
    </row>
    <row r="1516" spans="1:2" x14ac:dyDescent="0.3">
      <c r="A1516">
        <v>81.599999999999994</v>
      </c>
      <c r="B1516">
        <v>142.4</v>
      </c>
    </row>
    <row r="1517" spans="1:2" x14ac:dyDescent="0.3">
      <c r="A1517">
        <v>84</v>
      </c>
      <c r="B1517">
        <v>146</v>
      </c>
    </row>
    <row r="1518" spans="1:2" x14ac:dyDescent="0.3">
      <c r="A1518">
        <v>82.4</v>
      </c>
      <c r="B1518">
        <v>143.6</v>
      </c>
    </row>
    <row r="1519" spans="1:2" x14ac:dyDescent="0.3">
      <c r="A1519">
        <v>79.2</v>
      </c>
      <c r="B1519">
        <v>141.19999999999999</v>
      </c>
    </row>
    <row r="1520" spans="1:2" x14ac:dyDescent="0.3">
      <c r="A1520">
        <v>86</v>
      </c>
      <c r="B1520">
        <v>140.4</v>
      </c>
    </row>
    <row r="1521" spans="1:2" x14ac:dyDescent="0.3">
      <c r="A1521">
        <v>86.8</v>
      </c>
      <c r="B1521">
        <v>142.4</v>
      </c>
    </row>
    <row r="1522" spans="1:2" x14ac:dyDescent="0.3">
      <c r="A1522">
        <v>84.8</v>
      </c>
      <c r="B1522">
        <v>139.19999999999999</v>
      </c>
    </row>
    <row r="1523" spans="1:2" x14ac:dyDescent="0.3">
      <c r="A1523">
        <v>84.8</v>
      </c>
      <c r="B1523">
        <v>138</v>
      </c>
    </row>
    <row r="1524" spans="1:2" x14ac:dyDescent="0.3">
      <c r="A1524">
        <v>84.4</v>
      </c>
      <c r="B1524">
        <v>139.19999999999999</v>
      </c>
    </row>
    <row r="1525" spans="1:2" x14ac:dyDescent="0.3">
      <c r="A1525">
        <v>86.4</v>
      </c>
      <c r="B1525">
        <v>143.19999999999999</v>
      </c>
    </row>
    <row r="1526" spans="1:2" x14ac:dyDescent="0.3">
      <c r="A1526">
        <v>88</v>
      </c>
      <c r="B1526">
        <v>141.6</v>
      </c>
    </row>
    <row r="1527" spans="1:2" x14ac:dyDescent="0.3">
      <c r="A1527">
        <v>88</v>
      </c>
      <c r="B1527">
        <v>140.4</v>
      </c>
    </row>
    <row r="1528" spans="1:2" x14ac:dyDescent="0.3">
      <c r="A1528">
        <v>91.2</v>
      </c>
      <c r="B1528">
        <v>143.19999999999999</v>
      </c>
    </row>
    <row r="1529" spans="1:2" x14ac:dyDescent="0.3">
      <c r="A1529">
        <v>90</v>
      </c>
      <c r="B1529">
        <v>141.19999999999999</v>
      </c>
    </row>
    <row r="1530" spans="1:2" x14ac:dyDescent="0.3">
      <c r="A1530">
        <v>89.6</v>
      </c>
      <c r="B1530">
        <v>137.19999999999999</v>
      </c>
    </row>
    <row r="1531" spans="1:2" x14ac:dyDescent="0.3">
      <c r="A1531">
        <v>90.8</v>
      </c>
      <c r="B1531">
        <v>140.80000000000001</v>
      </c>
    </row>
    <row r="1532" spans="1:2" x14ac:dyDescent="0.3">
      <c r="A1532">
        <v>92</v>
      </c>
      <c r="B1532">
        <v>142.80000000000001</v>
      </c>
    </row>
    <row r="1533" spans="1:2" x14ac:dyDescent="0.3">
      <c r="A1533">
        <v>94.4</v>
      </c>
      <c r="B1533">
        <v>139.19999999999999</v>
      </c>
    </row>
    <row r="1534" spans="1:2" x14ac:dyDescent="0.3">
      <c r="A1534">
        <v>93.2</v>
      </c>
      <c r="B1534">
        <v>137.6</v>
      </c>
    </row>
    <row r="1535" spans="1:2" x14ac:dyDescent="0.3">
      <c r="A1535">
        <v>91.2</v>
      </c>
      <c r="B1535">
        <v>131.19999999999999</v>
      </c>
    </row>
    <row r="1536" spans="1:2" x14ac:dyDescent="0.3">
      <c r="A1536">
        <v>92.4</v>
      </c>
      <c r="B1536">
        <v>132</v>
      </c>
    </row>
    <row r="1537" spans="1:2" x14ac:dyDescent="0.3">
      <c r="A1537">
        <v>94.4</v>
      </c>
      <c r="B1537">
        <v>124.8</v>
      </c>
    </row>
    <row r="1538" spans="1:2" x14ac:dyDescent="0.3">
      <c r="A1538">
        <v>94</v>
      </c>
      <c r="B1538">
        <v>112.8</v>
      </c>
    </row>
    <row r="1539" spans="1:2" x14ac:dyDescent="0.3">
      <c r="A1539">
        <v>93.2</v>
      </c>
      <c r="B1539">
        <v>95.6</v>
      </c>
    </row>
    <row r="1540" spans="1:2" x14ac:dyDescent="0.3">
      <c r="A1540">
        <v>94.4</v>
      </c>
      <c r="B1540">
        <v>76.8</v>
      </c>
    </row>
    <row r="1541" spans="1:2" x14ac:dyDescent="0.3">
      <c r="A1541">
        <v>95.2</v>
      </c>
      <c r="B1541">
        <v>63.2</v>
      </c>
    </row>
    <row r="1542" spans="1:2" x14ac:dyDescent="0.3">
      <c r="A1542">
        <v>96</v>
      </c>
      <c r="B1542">
        <v>52.4</v>
      </c>
    </row>
    <row r="1543" spans="1:2" x14ac:dyDescent="0.3">
      <c r="A1543">
        <v>91.6</v>
      </c>
      <c r="B1543">
        <v>49.2</v>
      </c>
    </row>
    <row r="1544" spans="1:2" x14ac:dyDescent="0.3">
      <c r="A1544">
        <v>87.6</v>
      </c>
      <c r="B1544">
        <v>52.4</v>
      </c>
    </row>
    <row r="1545" spans="1:2" x14ac:dyDescent="0.3">
      <c r="A1545">
        <v>86.8</v>
      </c>
      <c r="B1545">
        <v>54</v>
      </c>
    </row>
    <row r="1546" spans="1:2" x14ac:dyDescent="0.3">
      <c r="A1546">
        <v>83.6</v>
      </c>
      <c r="B1546">
        <v>64</v>
      </c>
    </row>
    <row r="1547" spans="1:2" x14ac:dyDescent="0.3">
      <c r="A1547">
        <v>82.4</v>
      </c>
      <c r="B1547">
        <v>62.8</v>
      </c>
    </row>
    <row r="1548" spans="1:2" x14ac:dyDescent="0.3">
      <c r="A1548">
        <v>85.2</v>
      </c>
      <c r="B1548">
        <v>74.8</v>
      </c>
    </row>
    <row r="1549" spans="1:2" x14ac:dyDescent="0.3">
      <c r="A1549">
        <v>88.8</v>
      </c>
      <c r="B1549">
        <v>85.6</v>
      </c>
    </row>
    <row r="1550" spans="1:2" x14ac:dyDescent="0.3">
      <c r="A1550">
        <v>93.2</v>
      </c>
      <c r="B1550">
        <v>85.2</v>
      </c>
    </row>
    <row r="1551" spans="1:2" x14ac:dyDescent="0.3">
      <c r="A1551">
        <v>94.8</v>
      </c>
      <c r="B1551">
        <v>96.8</v>
      </c>
    </row>
    <row r="1552" spans="1:2" x14ac:dyDescent="0.3">
      <c r="A1552">
        <v>91.2</v>
      </c>
      <c r="B1552">
        <v>92.8</v>
      </c>
    </row>
    <row r="1553" spans="1:2" x14ac:dyDescent="0.3">
      <c r="A1553">
        <v>85.2</v>
      </c>
      <c r="B1553">
        <v>86.8</v>
      </c>
    </row>
    <row r="1554" spans="1:2" x14ac:dyDescent="0.3">
      <c r="A1554">
        <v>81.599999999999994</v>
      </c>
      <c r="B1554">
        <v>80</v>
      </c>
    </row>
    <row r="1555" spans="1:2" x14ac:dyDescent="0.3">
      <c r="A1555">
        <v>80</v>
      </c>
      <c r="B1555">
        <v>78.400000000000006</v>
      </c>
    </row>
    <row r="1556" spans="1:2" x14ac:dyDescent="0.3">
      <c r="A1556">
        <v>75.599999999999994</v>
      </c>
      <c r="B1556">
        <v>75.599999999999994</v>
      </c>
    </row>
    <row r="1557" spans="1:2" x14ac:dyDescent="0.3">
      <c r="A1557">
        <v>74.400000000000006</v>
      </c>
      <c r="B1557">
        <v>72</v>
      </c>
    </row>
    <row r="1558" spans="1:2" x14ac:dyDescent="0.3">
      <c r="A1558">
        <v>76.400000000000006</v>
      </c>
      <c r="B1558">
        <v>68</v>
      </c>
    </row>
    <row r="1559" spans="1:2" x14ac:dyDescent="0.3">
      <c r="A1559">
        <v>77.2</v>
      </c>
      <c r="B1559">
        <v>63.6</v>
      </c>
    </row>
    <row r="1560" spans="1:2" x14ac:dyDescent="0.3">
      <c r="A1560">
        <v>80</v>
      </c>
      <c r="B1560">
        <v>55.6</v>
      </c>
    </row>
    <row r="1561" spans="1:2" x14ac:dyDescent="0.3">
      <c r="A1561">
        <v>84.4</v>
      </c>
      <c r="B1561">
        <v>49.2</v>
      </c>
    </row>
    <row r="1562" spans="1:2" x14ac:dyDescent="0.3">
      <c r="A1562">
        <v>84</v>
      </c>
      <c r="B1562">
        <v>44</v>
      </c>
    </row>
    <row r="1563" spans="1:2" x14ac:dyDescent="0.3">
      <c r="A1563">
        <v>84.8</v>
      </c>
      <c r="B1563">
        <v>39.200000000000003</v>
      </c>
    </row>
    <row r="1564" spans="1:2" x14ac:dyDescent="0.3">
      <c r="A1564">
        <v>82</v>
      </c>
      <c r="B1564">
        <v>35.200000000000003</v>
      </c>
    </row>
    <row r="1565" spans="1:2" x14ac:dyDescent="0.3">
      <c r="A1565">
        <v>84.4</v>
      </c>
      <c r="B1565">
        <v>31.6</v>
      </c>
    </row>
    <row r="1566" spans="1:2" x14ac:dyDescent="0.3">
      <c r="A1566">
        <v>86.8</v>
      </c>
      <c r="B1566">
        <v>28.4</v>
      </c>
    </row>
    <row r="1567" spans="1:2" x14ac:dyDescent="0.3">
      <c r="A1567">
        <v>89.2</v>
      </c>
      <c r="B1567">
        <v>26</v>
      </c>
    </row>
    <row r="1568" spans="1:2" x14ac:dyDescent="0.3">
      <c r="A1568">
        <v>90.8</v>
      </c>
      <c r="B1568">
        <v>23.6</v>
      </c>
    </row>
    <row r="1569" spans="1:2" x14ac:dyDescent="0.3">
      <c r="A1569">
        <v>90.4</v>
      </c>
      <c r="B1569">
        <v>21.2</v>
      </c>
    </row>
    <row r="1570" spans="1:2" x14ac:dyDescent="0.3">
      <c r="A1570">
        <v>89.6</v>
      </c>
      <c r="B1570">
        <v>19.2</v>
      </c>
    </row>
    <row r="1571" spans="1:2" x14ac:dyDescent="0.3">
      <c r="A1571">
        <v>87.6</v>
      </c>
      <c r="B1571">
        <v>17.2</v>
      </c>
    </row>
    <row r="1572" spans="1:2" x14ac:dyDescent="0.3">
      <c r="A1572">
        <v>86.4</v>
      </c>
      <c r="B1572">
        <v>15.6</v>
      </c>
    </row>
    <row r="1573" spans="1:2" x14ac:dyDescent="0.3">
      <c r="A1573">
        <v>86.8</v>
      </c>
      <c r="B1573">
        <v>14.4</v>
      </c>
    </row>
    <row r="1574" spans="1:2" x14ac:dyDescent="0.3">
      <c r="A1574">
        <v>86.4</v>
      </c>
      <c r="B1574">
        <v>13.2</v>
      </c>
    </row>
    <row r="1575" spans="1:2" x14ac:dyDescent="0.3">
      <c r="A1575">
        <v>88</v>
      </c>
      <c r="B1575">
        <v>12</v>
      </c>
    </row>
    <row r="1576" spans="1:2" x14ac:dyDescent="0.3">
      <c r="A1576">
        <v>90.4</v>
      </c>
      <c r="B1576">
        <v>11.2</v>
      </c>
    </row>
    <row r="1577" spans="1:2" x14ac:dyDescent="0.3">
      <c r="A1577">
        <v>90.8</v>
      </c>
      <c r="B1577">
        <v>10.4</v>
      </c>
    </row>
    <row r="1578" spans="1:2" x14ac:dyDescent="0.3">
      <c r="A1578">
        <v>75.2</v>
      </c>
      <c r="B1578">
        <v>10</v>
      </c>
    </row>
    <row r="1579" spans="1:2" x14ac:dyDescent="0.3">
      <c r="A1579">
        <v>61.2</v>
      </c>
      <c r="B1579">
        <v>9.1999999999999993</v>
      </c>
    </row>
    <row r="1580" spans="1:2" x14ac:dyDescent="0.3">
      <c r="A1580">
        <v>54</v>
      </c>
      <c r="B1580">
        <v>8.4</v>
      </c>
    </row>
    <row r="1581" spans="1:2" x14ac:dyDescent="0.3">
      <c r="A1581">
        <v>48.8</v>
      </c>
      <c r="B1581">
        <v>8</v>
      </c>
    </row>
    <row r="1582" spans="1:2" x14ac:dyDescent="0.3">
      <c r="A1582">
        <v>46.4</v>
      </c>
      <c r="B1582">
        <v>7.2</v>
      </c>
    </row>
    <row r="1583" spans="1:2" x14ac:dyDescent="0.3">
      <c r="A1583">
        <v>47.6</v>
      </c>
      <c r="B1583">
        <v>6.8</v>
      </c>
    </row>
    <row r="1584" spans="1:2" x14ac:dyDescent="0.3">
      <c r="A1584">
        <v>56.4</v>
      </c>
      <c r="B1584">
        <v>6.4</v>
      </c>
    </row>
    <row r="1585" spans="1:2" x14ac:dyDescent="0.3">
      <c r="A1585">
        <v>55.6</v>
      </c>
      <c r="B1585">
        <v>6</v>
      </c>
    </row>
    <row r="1586" spans="1:2" x14ac:dyDescent="0.3">
      <c r="A1586">
        <v>49.6</v>
      </c>
      <c r="B1586">
        <v>5.6</v>
      </c>
    </row>
    <row r="1587" spans="1:2" x14ac:dyDescent="0.3">
      <c r="A1587">
        <v>44</v>
      </c>
      <c r="B1587">
        <v>5.2</v>
      </c>
    </row>
    <row r="1588" spans="1:2" x14ac:dyDescent="0.3">
      <c r="A1588">
        <v>38.799999999999997</v>
      </c>
      <c r="B1588">
        <v>5.2</v>
      </c>
    </row>
    <row r="1589" spans="1:2" x14ac:dyDescent="0.3">
      <c r="A1589">
        <v>34.799999999999997</v>
      </c>
      <c r="B1589">
        <v>4.8</v>
      </c>
    </row>
    <row r="1590" spans="1:2" x14ac:dyDescent="0.3">
      <c r="A1590">
        <v>30.8</v>
      </c>
      <c r="B1590">
        <v>4.8</v>
      </c>
    </row>
    <row r="1591" spans="1:2" x14ac:dyDescent="0.3">
      <c r="A1591">
        <v>27.6</v>
      </c>
      <c r="B1591">
        <v>4.4000000000000004</v>
      </c>
    </row>
    <row r="1592" spans="1:2" x14ac:dyDescent="0.3">
      <c r="A1592">
        <v>24.4</v>
      </c>
      <c r="B1592">
        <v>4.4000000000000004</v>
      </c>
    </row>
    <row r="1593" spans="1:2" x14ac:dyDescent="0.3">
      <c r="A1593">
        <v>21.6</v>
      </c>
      <c r="B1593">
        <v>4.4000000000000004</v>
      </c>
    </row>
    <row r="1594" spans="1:2" x14ac:dyDescent="0.3">
      <c r="A1594">
        <v>20</v>
      </c>
      <c r="B1594">
        <v>4</v>
      </c>
    </row>
    <row r="1595" spans="1:2" x14ac:dyDescent="0.3">
      <c r="A1595">
        <v>19.600000000000001</v>
      </c>
      <c r="B1595">
        <v>4</v>
      </c>
    </row>
    <row r="1596" spans="1:2" x14ac:dyDescent="0.3">
      <c r="A1596">
        <v>18</v>
      </c>
      <c r="B1596">
        <v>4</v>
      </c>
    </row>
    <row r="1597" spans="1:2" x14ac:dyDescent="0.3">
      <c r="A1597">
        <v>16</v>
      </c>
      <c r="B1597">
        <v>4</v>
      </c>
    </row>
    <row r="1598" spans="1:2" x14ac:dyDescent="0.3">
      <c r="A1598">
        <v>14.4</v>
      </c>
      <c r="B1598">
        <v>4</v>
      </c>
    </row>
    <row r="1599" spans="1:2" x14ac:dyDescent="0.3">
      <c r="A1599">
        <v>13.2</v>
      </c>
      <c r="B1599">
        <v>4</v>
      </c>
    </row>
    <row r="1600" spans="1:2" x14ac:dyDescent="0.3">
      <c r="A1600">
        <v>12.4</v>
      </c>
      <c r="B1600">
        <v>3.6</v>
      </c>
    </row>
    <row r="1601" spans="1:2" x14ac:dyDescent="0.3">
      <c r="A1601">
        <v>11.6</v>
      </c>
      <c r="B1601">
        <v>3.6</v>
      </c>
    </row>
    <row r="1602" spans="1:2" x14ac:dyDescent="0.3">
      <c r="A1602">
        <v>10.8</v>
      </c>
      <c r="B1602">
        <v>3.6</v>
      </c>
    </row>
    <row r="1603" spans="1:2" x14ac:dyDescent="0.3">
      <c r="A1603">
        <v>10</v>
      </c>
      <c r="B1603">
        <v>3.6</v>
      </c>
    </row>
    <row r="1604" spans="1:2" x14ac:dyDescent="0.3">
      <c r="A1604">
        <v>9.6</v>
      </c>
      <c r="B1604">
        <v>3.6</v>
      </c>
    </row>
    <row r="1605" spans="1:2" x14ac:dyDescent="0.3">
      <c r="A1605">
        <v>8.8000000000000007</v>
      </c>
      <c r="B1605">
        <v>3.6</v>
      </c>
    </row>
    <row r="1606" spans="1:2" x14ac:dyDescent="0.3">
      <c r="A1606">
        <v>8.8000000000000007</v>
      </c>
      <c r="B1606">
        <v>4</v>
      </c>
    </row>
    <row r="1607" spans="1:2" x14ac:dyDescent="0.3">
      <c r="A1607">
        <v>9.6</v>
      </c>
      <c r="B1607">
        <v>4</v>
      </c>
    </row>
    <row r="1608" spans="1:2" x14ac:dyDescent="0.3">
      <c r="A1608">
        <v>9.6</v>
      </c>
      <c r="B1608">
        <v>4</v>
      </c>
    </row>
    <row r="1609" spans="1:2" x14ac:dyDescent="0.3">
      <c r="A1609">
        <v>9.6</v>
      </c>
      <c r="B1609">
        <v>4.4000000000000004</v>
      </c>
    </row>
    <row r="1610" spans="1:2" x14ac:dyDescent="0.3">
      <c r="A1610">
        <v>9.6</v>
      </c>
      <c r="B1610">
        <v>4.4000000000000004</v>
      </c>
    </row>
    <row r="1611" spans="1:2" x14ac:dyDescent="0.3">
      <c r="A1611">
        <v>8.8000000000000007</v>
      </c>
      <c r="B1611">
        <v>4.4000000000000004</v>
      </c>
    </row>
    <row r="1612" spans="1:2" x14ac:dyDescent="0.3">
      <c r="A1612">
        <v>8</v>
      </c>
      <c r="B1612">
        <v>4</v>
      </c>
    </row>
    <row r="1613" spans="1:2" x14ac:dyDescent="0.3">
      <c r="A1613">
        <v>7.6</v>
      </c>
      <c r="B1613">
        <v>4.4000000000000004</v>
      </c>
    </row>
    <row r="1614" spans="1:2" x14ac:dyDescent="0.3">
      <c r="A1614">
        <v>7.2</v>
      </c>
      <c r="B1614">
        <v>4.4000000000000004</v>
      </c>
    </row>
    <row r="1615" spans="1:2" x14ac:dyDescent="0.3">
      <c r="A1615">
        <v>7.2</v>
      </c>
      <c r="B1615">
        <v>4.8</v>
      </c>
    </row>
    <row r="1616" spans="1:2" x14ac:dyDescent="0.3">
      <c r="A1616">
        <v>8</v>
      </c>
      <c r="B1616">
        <v>4.8</v>
      </c>
    </row>
    <row r="1617" spans="1:2" x14ac:dyDescent="0.3">
      <c r="A1617">
        <v>8</v>
      </c>
      <c r="B1617">
        <v>4.8</v>
      </c>
    </row>
    <row r="1618" spans="1:2" x14ac:dyDescent="0.3">
      <c r="A1618">
        <v>7.2</v>
      </c>
      <c r="B1618">
        <v>5.2</v>
      </c>
    </row>
    <row r="1619" spans="1:2" x14ac:dyDescent="0.3">
      <c r="A1619">
        <v>8</v>
      </c>
      <c r="B1619">
        <v>4.8</v>
      </c>
    </row>
    <row r="1620" spans="1:2" x14ac:dyDescent="0.3">
      <c r="A1620">
        <v>8.4</v>
      </c>
      <c r="B1620">
        <v>4.8</v>
      </c>
    </row>
    <row r="1621" spans="1:2" x14ac:dyDescent="0.3">
      <c r="A1621">
        <v>9.1999999999999993</v>
      </c>
      <c r="B1621">
        <v>4.8</v>
      </c>
    </row>
    <row r="1622" spans="1:2" x14ac:dyDescent="0.3">
      <c r="A1622">
        <v>8.4</v>
      </c>
      <c r="B1622">
        <v>4.4000000000000004</v>
      </c>
    </row>
    <row r="1623" spans="1:2" x14ac:dyDescent="0.3">
      <c r="A1623">
        <v>8</v>
      </c>
      <c r="B1623">
        <v>4.4000000000000004</v>
      </c>
    </row>
    <row r="1624" spans="1:2" x14ac:dyDescent="0.3">
      <c r="A1624">
        <v>7.2</v>
      </c>
      <c r="B1624">
        <v>4.4000000000000004</v>
      </c>
    </row>
    <row r="1625" spans="1:2" x14ac:dyDescent="0.3">
      <c r="A1625">
        <v>6.8</v>
      </c>
      <c r="B1625">
        <v>4</v>
      </c>
    </row>
    <row r="1626" spans="1:2" x14ac:dyDescent="0.3">
      <c r="A1626">
        <v>7.2</v>
      </c>
      <c r="B1626">
        <v>4</v>
      </c>
    </row>
    <row r="1627" spans="1:2" x14ac:dyDescent="0.3">
      <c r="A1627">
        <v>7.6</v>
      </c>
      <c r="B1627">
        <v>4</v>
      </c>
    </row>
    <row r="1628" spans="1:2" x14ac:dyDescent="0.3">
      <c r="A1628">
        <v>7.2</v>
      </c>
      <c r="B1628">
        <v>4</v>
      </c>
    </row>
    <row r="1629" spans="1:2" x14ac:dyDescent="0.3">
      <c r="A1629">
        <v>6.4</v>
      </c>
      <c r="B1629">
        <v>4</v>
      </c>
    </row>
    <row r="1630" spans="1:2" x14ac:dyDescent="0.3">
      <c r="A1630">
        <v>6.4</v>
      </c>
      <c r="B1630">
        <v>3.6</v>
      </c>
    </row>
    <row r="1631" spans="1:2" x14ac:dyDescent="0.3">
      <c r="A1631">
        <v>6</v>
      </c>
      <c r="B1631">
        <v>3.6</v>
      </c>
    </row>
    <row r="1632" spans="1:2" x14ac:dyDescent="0.3">
      <c r="A1632">
        <v>6</v>
      </c>
      <c r="B1632">
        <v>3.6</v>
      </c>
    </row>
    <row r="1633" spans="1:2" x14ac:dyDescent="0.3">
      <c r="A1633">
        <v>6</v>
      </c>
      <c r="B1633">
        <v>3.6</v>
      </c>
    </row>
    <row r="1634" spans="1:2" x14ac:dyDescent="0.3">
      <c r="A1634">
        <v>6</v>
      </c>
      <c r="B1634">
        <v>3.6</v>
      </c>
    </row>
    <row r="1635" spans="1:2" x14ac:dyDescent="0.3">
      <c r="A1635">
        <v>6</v>
      </c>
      <c r="B1635">
        <v>3.6</v>
      </c>
    </row>
    <row r="1636" spans="1:2" x14ac:dyDescent="0.3">
      <c r="A1636">
        <v>6</v>
      </c>
      <c r="B1636">
        <v>3.6</v>
      </c>
    </row>
    <row r="1637" spans="1:2" x14ac:dyDescent="0.3">
      <c r="A1637">
        <v>5.6</v>
      </c>
      <c r="B1637">
        <v>3.6</v>
      </c>
    </row>
    <row r="1638" spans="1:2" x14ac:dyDescent="0.3">
      <c r="A1638">
        <v>5.6</v>
      </c>
      <c r="B1638">
        <v>3.6</v>
      </c>
    </row>
    <row r="1639" spans="1:2" x14ac:dyDescent="0.3">
      <c r="A1639">
        <v>5.6</v>
      </c>
      <c r="B1639">
        <v>3.6</v>
      </c>
    </row>
    <row r="1640" spans="1:2" x14ac:dyDescent="0.3">
      <c r="A1640">
        <v>5.6</v>
      </c>
      <c r="B1640">
        <v>3.6</v>
      </c>
    </row>
    <row r="1641" spans="1:2" x14ac:dyDescent="0.3">
      <c r="A1641">
        <v>5.2</v>
      </c>
      <c r="B1641">
        <v>3.6</v>
      </c>
    </row>
    <row r="1642" spans="1:2" x14ac:dyDescent="0.3">
      <c r="A1642">
        <v>5.2</v>
      </c>
      <c r="B1642">
        <v>3.6</v>
      </c>
    </row>
    <row r="1643" spans="1:2" x14ac:dyDescent="0.3">
      <c r="A1643">
        <v>5.2</v>
      </c>
      <c r="B1643">
        <v>3.6</v>
      </c>
    </row>
    <row r="1644" spans="1:2" x14ac:dyDescent="0.3">
      <c r="A1644">
        <v>5.2</v>
      </c>
      <c r="B1644">
        <v>3.6</v>
      </c>
    </row>
    <row r="1645" spans="1:2" x14ac:dyDescent="0.3">
      <c r="A1645">
        <v>4.8</v>
      </c>
      <c r="B1645">
        <v>3.6</v>
      </c>
    </row>
    <row r="1646" spans="1:2" x14ac:dyDescent="0.3">
      <c r="A1646">
        <v>4.8</v>
      </c>
      <c r="B1646">
        <v>3.6</v>
      </c>
    </row>
    <row r="1647" spans="1:2" x14ac:dyDescent="0.3">
      <c r="A1647">
        <v>4.8</v>
      </c>
      <c r="B1647">
        <v>3.6</v>
      </c>
    </row>
    <row r="1648" spans="1:2" x14ac:dyDescent="0.3">
      <c r="A1648">
        <v>4.8</v>
      </c>
      <c r="B1648">
        <v>3.2</v>
      </c>
    </row>
    <row r="1649" spans="1:2" x14ac:dyDescent="0.3">
      <c r="A1649">
        <v>4.4000000000000004</v>
      </c>
      <c r="B1649">
        <v>3.2</v>
      </c>
    </row>
    <row r="1650" spans="1:2" x14ac:dyDescent="0.3">
      <c r="A1650">
        <v>4.4000000000000004</v>
      </c>
      <c r="B1650">
        <v>3.2</v>
      </c>
    </row>
    <row r="1651" spans="1:2" x14ac:dyDescent="0.3">
      <c r="A1651">
        <v>4.4000000000000004</v>
      </c>
      <c r="B1651">
        <v>3.2</v>
      </c>
    </row>
    <row r="1652" spans="1:2" x14ac:dyDescent="0.3">
      <c r="A1652">
        <v>4.4000000000000004</v>
      </c>
      <c r="B1652">
        <v>3.2</v>
      </c>
    </row>
    <row r="1653" spans="1:2" x14ac:dyDescent="0.3">
      <c r="A1653">
        <v>4.4000000000000004</v>
      </c>
      <c r="B1653">
        <v>3.2</v>
      </c>
    </row>
    <row r="1654" spans="1:2" x14ac:dyDescent="0.3">
      <c r="A1654">
        <v>4.4000000000000004</v>
      </c>
      <c r="B1654">
        <v>3.2</v>
      </c>
    </row>
    <row r="1655" spans="1:2" x14ac:dyDescent="0.3">
      <c r="A1655">
        <v>4.4000000000000004</v>
      </c>
      <c r="B1655">
        <v>3.2</v>
      </c>
    </row>
    <row r="1656" spans="1:2" x14ac:dyDescent="0.3">
      <c r="A1656">
        <v>4.4000000000000004</v>
      </c>
      <c r="B1656">
        <v>3.2</v>
      </c>
    </row>
    <row r="1657" spans="1:2" x14ac:dyDescent="0.3">
      <c r="A1657">
        <v>4.4000000000000004</v>
      </c>
      <c r="B1657">
        <v>3.2</v>
      </c>
    </row>
    <row r="1658" spans="1:2" x14ac:dyDescent="0.3">
      <c r="A1658">
        <v>4</v>
      </c>
      <c r="B1658">
        <v>3.2</v>
      </c>
    </row>
    <row r="1659" spans="1:2" x14ac:dyDescent="0.3">
      <c r="A1659">
        <v>4</v>
      </c>
      <c r="B1659">
        <v>3.2</v>
      </c>
    </row>
    <row r="1660" spans="1:2" x14ac:dyDescent="0.3">
      <c r="A1660">
        <v>4</v>
      </c>
      <c r="B1660">
        <v>3.2</v>
      </c>
    </row>
    <row r="1661" spans="1:2" x14ac:dyDescent="0.3">
      <c r="A1661">
        <v>4</v>
      </c>
      <c r="B1661">
        <v>3.2</v>
      </c>
    </row>
    <row r="1662" spans="1:2" x14ac:dyDescent="0.3">
      <c r="A1662">
        <v>4</v>
      </c>
      <c r="B1662">
        <v>3.2</v>
      </c>
    </row>
    <row r="1663" spans="1:2" x14ac:dyDescent="0.3">
      <c r="A1663">
        <v>4</v>
      </c>
      <c r="B1663">
        <v>3.2</v>
      </c>
    </row>
    <row r="1664" spans="1:2" x14ac:dyDescent="0.3">
      <c r="A1664">
        <v>4</v>
      </c>
      <c r="B1664">
        <v>3.2</v>
      </c>
    </row>
    <row r="1665" spans="1:2" x14ac:dyDescent="0.3">
      <c r="A1665">
        <v>4</v>
      </c>
      <c r="B1665">
        <v>3.2</v>
      </c>
    </row>
    <row r="1666" spans="1:2" x14ac:dyDescent="0.3">
      <c r="A1666">
        <v>4</v>
      </c>
      <c r="B1666">
        <v>3.2</v>
      </c>
    </row>
    <row r="1667" spans="1:2" x14ac:dyDescent="0.3">
      <c r="A1667">
        <v>4</v>
      </c>
      <c r="B1667">
        <v>3.2</v>
      </c>
    </row>
    <row r="1668" spans="1:2" x14ac:dyDescent="0.3">
      <c r="A1668">
        <v>4</v>
      </c>
      <c r="B1668">
        <v>3.2</v>
      </c>
    </row>
    <row r="1669" spans="1:2" x14ac:dyDescent="0.3">
      <c r="A1669">
        <v>4.4000000000000004</v>
      </c>
      <c r="B1669">
        <v>3.2</v>
      </c>
    </row>
    <row r="1670" spans="1:2" x14ac:dyDescent="0.3">
      <c r="A1670">
        <v>4.4000000000000004</v>
      </c>
      <c r="B1670">
        <v>3.2</v>
      </c>
    </row>
    <row r="1671" spans="1:2" x14ac:dyDescent="0.3">
      <c r="A1671">
        <v>4.4000000000000004</v>
      </c>
      <c r="B1671">
        <v>3.2</v>
      </c>
    </row>
    <row r="1672" spans="1:2" x14ac:dyDescent="0.3">
      <c r="A1672">
        <v>4.4000000000000004</v>
      </c>
      <c r="B1672">
        <v>3.2</v>
      </c>
    </row>
    <row r="1673" spans="1:2" x14ac:dyDescent="0.3">
      <c r="A1673">
        <v>4.4000000000000004</v>
      </c>
      <c r="B1673">
        <v>3.2</v>
      </c>
    </row>
    <row r="1674" spans="1:2" x14ac:dyDescent="0.3">
      <c r="A1674">
        <v>4.4000000000000004</v>
      </c>
      <c r="B1674">
        <v>3.6</v>
      </c>
    </row>
    <row r="1675" spans="1:2" x14ac:dyDescent="0.3">
      <c r="A1675">
        <v>4.4000000000000004</v>
      </c>
      <c r="B1675">
        <v>3.6</v>
      </c>
    </row>
    <row r="1676" spans="1:2" x14ac:dyDescent="0.3">
      <c r="A1676">
        <v>4.4000000000000004</v>
      </c>
      <c r="B1676">
        <v>3.2</v>
      </c>
    </row>
    <row r="1677" spans="1:2" x14ac:dyDescent="0.3">
      <c r="A1677">
        <v>4.4000000000000004</v>
      </c>
      <c r="B1677">
        <v>3.6</v>
      </c>
    </row>
    <row r="1678" spans="1:2" x14ac:dyDescent="0.3">
      <c r="A1678">
        <v>4.4000000000000004</v>
      </c>
      <c r="B1678">
        <v>3.6</v>
      </c>
    </row>
    <row r="1679" spans="1:2" x14ac:dyDescent="0.3">
      <c r="A1679">
        <v>4.4000000000000004</v>
      </c>
      <c r="B1679">
        <v>3.6</v>
      </c>
    </row>
    <row r="1680" spans="1:2" x14ac:dyDescent="0.3">
      <c r="A1680">
        <v>4.4000000000000004</v>
      </c>
      <c r="B1680">
        <v>3.6</v>
      </c>
    </row>
    <row r="1681" spans="1:2" x14ac:dyDescent="0.3">
      <c r="A1681">
        <v>4.4000000000000004</v>
      </c>
      <c r="B1681">
        <v>3.6</v>
      </c>
    </row>
    <row r="1682" spans="1:2" x14ac:dyDescent="0.3">
      <c r="A1682">
        <v>4.4000000000000004</v>
      </c>
      <c r="B1682">
        <v>3.6</v>
      </c>
    </row>
    <row r="1683" spans="1:2" x14ac:dyDescent="0.3">
      <c r="A1683">
        <v>4.4000000000000004</v>
      </c>
      <c r="B1683">
        <v>4</v>
      </c>
    </row>
    <row r="1684" spans="1:2" x14ac:dyDescent="0.3">
      <c r="A1684">
        <v>4.4000000000000004</v>
      </c>
      <c r="B1684">
        <v>4</v>
      </c>
    </row>
    <row r="1685" spans="1:2" x14ac:dyDescent="0.3">
      <c r="A1685">
        <v>4.4000000000000004</v>
      </c>
      <c r="B1685">
        <v>4.4000000000000004</v>
      </c>
    </row>
    <row r="1686" spans="1:2" x14ac:dyDescent="0.3">
      <c r="A1686">
        <v>4.4000000000000004</v>
      </c>
      <c r="B1686">
        <v>4.4000000000000004</v>
      </c>
    </row>
    <row r="1687" spans="1:2" x14ac:dyDescent="0.3">
      <c r="A1687">
        <v>4.4000000000000004</v>
      </c>
      <c r="B1687">
        <v>4.4000000000000004</v>
      </c>
    </row>
    <row r="1688" spans="1:2" x14ac:dyDescent="0.3">
      <c r="A1688">
        <v>4.4000000000000004</v>
      </c>
      <c r="B1688">
        <v>4</v>
      </c>
    </row>
    <row r="1689" spans="1:2" x14ac:dyDescent="0.3">
      <c r="A1689">
        <v>4.4000000000000004</v>
      </c>
      <c r="B1689">
        <v>4</v>
      </c>
    </row>
    <row r="1690" spans="1:2" x14ac:dyDescent="0.3">
      <c r="A1690">
        <v>4.4000000000000004</v>
      </c>
      <c r="B1690">
        <v>4.4000000000000004</v>
      </c>
    </row>
    <row r="1691" spans="1:2" x14ac:dyDescent="0.3">
      <c r="A1691">
        <v>4.4000000000000004</v>
      </c>
      <c r="B1691">
        <v>4.4000000000000004</v>
      </c>
    </row>
    <row r="1692" spans="1:2" x14ac:dyDescent="0.3">
      <c r="A1692">
        <v>4.8</v>
      </c>
      <c r="B1692">
        <v>4.8</v>
      </c>
    </row>
    <row r="1693" spans="1:2" x14ac:dyDescent="0.3">
      <c r="A1693">
        <v>4.8</v>
      </c>
      <c r="B1693">
        <v>4.8</v>
      </c>
    </row>
    <row r="1694" spans="1:2" x14ac:dyDescent="0.3">
      <c r="A1694">
        <v>4.8</v>
      </c>
      <c r="B1694">
        <v>4.8</v>
      </c>
    </row>
    <row r="1695" spans="1:2" x14ac:dyDescent="0.3">
      <c r="A1695">
        <v>4.8</v>
      </c>
      <c r="B1695">
        <v>4.8</v>
      </c>
    </row>
    <row r="1696" spans="1:2" x14ac:dyDescent="0.3">
      <c r="A1696">
        <v>4.4000000000000004</v>
      </c>
      <c r="B1696">
        <v>4.8</v>
      </c>
    </row>
    <row r="1697" spans="1:2" x14ac:dyDescent="0.3">
      <c r="A1697">
        <v>4.4000000000000004</v>
      </c>
      <c r="B1697">
        <v>4.4000000000000004</v>
      </c>
    </row>
    <row r="1698" spans="1:2" x14ac:dyDescent="0.3">
      <c r="A1698">
        <v>4.4000000000000004</v>
      </c>
      <c r="B1698">
        <v>62.8</v>
      </c>
    </row>
    <row r="1699" spans="1:2" x14ac:dyDescent="0.3">
      <c r="A1699">
        <v>82.8</v>
      </c>
      <c r="B1699">
        <v>155.6</v>
      </c>
    </row>
    <row r="1700" spans="1:2" x14ac:dyDescent="0.3">
      <c r="A1700">
        <v>142.80000000000001</v>
      </c>
      <c r="B1700">
        <v>229.2</v>
      </c>
    </row>
    <row r="1701" spans="1:2" x14ac:dyDescent="0.3">
      <c r="A1701">
        <v>190.8</v>
      </c>
      <c r="B1701">
        <v>287.60000000000002</v>
      </c>
    </row>
    <row r="1702" spans="1:2" x14ac:dyDescent="0.3">
      <c r="A1702">
        <v>228</v>
      </c>
      <c r="B1702">
        <v>334</v>
      </c>
    </row>
    <row r="1703" spans="1:2" x14ac:dyDescent="0.3">
      <c r="A1703">
        <v>266.39999999999998</v>
      </c>
      <c r="B1703">
        <v>389.6</v>
      </c>
    </row>
    <row r="1704" spans="1:2" x14ac:dyDescent="0.3">
      <c r="A1704">
        <v>286</v>
      </c>
      <c r="B1704">
        <v>416</v>
      </c>
    </row>
    <row r="1705" spans="1:2" x14ac:dyDescent="0.3">
      <c r="A1705">
        <v>300</v>
      </c>
      <c r="B1705">
        <v>438</v>
      </c>
    </row>
    <row r="1706" spans="1:2" x14ac:dyDescent="0.3">
      <c r="A1706">
        <v>309.2</v>
      </c>
      <c r="B1706">
        <v>452.4</v>
      </c>
    </row>
    <row r="1707" spans="1:2" x14ac:dyDescent="0.3">
      <c r="A1707">
        <v>316</v>
      </c>
      <c r="B1707">
        <v>462</v>
      </c>
    </row>
    <row r="1708" spans="1:2" x14ac:dyDescent="0.3">
      <c r="A1708">
        <v>319.2</v>
      </c>
      <c r="B1708">
        <v>469.2</v>
      </c>
    </row>
    <row r="1709" spans="1:2" x14ac:dyDescent="0.3">
      <c r="A1709">
        <v>318.39999999999998</v>
      </c>
      <c r="B1709">
        <v>469.6</v>
      </c>
    </row>
    <row r="1710" spans="1:2" x14ac:dyDescent="0.3">
      <c r="A1710">
        <v>315.2</v>
      </c>
      <c r="B1710">
        <v>465.6</v>
      </c>
    </row>
    <row r="1711" spans="1:2" x14ac:dyDescent="0.3">
      <c r="A1711">
        <v>310.8</v>
      </c>
      <c r="B1711">
        <v>461.2</v>
      </c>
    </row>
    <row r="1712" spans="1:2" x14ac:dyDescent="0.3">
      <c r="A1712">
        <v>305.2</v>
      </c>
      <c r="B1712">
        <v>456.4</v>
      </c>
    </row>
    <row r="1713" spans="1:2" x14ac:dyDescent="0.3">
      <c r="A1713">
        <v>294.39999999999998</v>
      </c>
      <c r="B1713">
        <v>446</v>
      </c>
    </row>
    <row r="1714" spans="1:2" x14ac:dyDescent="0.3">
      <c r="A1714">
        <v>286.39999999999998</v>
      </c>
      <c r="B1714">
        <v>438</v>
      </c>
    </row>
    <row r="1715" spans="1:2" x14ac:dyDescent="0.3">
      <c r="A1715">
        <v>275.60000000000002</v>
      </c>
      <c r="B1715">
        <v>428.4</v>
      </c>
    </row>
    <row r="1716" spans="1:2" x14ac:dyDescent="0.3">
      <c r="A1716">
        <v>267.2</v>
      </c>
      <c r="B1716">
        <v>418</v>
      </c>
    </row>
    <row r="1717" spans="1:2" x14ac:dyDescent="0.3">
      <c r="A1717">
        <v>254.4</v>
      </c>
      <c r="B1717">
        <v>406.4</v>
      </c>
    </row>
    <row r="1718" spans="1:2" x14ac:dyDescent="0.3">
      <c r="A1718">
        <v>245.6</v>
      </c>
      <c r="B1718">
        <v>384</v>
      </c>
    </row>
    <row r="1719" spans="1:2" x14ac:dyDescent="0.3">
      <c r="A1719">
        <v>230.8</v>
      </c>
      <c r="B1719">
        <v>370</v>
      </c>
    </row>
    <row r="1720" spans="1:2" x14ac:dyDescent="0.3">
      <c r="A1720">
        <v>216.8</v>
      </c>
      <c r="B1720">
        <v>357.2</v>
      </c>
    </row>
    <row r="1721" spans="1:2" x14ac:dyDescent="0.3">
      <c r="A1721">
        <v>202.4</v>
      </c>
      <c r="B1721">
        <v>341.2</v>
      </c>
    </row>
    <row r="1722" spans="1:2" x14ac:dyDescent="0.3">
      <c r="A1722">
        <v>192.4</v>
      </c>
      <c r="B1722">
        <v>322.39999999999998</v>
      </c>
    </row>
    <row r="1723" spans="1:2" x14ac:dyDescent="0.3">
      <c r="A1723">
        <v>186.4</v>
      </c>
      <c r="B1723">
        <v>302</v>
      </c>
    </row>
    <row r="1724" spans="1:2" x14ac:dyDescent="0.3">
      <c r="A1724">
        <v>173.6</v>
      </c>
      <c r="B1724">
        <v>278.8</v>
      </c>
    </row>
    <row r="1725" spans="1:2" x14ac:dyDescent="0.3">
      <c r="A1725">
        <v>162.80000000000001</v>
      </c>
      <c r="B1725">
        <v>269.60000000000002</v>
      </c>
    </row>
    <row r="1726" spans="1:2" x14ac:dyDescent="0.3">
      <c r="A1726">
        <v>150.4</v>
      </c>
      <c r="B1726">
        <v>256.39999999999998</v>
      </c>
    </row>
    <row r="1727" spans="1:2" x14ac:dyDescent="0.3">
      <c r="A1727">
        <v>142.80000000000001</v>
      </c>
      <c r="B1727">
        <v>243.2</v>
      </c>
    </row>
    <row r="1728" spans="1:2" x14ac:dyDescent="0.3">
      <c r="A1728">
        <v>138.4</v>
      </c>
      <c r="B1728">
        <v>232.8</v>
      </c>
    </row>
    <row r="1729" spans="1:2" x14ac:dyDescent="0.3">
      <c r="A1729">
        <v>130.4</v>
      </c>
      <c r="B1729">
        <v>223.6</v>
      </c>
    </row>
    <row r="1730" spans="1:2" x14ac:dyDescent="0.3">
      <c r="A1730">
        <v>126.8</v>
      </c>
      <c r="B1730">
        <v>213.6</v>
      </c>
    </row>
    <row r="1731" spans="1:2" x14ac:dyDescent="0.3">
      <c r="A1731">
        <v>123.2</v>
      </c>
      <c r="B1731">
        <v>213.6</v>
      </c>
    </row>
    <row r="1732" spans="1:2" x14ac:dyDescent="0.3">
      <c r="A1732">
        <v>118.4</v>
      </c>
      <c r="B1732">
        <v>205.6</v>
      </c>
    </row>
    <row r="1733" spans="1:2" x14ac:dyDescent="0.3">
      <c r="A1733">
        <v>112</v>
      </c>
      <c r="B1733">
        <v>195.2</v>
      </c>
    </row>
    <row r="1734" spans="1:2" x14ac:dyDescent="0.3">
      <c r="A1734">
        <v>106.8</v>
      </c>
      <c r="B1734">
        <v>192.4</v>
      </c>
    </row>
    <row r="1735" spans="1:2" x14ac:dyDescent="0.3">
      <c r="A1735">
        <v>106.8</v>
      </c>
      <c r="B1735">
        <v>189.6</v>
      </c>
    </row>
    <row r="1736" spans="1:2" x14ac:dyDescent="0.3">
      <c r="A1736">
        <v>106.8</v>
      </c>
      <c r="B1736">
        <v>186.8</v>
      </c>
    </row>
    <row r="1737" spans="1:2" x14ac:dyDescent="0.3">
      <c r="A1737">
        <v>104</v>
      </c>
      <c r="B1737">
        <v>186.8</v>
      </c>
    </row>
    <row r="1738" spans="1:2" x14ac:dyDescent="0.3">
      <c r="A1738">
        <v>99.6</v>
      </c>
      <c r="B1738">
        <v>178.4</v>
      </c>
    </row>
    <row r="1739" spans="1:2" x14ac:dyDescent="0.3">
      <c r="A1739">
        <v>96.8</v>
      </c>
      <c r="B1739">
        <v>177.6</v>
      </c>
    </row>
    <row r="1740" spans="1:2" x14ac:dyDescent="0.3">
      <c r="A1740">
        <v>97.6</v>
      </c>
      <c r="B1740">
        <v>176.4</v>
      </c>
    </row>
    <row r="1741" spans="1:2" x14ac:dyDescent="0.3">
      <c r="A1741">
        <v>95.6</v>
      </c>
      <c r="B1741">
        <v>174.8</v>
      </c>
    </row>
    <row r="1742" spans="1:2" x14ac:dyDescent="0.3">
      <c r="A1742">
        <v>94.4</v>
      </c>
      <c r="B1742">
        <v>170.8</v>
      </c>
    </row>
    <row r="1743" spans="1:2" x14ac:dyDescent="0.3">
      <c r="A1743">
        <v>92.8</v>
      </c>
      <c r="B1743">
        <v>167.2</v>
      </c>
    </row>
    <row r="1744" spans="1:2" x14ac:dyDescent="0.3">
      <c r="A1744">
        <v>90.4</v>
      </c>
      <c r="B1744">
        <v>173.2</v>
      </c>
    </row>
    <row r="1745" spans="1:2" x14ac:dyDescent="0.3">
      <c r="A1745">
        <v>89.2</v>
      </c>
      <c r="B1745">
        <v>170.4</v>
      </c>
    </row>
    <row r="1746" spans="1:2" x14ac:dyDescent="0.3">
      <c r="A1746">
        <v>89.2</v>
      </c>
      <c r="B1746">
        <v>171.6</v>
      </c>
    </row>
    <row r="1747" spans="1:2" x14ac:dyDescent="0.3">
      <c r="A1747">
        <v>90</v>
      </c>
      <c r="B1747">
        <v>169.6</v>
      </c>
    </row>
    <row r="1748" spans="1:2" x14ac:dyDescent="0.3">
      <c r="A1748">
        <v>90</v>
      </c>
      <c r="B1748">
        <v>167.2</v>
      </c>
    </row>
    <row r="1749" spans="1:2" x14ac:dyDescent="0.3">
      <c r="A1749">
        <v>90.8</v>
      </c>
      <c r="B1749">
        <v>164.8</v>
      </c>
    </row>
    <row r="1750" spans="1:2" x14ac:dyDescent="0.3">
      <c r="A1750">
        <v>94.8</v>
      </c>
      <c r="B1750">
        <v>161.6</v>
      </c>
    </row>
    <row r="1751" spans="1:2" x14ac:dyDescent="0.3">
      <c r="A1751">
        <v>97.6</v>
      </c>
      <c r="B1751">
        <v>156.4</v>
      </c>
    </row>
    <row r="1752" spans="1:2" x14ac:dyDescent="0.3">
      <c r="A1752">
        <v>98.4</v>
      </c>
      <c r="B1752">
        <v>150.80000000000001</v>
      </c>
    </row>
    <row r="1753" spans="1:2" x14ac:dyDescent="0.3">
      <c r="A1753">
        <v>96</v>
      </c>
      <c r="B1753">
        <v>146.80000000000001</v>
      </c>
    </row>
    <row r="1754" spans="1:2" x14ac:dyDescent="0.3">
      <c r="A1754">
        <v>94</v>
      </c>
      <c r="B1754">
        <v>141.19999999999999</v>
      </c>
    </row>
    <row r="1755" spans="1:2" x14ac:dyDescent="0.3">
      <c r="A1755">
        <v>90.8</v>
      </c>
      <c r="B1755">
        <v>139.6</v>
      </c>
    </row>
    <row r="1756" spans="1:2" x14ac:dyDescent="0.3">
      <c r="A1756">
        <v>89.6</v>
      </c>
      <c r="B1756">
        <v>140.80000000000001</v>
      </c>
    </row>
    <row r="1757" spans="1:2" x14ac:dyDescent="0.3">
      <c r="A1757">
        <v>89.6</v>
      </c>
      <c r="B1757">
        <v>141.19999999999999</v>
      </c>
    </row>
    <row r="1758" spans="1:2" x14ac:dyDescent="0.3">
      <c r="A1758">
        <v>88.4</v>
      </c>
      <c r="B1758">
        <v>144.80000000000001</v>
      </c>
    </row>
    <row r="1759" spans="1:2" x14ac:dyDescent="0.3">
      <c r="A1759">
        <v>85.6</v>
      </c>
      <c r="B1759">
        <v>146.80000000000001</v>
      </c>
    </row>
    <row r="1760" spans="1:2" x14ac:dyDescent="0.3">
      <c r="A1760">
        <v>83.2</v>
      </c>
      <c r="B1760">
        <v>148.4</v>
      </c>
    </row>
    <row r="1761" spans="1:2" x14ac:dyDescent="0.3">
      <c r="A1761">
        <v>84.4</v>
      </c>
      <c r="B1761">
        <v>145.6</v>
      </c>
    </row>
    <row r="1762" spans="1:2" x14ac:dyDescent="0.3">
      <c r="A1762">
        <v>88.4</v>
      </c>
      <c r="B1762">
        <v>142</v>
      </c>
    </row>
    <row r="1763" spans="1:2" x14ac:dyDescent="0.3">
      <c r="A1763">
        <v>88</v>
      </c>
      <c r="B1763">
        <v>142.80000000000001</v>
      </c>
    </row>
    <row r="1764" spans="1:2" x14ac:dyDescent="0.3">
      <c r="A1764">
        <v>83.6</v>
      </c>
      <c r="B1764">
        <v>142</v>
      </c>
    </row>
    <row r="1765" spans="1:2" x14ac:dyDescent="0.3">
      <c r="A1765">
        <v>80</v>
      </c>
      <c r="B1765">
        <v>136.4</v>
      </c>
    </row>
    <row r="1766" spans="1:2" x14ac:dyDescent="0.3">
      <c r="A1766">
        <v>77.599999999999994</v>
      </c>
      <c r="B1766">
        <v>132.80000000000001</v>
      </c>
    </row>
    <row r="1767" spans="1:2" x14ac:dyDescent="0.3">
      <c r="A1767">
        <v>78.400000000000006</v>
      </c>
      <c r="B1767">
        <v>125.2</v>
      </c>
    </row>
    <row r="1768" spans="1:2" x14ac:dyDescent="0.3">
      <c r="A1768">
        <v>79.599999999999994</v>
      </c>
      <c r="B1768">
        <v>121.2</v>
      </c>
    </row>
    <row r="1769" spans="1:2" x14ac:dyDescent="0.3">
      <c r="A1769">
        <v>79.2</v>
      </c>
      <c r="B1769">
        <v>118.8</v>
      </c>
    </row>
    <row r="1770" spans="1:2" x14ac:dyDescent="0.3">
      <c r="A1770">
        <v>76.400000000000006</v>
      </c>
      <c r="B1770">
        <v>118</v>
      </c>
    </row>
    <row r="1771" spans="1:2" x14ac:dyDescent="0.3">
      <c r="A1771">
        <v>79.2</v>
      </c>
      <c r="B1771">
        <v>120.8</v>
      </c>
    </row>
    <row r="1772" spans="1:2" x14ac:dyDescent="0.3">
      <c r="A1772">
        <v>81.2</v>
      </c>
      <c r="B1772">
        <v>124.8</v>
      </c>
    </row>
    <row r="1773" spans="1:2" x14ac:dyDescent="0.3">
      <c r="A1773">
        <v>82.8</v>
      </c>
      <c r="B1773">
        <v>128</v>
      </c>
    </row>
    <row r="1774" spans="1:2" x14ac:dyDescent="0.3">
      <c r="A1774">
        <v>80.400000000000006</v>
      </c>
      <c r="B1774">
        <v>129.6</v>
      </c>
    </row>
    <row r="1775" spans="1:2" x14ac:dyDescent="0.3">
      <c r="A1775">
        <v>77.2</v>
      </c>
      <c r="B1775">
        <v>134.4</v>
      </c>
    </row>
    <row r="1776" spans="1:2" x14ac:dyDescent="0.3">
      <c r="A1776">
        <v>74.400000000000006</v>
      </c>
      <c r="B1776">
        <v>135.19999999999999</v>
      </c>
    </row>
    <row r="1777" spans="1:2" x14ac:dyDescent="0.3">
      <c r="A1777">
        <v>77.2</v>
      </c>
      <c r="B1777">
        <v>134.80000000000001</v>
      </c>
    </row>
    <row r="1778" spans="1:2" x14ac:dyDescent="0.3">
      <c r="A1778">
        <v>77.599999999999994</v>
      </c>
      <c r="B1778">
        <v>136.4</v>
      </c>
    </row>
    <row r="1779" spans="1:2" x14ac:dyDescent="0.3">
      <c r="A1779">
        <v>77.599999999999994</v>
      </c>
      <c r="B1779">
        <v>138.80000000000001</v>
      </c>
    </row>
    <row r="1780" spans="1:2" x14ac:dyDescent="0.3">
      <c r="A1780">
        <v>78.400000000000006</v>
      </c>
      <c r="B1780">
        <v>132</v>
      </c>
    </row>
    <row r="1781" spans="1:2" x14ac:dyDescent="0.3">
      <c r="A1781">
        <v>82</v>
      </c>
      <c r="B1781">
        <v>118.4</v>
      </c>
    </row>
    <row r="1782" spans="1:2" x14ac:dyDescent="0.3">
      <c r="A1782">
        <v>83.6</v>
      </c>
      <c r="B1782">
        <v>100</v>
      </c>
    </row>
    <row r="1783" spans="1:2" x14ac:dyDescent="0.3">
      <c r="A1783">
        <v>84.8</v>
      </c>
      <c r="B1783">
        <v>80.8</v>
      </c>
    </row>
    <row r="1784" spans="1:2" x14ac:dyDescent="0.3">
      <c r="A1784">
        <v>86</v>
      </c>
      <c r="B1784">
        <v>63.6</v>
      </c>
    </row>
    <row r="1785" spans="1:2" x14ac:dyDescent="0.3">
      <c r="A1785">
        <v>85.2</v>
      </c>
      <c r="B1785">
        <v>50</v>
      </c>
    </row>
    <row r="1786" spans="1:2" x14ac:dyDescent="0.3">
      <c r="A1786">
        <v>84.4</v>
      </c>
      <c r="B1786">
        <v>51.6</v>
      </c>
    </row>
    <row r="1787" spans="1:2" x14ac:dyDescent="0.3">
      <c r="A1787">
        <v>85.2</v>
      </c>
      <c r="B1787">
        <v>70.400000000000006</v>
      </c>
    </row>
    <row r="1788" spans="1:2" x14ac:dyDescent="0.3">
      <c r="A1788">
        <v>85.6</v>
      </c>
      <c r="B1788">
        <v>92</v>
      </c>
    </row>
    <row r="1789" spans="1:2" x14ac:dyDescent="0.3">
      <c r="A1789">
        <v>83.6</v>
      </c>
      <c r="B1789">
        <v>108</v>
      </c>
    </row>
    <row r="1790" spans="1:2" x14ac:dyDescent="0.3">
      <c r="A1790">
        <v>86.4</v>
      </c>
      <c r="B1790">
        <v>114</v>
      </c>
    </row>
    <row r="1791" spans="1:2" x14ac:dyDescent="0.3">
      <c r="A1791">
        <v>90</v>
      </c>
      <c r="B1791">
        <v>134.4</v>
      </c>
    </row>
    <row r="1792" spans="1:2" x14ac:dyDescent="0.3">
      <c r="A1792">
        <v>93.2</v>
      </c>
      <c r="B1792">
        <v>165.6</v>
      </c>
    </row>
    <row r="1793" spans="1:2" x14ac:dyDescent="0.3">
      <c r="A1793">
        <v>92.4</v>
      </c>
      <c r="B1793">
        <v>186.8</v>
      </c>
    </row>
    <row r="1794" spans="1:2" x14ac:dyDescent="0.3">
      <c r="A1794">
        <v>90.8</v>
      </c>
      <c r="B1794">
        <v>184.8</v>
      </c>
    </row>
    <row r="1795" spans="1:2" x14ac:dyDescent="0.3">
      <c r="A1795">
        <v>86</v>
      </c>
      <c r="B1795">
        <v>176.4</v>
      </c>
    </row>
    <row r="1796" spans="1:2" x14ac:dyDescent="0.3">
      <c r="A1796">
        <v>86.4</v>
      </c>
      <c r="B1796">
        <v>156.80000000000001</v>
      </c>
    </row>
    <row r="1797" spans="1:2" x14ac:dyDescent="0.3">
      <c r="A1797">
        <v>86.4</v>
      </c>
      <c r="B1797">
        <v>143.6</v>
      </c>
    </row>
    <row r="1798" spans="1:2" x14ac:dyDescent="0.3">
      <c r="A1798">
        <v>86.4</v>
      </c>
      <c r="B1798">
        <v>129.19999999999999</v>
      </c>
    </row>
    <row r="1799" spans="1:2" x14ac:dyDescent="0.3">
      <c r="A1799">
        <v>85.2</v>
      </c>
      <c r="B1799">
        <v>118.4</v>
      </c>
    </row>
    <row r="1800" spans="1:2" x14ac:dyDescent="0.3">
      <c r="A1800">
        <v>88.8</v>
      </c>
      <c r="B1800">
        <v>106.4</v>
      </c>
    </row>
    <row r="1801" spans="1:2" x14ac:dyDescent="0.3">
      <c r="A1801">
        <v>94.8</v>
      </c>
      <c r="B1801">
        <v>94.8</v>
      </c>
    </row>
    <row r="1802" spans="1:2" x14ac:dyDescent="0.3">
      <c r="A1802">
        <v>98</v>
      </c>
      <c r="B1802">
        <v>84</v>
      </c>
    </row>
    <row r="1803" spans="1:2" x14ac:dyDescent="0.3">
      <c r="A1803">
        <v>99.6</v>
      </c>
      <c r="B1803">
        <v>74</v>
      </c>
    </row>
    <row r="1804" spans="1:2" x14ac:dyDescent="0.3">
      <c r="A1804">
        <v>97.2</v>
      </c>
      <c r="B1804">
        <v>65.599999999999994</v>
      </c>
    </row>
    <row r="1805" spans="1:2" x14ac:dyDescent="0.3">
      <c r="A1805">
        <v>94</v>
      </c>
      <c r="B1805">
        <v>54.4</v>
      </c>
    </row>
    <row r="1806" spans="1:2" x14ac:dyDescent="0.3">
      <c r="A1806">
        <v>96.4</v>
      </c>
      <c r="B1806">
        <v>48.4</v>
      </c>
    </row>
    <row r="1807" spans="1:2" x14ac:dyDescent="0.3">
      <c r="A1807">
        <v>93.2</v>
      </c>
      <c r="B1807">
        <v>42.8</v>
      </c>
    </row>
    <row r="1808" spans="1:2" x14ac:dyDescent="0.3">
      <c r="A1808">
        <v>88.8</v>
      </c>
      <c r="B1808">
        <v>38</v>
      </c>
    </row>
    <row r="1809" spans="1:2" x14ac:dyDescent="0.3">
      <c r="A1809">
        <v>88.8</v>
      </c>
      <c r="B1809">
        <v>34</v>
      </c>
    </row>
    <row r="1810" spans="1:2" x14ac:dyDescent="0.3">
      <c r="A1810">
        <v>92</v>
      </c>
      <c r="B1810">
        <v>30</v>
      </c>
    </row>
    <row r="1811" spans="1:2" x14ac:dyDescent="0.3">
      <c r="A1811">
        <v>95.6</v>
      </c>
      <c r="B1811">
        <v>26.8</v>
      </c>
    </row>
    <row r="1812" spans="1:2" x14ac:dyDescent="0.3">
      <c r="A1812">
        <v>94.4</v>
      </c>
      <c r="B1812">
        <v>24</v>
      </c>
    </row>
    <row r="1813" spans="1:2" x14ac:dyDescent="0.3">
      <c r="A1813">
        <v>90.8</v>
      </c>
      <c r="B1813">
        <v>21.2</v>
      </c>
    </row>
    <row r="1814" spans="1:2" x14ac:dyDescent="0.3">
      <c r="A1814">
        <v>89.2</v>
      </c>
      <c r="B1814">
        <v>19.2</v>
      </c>
    </row>
    <row r="1815" spans="1:2" x14ac:dyDescent="0.3">
      <c r="A1815">
        <v>88.4</v>
      </c>
      <c r="B1815">
        <v>17.2</v>
      </c>
    </row>
    <row r="1816" spans="1:2" x14ac:dyDescent="0.3">
      <c r="A1816">
        <v>74</v>
      </c>
      <c r="B1816">
        <v>15.6</v>
      </c>
    </row>
    <row r="1817" spans="1:2" x14ac:dyDescent="0.3">
      <c r="A1817">
        <v>65.599999999999994</v>
      </c>
      <c r="B1817">
        <v>14</v>
      </c>
    </row>
    <row r="1818" spans="1:2" x14ac:dyDescent="0.3">
      <c r="A1818">
        <v>63.2</v>
      </c>
      <c r="B1818">
        <v>12.8</v>
      </c>
    </row>
    <row r="1819" spans="1:2" x14ac:dyDescent="0.3">
      <c r="A1819">
        <v>53.2</v>
      </c>
      <c r="B1819">
        <v>11.2</v>
      </c>
    </row>
    <row r="1820" spans="1:2" x14ac:dyDescent="0.3">
      <c r="A1820">
        <v>43.2</v>
      </c>
      <c r="B1820">
        <v>10</v>
      </c>
    </row>
    <row r="1821" spans="1:2" x14ac:dyDescent="0.3">
      <c r="A1821">
        <v>38.799999999999997</v>
      </c>
      <c r="B1821">
        <v>9.1999999999999993</v>
      </c>
    </row>
    <row r="1822" spans="1:2" x14ac:dyDescent="0.3">
      <c r="A1822">
        <v>34.799999999999997</v>
      </c>
      <c r="B1822">
        <v>8.4</v>
      </c>
    </row>
    <row r="1823" spans="1:2" x14ac:dyDescent="0.3">
      <c r="A1823">
        <v>31.2</v>
      </c>
      <c r="B1823">
        <v>8</v>
      </c>
    </row>
    <row r="1824" spans="1:2" x14ac:dyDescent="0.3">
      <c r="A1824">
        <v>26.8</v>
      </c>
      <c r="B1824">
        <v>7.2</v>
      </c>
    </row>
    <row r="1825" spans="1:2" x14ac:dyDescent="0.3">
      <c r="A1825">
        <v>21.2</v>
      </c>
      <c r="B1825">
        <v>6.8</v>
      </c>
    </row>
    <row r="1826" spans="1:2" x14ac:dyDescent="0.3">
      <c r="A1826">
        <v>19.2</v>
      </c>
      <c r="B1826">
        <v>6.4</v>
      </c>
    </row>
    <row r="1827" spans="1:2" x14ac:dyDescent="0.3">
      <c r="A1827">
        <v>17.2</v>
      </c>
      <c r="B1827">
        <v>6</v>
      </c>
    </row>
    <row r="1828" spans="1:2" x14ac:dyDescent="0.3">
      <c r="A1828">
        <v>15.2</v>
      </c>
      <c r="B1828">
        <v>5.6</v>
      </c>
    </row>
    <row r="1829" spans="1:2" x14ac:dyDescent="0.3">
      <c r="A1829">
        <v>12</v>
      </c>
      <c r="B1829">
        <v>5.2</v>
      </c>
    </row>
    <row r="1830" spans="1:2" x14ac:dyDescent="0.3">
      <c r="A1830">
        <v>10.4</v>
      </c>
      <c r="B1830">
        <v>5.2</v>
      </c>
    </row>
    <row r="1831" spans="1:2" x14ac:dyDescent="0.3">
      <c r="A1831">
        <v>10</v>
      </c>
      <c r="B1831">
        <v>4.8</v>
      </c>
    </row>
    <row r="1832" spans="1:2" x14ac:dyDescent="0.3">
      <c r="A1832">
        <v>9.1999999999999993</v>
      </c>
      <c r="B1832">
        <v>4.8</v>
      </c>
    </row>
    <row r="1833" spans="1:2" x14ac:dyDescent="0.3">
      <c r="A1833">
        <v>8.4</v>
      </c>
      <c r="B1833">
        <v>4.4000000000000004</v>
      </c>
    </row>
    <row r="1834" spans="1:2" x14ac:dyDescent="0.3">
      <c r="A1834">
        <v>7.6</v>
      </c>
      <c r="B1834">
        <v>4.4000000000000004</v>
      </c>
    </row>
    <row r="1835" spans="1:2" x14ac:dyDescent="0.3">
      <c r="A1835">
        <v>10.8</v>
      </c>
      <c r="B1835">
        <v>4.4000000000000004</v>
      </c>
    </row>
    <row r="1836" spans="1:2" x14ac:dyDescent="0.3">
      <c r="A1836">
        <v>10</v>
      </c>
      <c r="B1836">
        <v>4</v>
      </c>
    </row>
    <row r="1837" spans="1:2" x14ac:dyDescent="0.3">
      <c r="A1837">
        <v>9.1999999999999993</v>
      </c>
      <c r="B1837">
        <v>4</v>
      </c>
    </row>
    <row r="1838" spans="1:2" x14ac:dyDescent="0.3">
      <c r="A1838">
        <v>8.4</v>
      </c>
      <c r="B1838">
        <v>4</v>
      </c>
    </row>
    <row r="1839" spans="1:2" x14ac:dyDescent="0.3">
      <c r="A1839">
        <v>8</v>
      </c>
      <c r="B1839">
        <v>4</v>
      </c>
    </row>
    <row r="1840" spans="1:2" x14ac:dyDescent="0.3">
      <c r="A1840">
        <v>8</v>
      </c>
      <c r="B1840">
        <v>4</v>
      </c>
    </row>
    <row r="1841" spans="1:2" x14ac:dyDescent="0.3">
      <c r="A1841">
        <v>7.6</v>
      </c>
      <c r="B1841">
        <v>4</v>
      </c>
    </row>
    <row r="1842" spans="1:2" x14ac:dyDescent="0.3">
      <c r="A1842">
        <v>7.6</v>
      </c>
      <c r="B1842">
        <v>3.6</v>
      </c>
    </row>
    <row r="1843" spans="1:2" x14ac:dyDescent="0.3">
      <c r="A1843">
        <v>9.1999999999999993</v>
      </c>
      <c r="B1843">
        <v>3.6</v>
      </c>
    </row>
    <row r="1844" spans="1:2" x14ac:dyDescent="0.3">
      <c r="A1844">
        <v>13.6</v>
      </c>
      <c r="B1844">
        <v>3.6</v>
      </c>
    </row>
    <row r="1845" spans="1:2" x14ac:dyDescent="0.3">
      <c r="A1845">
        <v>15.2</v>
      </c>
      <c r="B1845">
        <v>3.6</v>
      </c>
    </row>
    <row r="1846" spans="1:2" x14ac:dyDescent="0.3">
      <c r="A1846">
        <v>13.6</v>
      </c>
      <c r="B1846">
        <v>3.6</v>
      </c>
    </row>
    <row r="1847" spans="1:2" x14ac:dyDescent="0.3">
      <c r="A1847">
        <v>12.4</v>
      </c>
      <c r="B1847">
        <v>3.6</v>
      </c>
    </row>
    <row r="1848" spans="1:2" x14ac:dyDescent="0.3">
      <c r="A1848">
        <v>11.2</v>
      </c>
      <c r="B1848">
        <v>3.6</v>
      </c>
    </row>
    <row r="1849" spans="1:2" x14ac:dyDescent="0.3">
      <c r="A1849">
        <v>10.4</v>
      </c>
      <c r="B1849">
        <v>3.6</v>
      </c>
    </row>
    <row r="1850" spans="1:2" x14ac:dyDescent="0.3">
      <c r="A1850">
        <v>12</v>
      </c>
      <c r="B1850">
        <v>3.6</v>
      </c>
    </row>
    <row r="1851" spans="1:2" x14ac:dyDescent="0.3">
      <c r="A1851">
        <v>12</v>
      </c>
      <c r="B1851">
        <v>3.6</v>
      </c>
    </row>
    <row r="1852" spans="1:2" x14ac:dyDescent="0.3">
      <c r="A1852">
        <v>11.2</v>
      </c>
      <c r="B1852">
        <v>3.6</v>
      </c>
    </row>
    <row r="1853" spans="1:2" x14ac:dyDescent="0.3">
      <c r="A1853">
        <v>10.4</v>
      </c>
      <c r="B1853">
        <v>3.6</v>
      </c>
    </row>
    <row r="1854" spans="1:2" x14ac:dyDescent="0.3">
      <c r="A1854">
        <v>9.6</v>
      </c>
      <c r="B1854">
        <v>3.6</v>
      </c>
    </row>
    <row r="1855" spans="1:2" x14ac:dyDescent="0.3">
      <c r="A1855">
        <v>8.8000000000000007</v>
      </c>
      <c r="B1855">
        <v>3.6</v>
      </c>
    </row>
    <row r="1856" spans="1:2" x14ac:dyDescent="0.3">
      <c r="A1856">
        <v>9.6</v>
      </c>
      <c r="B1856">
        <v>3.6</v>
      </c>
    </row>
    <row r="1857" spans="1:2" x14ac:dyDescent="0.3">
      <c r="A1857">
        <v>10.4</v>
      </c>
      <c r="B1857">
        <v>3.6</v>
      </c>
    </row>
    <row r="1858" spans="1:2" x14ac:dyDescent="0.3">
      <c r="A1858">
        <v>11.2</v>
      </c>
      <c r="B1858">
        <v>3.6</v>
      </c>
    </row>
    <row r="1859" spans="1:2" x14ac:dyDescent="0.3">
      <c r="A1859">
        <v>10</v>
      </c>
      <c r="B1859">
        <v>3.6</v>
      </c>
    </row>
    <row r="1860" spans="1:2" x14ac:dyDescent="0.3">
      <c r="A1860">
        <v>10</v>
      </c>
      <c r="B1860">
        <v>3.6</v>
      </c>
    </row>
    <row r="1861" spans="1:2" x14ac:dyDescent="0.3">
      <c r="A1861">
        <v>10.4</v>
      </c>
      <c r="B1861">
        <v>3.6</v>
      </c>
    </row>
    <row r="1862" spans="1:2" x14ac:dyDescent="0.3">
      <c r="A1862">
        <v>9.6</v>
      </c>
      <c r="B1862">
        <v>3.6</v>
      </c>
    </row>
    <row r="1863" spans="1:2" x14ac:dyDescent="0.3">
      <c r="A1863">
        <v>8.8000000000000007</v>
      </c>
      <c r="B1863">
        <v>4.4000000000000004</v>
      </c>
    </row>
    <row r="1864" spans="1:2" x14ac:dyDescent="0.3">
      <c r="A1864">
        <v>8</v>
      </c>
      <c r="B1864">
        <v>4.4000000000000004</v>
      </c>
    </row>
    <row r="1865" spans="1:2" x14ac:dyDescent="0.3">
      <c r="A1865">
        <v>8.4</v>
      </c>
      <c r="B1865">
        <v>4.8</v>
      </c>
    </row>
    <row r="1866" spans="1:2" x14ac:dyDescent="0.3">
      <c r="A1866">
        <v>8.4</v>
      </c>
      <c r="B1866">
        <v>5.2</v>
      </c>
    </row>
    <row r="1867" spans="1:2" x14ac:dyDescent="0.3">
      <c r="A1867">
        <v>8.4</v>
      </c>
      <c r="B1867">
        <v>5.6</v>
      </c>
    </row>
    <row r="1868" spans="1:2" x14ac:dyDescent="0.3">
      <c r="A1868">
        <v>8</v>
      </c>
      <c r="B1868">
        <v>5.6</v>
      </c>
    </row>
    <row r="1869" spans="1:2" x14ac:dyDescent="0.3">
      <c r="A1869">
        <v>7.2</v>
      </c>
      <c r="B1869">
        <v>5.6</v>
      </c>
    </row>
    <row r="1870" spans="1:2" x14ac:dyDescent="0.3">
      <c r="A1870">
        <v>6.8</v>
      </c>
      <c r="B1870">
        <v>5.2</v>
      </c>
    </row>
    <row r="1871" spans="1:2" x14ac:dyDescent="0.3">
      <c r="A1871">
        <v>6.4</v>
      </c>
      <c r="B1871">
        <v>5.2</v>
      </c>
    </row>
    <row r="1872" spans="1:2" x14ac:dyDescent="0.3">
      <c r="A1872">
        <v>6.4</v>
      </c>
      <c r="B1872">
        <v>5.6</v>
      </c>
    </row>
    <row r="1873" spans="1:2" x14ac:dyDescent="0.3">
      <c r="A1873">
        <v>6</v>
      </c>
      <c r="B1873">
        <v>5.6</v>
      </c>
    </row>
    <row r="1874" spans="1:2" x14ac:dyDescent="0.3">
      <c r="A1874">
        <v>6</v>
      </c>
      <c r="B1874">
        <v>5.6</v>
      </c>
    </row>
    <row r="1875" spans="1:2" x14ac:dyDescent="0.3">
      <c r="A1875">
        <v>6</v>
      </c>
      <c r="B1875">
        <v>5.6</v>
      </c>
    </row>
    <row r="1876" spans="1:2" x14ac:dyDescent="0.3">
      <c r="A1876">
        <v>6</v>
      </c>
      <c r="B1876">
        <v>6</v>
      </c>
    </row>
    <row r="1877" spans="1:2" x14ac:dyDescent="0.3">
      <c r="A1877">
        <v>6</v>
      </c>
      <c r="B1877">
        <v>5.6</v>
      </c>
    </row>
    <row r="1878" spans="1:2" x14ac:dyDescent="0.3">
      <c r="A1878">
        <v>6</v>
      </c>
      <c r="B1878">
        <v>5.2</v>
      </c>
    </row>
    <row r="1879" spans="1:2" x14ac:dyDescent="0.3">
      <c r="A1879">
        <v>6</v>
      </c>
      <c r="B1879">
        <v>5.2</v>
      </c>
    </row>
    <row r="1880" spans="1:2" x14ac:dyDescent="0.3">
      <c r="A1880">
        <v>6</v>
      </c>
      <c r="B1880">
        <v>4.8</v>
      </c>
    </row>
    <row r="1881" spans="1:2" x14ac:dyDescent="0.3">
      <c r="A1881">
        <v>6</v>
      </c>
      <c r="B1881">
        <v>4.8</v>
      </c>
    </row>
    <row r="1882" spans="1:2" x14ac:dyDescent="0.3">
      <c r="A1882">
        <v>6</v>
      </c>
      <c r="B1882">
        <v>4.4000000000000004</v>
      </c>
    </row>
    <row r="1883" spans="1:2" x14ac:dyDescent="0.3">
      <c r="A1883">
        <v>6</v>
      </c>
      <c r="B1883">
        <v>4.4000000000000004</v>
      </c>
    </row>
    <row r="1884" spans="1:2" x14ac:dyDescent="0.3">
      <c r="A1884">
        <v>5.6</v>
      </c>
      <c r="B1884">
        <v>4.4000000000000004</v>
      </c>
    </row>
    <row r="1885" spans="1:2" x14ac:dyDescent="0.3">
      <c r="A1885">
        <v>5.2</v>
      </c>
      <c r="B1885">
        <v>4</v>
      </c>
    </row>
    <row r="1886" spans="1:2" x14ac:dyDescent="0.3">
      <c r="A1886">
        <v>5.2</v>
      </c>
      <c r="B1886">
        <v>4</v>
      </c>
    </row>
    <row r="1887" spans="1:2" x14ac:dyDescent="0.3">
      <c r="A1887">
        <v>5.2</v>
      </c>
      <c r="B1887">
        <v>4</v>
      </c>
    </row>
    <row r="1888" spans="1:2" x14ac:dyDescent="0.3">
      <c r="A1888">
        <v>5.2</v>
      </c>
      <c r="B1888">
        <v>4</v>
      </c>
    </row>
    <row r="1889" spans="1:2" x14ac:dyDescent="0.3">
      <c r="A1889">
        <v>4.8</v>
      </c>
      <c r="B1889">
        <v>4</v>
      </c>
    </row>
    <row r="1890" spans="1:2" x14ac:dyDescent="0.3">
      <c r="A1890">
        <v>4.8</v>
      </c>
      <c r="B1890">
        <v>3.6</v>
      </c>
    </row>
    <row r="1891" spans="1:2" x14ac:dyDescent="0.3">
      <c r="A1891">
        <v>4.8</v>
      </c>
      <c r="B1891">
        <v>3.6</v>
      </c>
    </row>
    <row r="1892" spans="1:2" x14ac:dyDescent="0.3">
      <c r="A1892">
        <v>4.8</v>
      </c>
      <c r="B1892">
        <v>3.6</v>
      </c>
    </row>
    <row r="1893" spans="1:2" x14ac:dyDescent="0.3">
      <c r="A1893">
        <v>4.8</v>
      </c>
      <c r="B1893">
        <v>3.6</v>
      </c>
    </row>
    <row r="1894" spans="1:2" x14ac:dyDescent="0.3">
      <c r="A1894">
        <v>4.8</v>
      </c>
      <c r="B1894">
        <v>3.6</v>
      </c>
    </row>
    <row r="1895" spans="1:2" x14ac:dyDescent="0.3">
      <c r="A1895">
        <v>4.8</v>
      </c>
      <c r="B1895">
        <v>3.6</v>
      </c>
    </row>
    <row r="1896" spans="1:2" x14ac:dyDescent="0.3">
      <c r="A1896">
        <v>4.8</v>
      </c>
      <c r="B1896">
        <v>3.6</v>
      </c>
    </row>
    <row r="1897" spans="1:2" x14ac:dyDescent="0.3">
      <c r="A1897">
        <v>4.8</v>
      </c>
      <c r="B1897">
        <v>3.6</v>
      </c>
    </row>
    <row r="1898" spans="1:2" x14ac:dyDescent="0.3">
      <c r="A1898">
        <v>4.8</v>
      </c>
      <c r="B1898">
        <v>3.6</v>
      </c>
    </row>
    <row r="1899" spans="1:2" x14ac:dyDescent="0.3">
      <c r="A1899">
        <v>4.8</v>
      </c>
      <c r="B1899">
        <v>3.6</v>
      </c>
    </row>
    <row r="1900" spans="1:2" x14ac:dyDescent="0.3">
      <c r="A1900">
        <v>4.4000000000000004</v>
      </c>
      <c r="B1900">
        <v>3.6</v>
      </c>
    </row>
    <row r="1901" spans="1:2" x14ac:dyDescent="0.3">
      <c r="A1901">
        <v>4.4000000000000004</v>
      </c>
      <c r="B1901">
        <v>3.6</v>
      </c>
    </row>
    <row r="1902" spans="1:2" x14ac:dyDescent="0.3">
      <c r="A1902">
        <v>4.8</v>
      </c>
      <c r="B1902">
        <v>3.6</v>
      </c>
    </row>
    <row r="1903" spans="1:2" x14ac:dyDescent="0.3">
      <c r="A1903">
        <v>4.8</v>
      </c>
      <c r="B1903">
        <v>3.6</v>
      </c>
    </row>
    <row r="1904" spans="1:2" x14ac:dyDescent="0.3">
      <c r="A1904">
        <v>4.8</v>
      </c>
      <c r="B1904">
        <v>3.6</v>
      </c>
    </row>
    <row r="1905" spans="1:2" x14ac:dyDescent="0.3">
      <c r="A1905">
        <v>4.8</v>
      </c>
      <c r="B1905">
        <v>3.6</v>
      </c>
    </row>
    <row r="1906" spans="1:2" x14ac:dyDescent="0.3">
      <c r="A1906">
        <v>4.8</v>
      </c>
      <c r="B1906">
        <v>3.6</v>
      </c>
    </row>
    <row r="1907" spans="1:2" x14ac:dyDescent="0.3">
      <c r="A1907">
        <v>4.8</v>
      </c>
      <c r="B1907">
        <v>3.6</v>
      </c>
    </row>
    <row r="1908" spans="1:2" x14ac:dyDescent="0.3">
      <c r="A1908">
        <v>4.8</v>
      </c>
      <c r="B1908">
        <v>3.6</v>
      </c>
    </row>
    <row r="1909" spans="1:2" x14ac:dyDescent="0.3">
      <c r="A1909">
        <v>4.8</v>
      </c>
      <c r="B1909">
        <v>3.6</v>
      </c>
    </row>
    <row r="1910" spans="1:2" x14ac:dyDescent="0.3">
      <c r="A1910">
        <v>4.8</v>
      </c>
      <c r="B1910">
        <v>3.6</v>
      </c>
    </row>
    <row r="1911" spans="1:2" x14ac:dyDescent="0.3">
      <c r="A1911">
        <v>4.8</v>
      </c>
      <c r="B1911">
        <v>3.6</v>
      </c>
    </row>
    <row r="1912" spans="1:2" x14ac:dyDescent="0.3">
      <c r="A1912">
        <v>4.8</v>
      </c>
      <c r="B1912">
        <v>3.6</v>
      </c>
    </row>
    <row r="1913" spans="1:2" x14ac:dyDescent="0.3">
      <c r="A1913">
        <v>4.8</v>
      </c>
      <c r="B1913">
        <v>3.6</v>
      </c>
    </row>
    <row r="1914" spans="1:2" x14ac:dyDescent="0.3">
      <c r="A1914">
        <v>4.8</v>
      </c>
      <c r="B1914">
        <v>3.6</v>
      </c>
    </row>
    <row r="1915" spans="1:2" x14ac:dyDescent="0.3">
      <c r="A1915">
        <v>5.2</v>
      </c>
      <c r="B1915">
        <v>3.6</v>
      </c>
    </row>
    <row r="1916" spans="1:2" x14ac:dyDescent="0.3">
      <c r="A1916">
        <v>5.2</v>
      </c>
      <c r="B1916">
        <v>3.6</v>
      </c>
    </row>
    <row r="1917" spans="1:2" x14ac:dyDescent="0.3">
      <c r="A1917">
        <v>5.2</v>
      </c>
      <c r="B1917">
        <v>3.6</v>
      </c>
    </row>
    <row r="1918" spans="1:2" x14ac:dyDescent="0.3">
      <c r="A1918">
        <v>5.6</v>
      </c>
      <c r="B1918">
        <v>3.2</v>
      </c>
    </row>
    <row r="1919" spans="1:2" x14ac:dyDescent="0.3">
      <c r="A1919">
        <v>5.6</v>
      </c>
      <c r="B1919">
        <v>3.2</v>
      </c>
    </row>
    <row r="1920" spans="1:2" x14ac:dyDescent="0.3">
      <c r="A1920">
        <v>5.6</v>
      </c>
      <c r="B1920">
        <v>3.2</v>
      </c>
    </row>
    <row r="1921" spans="1:2" x14ac:dyDescent="0.3">
      <c r="A1921">
        <v>5.6</v>
      </c>
      <c r="B1921">
        <v>3.2</v>
      </c>
    </row>
    <row r="1922" spans="1:2" x14ac:dyDescent="0.3">
      <c r="A1922">
        <v>5.6</v>
      </c>
      <c r="B1922">
        <v>3.6</v>
      </c>
    </row>
    <row r="1923" spans="1:2" x14ac:dyDescent="0.3">
      <c r="A1923">
        <v>5.6</v>
      </c>
      <c r="B1923">
        <v>4.4000000000000004</v>
      </c>
    </row>
    <row r="1924" spans="1:2" x14ac:dyDescent="0.3">
      <c r="A1924">
        <v>5.6</v>
      </c>
      <c r="B1924">
        <v>4.8</v>
      </c>
    </row>
    <row r="1925" spans="1:2" x14ac:dyDescent="0.3">
      <c r="A1925">
        <v>5.2</v>
      </c>
      <c r="B1925">
        <v>4.8</v>
      </c>
    </row>
    <row r="1926" spans="1:2" x14ac:dyDescent="0.3">
      <c r="A1926">
        <v>5.2</v>
      </c>
      <c r="B1926">
        <v>5.2</v>
      </c>
    </row>
    <row r="1927" spans="1:2" x14ac:dyDescent="0.3">
      <c r="A1927">
        <v>5.2</v>
      </c>
      <c r="B1927">
        <v>5.6</v>
      </c>
    </row>
    <row r="1928" spans="1:2" x14ac:dyDescent="0.3">
      <c r="A1928">
        <v>5.2</v>
      </c>
      <c r="B1928">
        <v>5.2</v>
      </c>
    </row>
    <row r="1929" spans="1:2" x14ac:dyDescent="0.3">
      <c r="A1929">
        <v>5.2</v>
      </c>
      <c r="B1929">
        <v>5.2</v>
      </c>
    </row>
    <row r="1930" spans="1:2" x14ac:dyDescent="0.3">
      <c r="A1930">
        <v>5.2</v>
      </c>
      <c r="B1930">
        <v>4.8</v>
      </c>
    </row>
    <row r="1931" spans="1:2" x14ac:dyDescent="0.3">
      <c r="A1931">
        <v>5.2</v>
      </c>
      <c r="B1931">
        <v>4.8</v>
      </c>
    </row>
    <row r="1932" spans="1:2" x14ac:dyDescent="0.3">
      <c r="A1932">
        <v>5.2</v>
      </c>
      <c r="B1932">
        <v>4.4000000000000004</v>
      </c>
    </row>
    <row r="1933" spans="1:2" x14ac:dyDescent="0.3">
      <c r="A1933">
        <v>5.6</v>
      </c>
      <c r="B1933">
        <v>4.4000000000000004</v>
      </c>
    </row>
    <row r="1934" spans="1:2" x14ac:dyDescent="0.3">
      <c r="A1934">
        <v>5.6</v>
      </c>
      <c r="B1934">
        <v>4.4000000000000004</v>
      </c>
    </row>
    <row r="1935" spans="1:2" x14ac:dyDescent="0.3">
      <c r="A1935">
        <v>5.6</v>
      </c>
      <c r="B1935">
        <v>4</v>
      </c>
    </row>
    <row r="1936" spans="1:2" x14ac:dyDescent="0.3">
      <c r="A1936">
        <v>5.6</v>
      </c>
      <c r="B1936">
        <v>4</v>
      </c>
    </row>
    <row r="1937" spans="1:2" x14ac:dyDescent="0.3">
      <c r="A1937">
        <v>5.2</v>
      </c>
      <c r="B1937">
        <v>4</v>
      </c>
    </row>
    <row r="1938" spans="1:2" x14ac:dyDescent="0.3">
      <c r="A1938">
        <v>5.2</v>
      </c>
      <c r="B1938">
        <v>114.8</v>
      </c>
    </row>
    <row r="1939" spans="1:2" x14ac:dyDescent="0.3">
      <c r="A1939">
        <v>82.4</v>
      </c>
      <c r="B1939">
        <v>195.6</v>
      </c>
    </row>
    <row r="1940" spans="1:2" x14ac:dyDescent="0.3">
      <c r="A1940">
        <v>145.19999999999999</v>
      </c>
      <c r="B1940">
        <v>256.39999999999998</v>
      </c>
    </row>
    <row r="1941" spans="1:2" x14ac:dyDescent="0.3">
      <c r="A1941">
        <v>193.2</v>
      </c>
      <c r="B1941">
        <v>305.60000000000002</v>
      </c>
    </row>
    <row r="1942" spans="1:2" x14ac:dyDescent="0.3">
      <c r="A1942">
        <v>230.4</v>
      </c>
      <c r="B1942">
        <v>345.2</v>
      </c>
    </row>
    <row r="1943" spans="1:2" x14ac:dyDescent="0.3">
      <c r="A1943">
        <v>271.60000000000002</v>
      </c>
      <c r="B1943">
        <v>391.6</v>
      </c>
    </row>
    <row r="1944" spans="1:2" x14ac:dyDescent="0.3">
      <c r="A1944">
        <v>290.8</v>
      </c>
      <c r="B1944">
        <v>412.8</v>
      </c>
    </row>
    <row r="1945" spans="1:2" x14ac:dyDescent="0.3">
      <c r="A1945">
        <v>302.8</v>
      </c>
      <c r="B1945">
        <v>429.2</v>
      </c>
    </row>
    <row r="1946" spans="1:2" x14ac:dyDescent="0.3">
      <c r="A1946">
        <v>311.60000000000002</v>
      </c>
      <c r="B1946">
        <v>442.4</v>
      </c>
    </row>
    <row r="1947" spans="1:2" x14ac:dyDescent="0.3">
      <c r="A1947">
        <v>318.39999999999998</v>
      </c>
      <c r="B1947">
        <v>450</v>
      </c>
    </row>
    <row r="1948" spans="1:2" x14ac:dyDescent="0.3">
      <c r="A1948">
        <v>319.60000000000002</v>
      </c>
      <c r="B1948">
        <v>455.6</v>
      </c>
    </row>
    <row r="1949" spans="1:2" x14ac:dyDescent="0.3">
      <c r="A1949">
        <v>318.39999999999998</v>
      </c>
      <c r="B1949">
        <v>455.6</v>
      </c>
    </row>
    <row r="1950" spans="1:2" x14ac:dyDescent="0.3">
      <c r="A1950">
        <v>315.60000000000002</v>
      </c>
      <c r="B1950">
        <v>454.4</v>
      </c>
    </row>
    <row r="1951" spans="1:2" x14ac:dyDescent="0.3">
      <c r="A1951">
        <v>308</v>
      </c>
      <c r="B1951">
        <v>450</v>
      </c>
    </row>
    <row r="1952" spans="1:2" x14ac:dyDescent="0.3">
      <c r="A1952">
        <v>294.39999999999998</v>
      </c>
      <c r="B1952">
        <v>444</v>
      </c>
    </row>
    <row r="1953" spans="1:2" x14ac:dyDescent="0.3">
      <c r="A1953">
        <v>281.60000000000002</v>
      </c>
      <c r="B1953">
        <v>431.6</v>
      </c>
    </row>
    <row r="1954" spans="1:2" x14ac:dyDescent="0.3">
      <c r="A1954">
        <v>270.8</v>
      </c>
      <c r="B1954">
        <v>422</v>
      </c>
    </row>
    <row r="1955" spans="1:2" x14ac:dyDescent="0.3">
      <c r="A1955">
        <v>262.39999999999998</v>
      </c>
      <c r="B1955">
        <v>410.8</v>
      </c>
    </row>
    <row r="1956" spans="1:2" x14ac:dyDescent="0.3">
      <c r="A1956">
        <v>248.8</v>
      </c>
      <c r="B1956">
        <v>401.2</v>
      </c>
    </row>
    <row r="1957" spans="1:2" x14ac:dyDescent="0.3">
      <c r="A1957">
        <v>239.6</v>
      </c>
      <c r="B1957">
        <v>390.8</v>
      </c>
    </row>
    <row r="1958" spans="1:2" x14ac:dyDescent="0.3">
      <c r="A1958">
        <v>223.2</v>
      </c>
      <c r="B1958">
        <v>369.6</v>
      </c>
    </row>
    <row r="1959" spans="1:2" x14ac:dyDescent="0.3">
      <c r="A1959">
        <v>213.2</v>
      </c>
      <c r="B1959">
        <v>351.2</v>
      </c>
    </row>
    <row r="1960" spans="1:2" x14ac:dyDescent="0.3">
      <c r="A1960">
        <v>201.6</v>
      </c>
      <c r="B1960">
        <v>342</v>
      </c>
    </row>
    <row r="1961" spans="1:2" x14ac:dyDescent="0.3">
      <c r="A1961">
        <v>194</v>
      </c>
      <c r="B1961">
        <v>328</v>
      </c>
    </row>
    <row r="1962" spans="1:2" x14ac:dyDescent="0.3">
      <c r="A1962">
        <v>183.6</v>
      </c>
      <c r="B1962">
        <v>310</v>
      </c>
    </row>
    <row r="1963" spans="1:2" x14ac:dyDescent="0.3">
      <c r="A1963">
        <v>169.6</v>
      </c>
      <c r="B1963">
        <v>296.39999999999998</v>
      </c>
    </row>
    <row r="1964" spans="1:2" x14ac:dyDescent="0.3">
      <c r="A1964">
        <v>162</v>
      </c>
      <c r="B1964">
        <v>280.8</v>
      </c>
    </row>
    <row r="1965" spans="1:2" x14ac:dyDescent="0.3">
      <c r="A1965">
        <v>159.19999999999999</v>
      </c>
      <c r="B1965">
        <v>271.2</v>
      </c>
    </row>
    <row r="1966" spans="1:2" x14ac:dyDescent="0.3">
      <c r="A1966">
        <v>154</v>
      </c>
      <c r="B1966">
        <v>260</v>
      </c>
    </row>
    <row r="1967" spans="1:2" x14ac:dyDescent="0.3">
      <c r="A1967">
        <v>150.80000000000001</v>
      </c>
      <c r="B1967">
        <v>250</v>
      </c>
    </row>
    <row r="1968" spans="1:2" x14ac:dyDescent="0.3">
      <c r="A1968">
        <v>143.6</v>
      </c>
      <c r="B1968">
        <v>237.6</v>
      </c>
    </row>
    <row r="1969" spans="1:2" x14ac:dyDescent="0.3">
      <c r="A1969">
        <v>137.19999999999999</v>
      </c>
      <c r="B1969">
        <v>228</v>
      </c>
    </row>
    <row r="1970" spans="1:2" x14ac:dyDescent="0.3">
      <c r="A1970">
        <v>130.80000000000001</v>
      </c>
      <c r="B1970">
        <v>219.6</v>
      </c>
    </row>
    <row r="1971" spans="1:2" x14ac:dyDescent="0.3">
      <c r="A1971">
        <v>130.4</v>
      </c>
      <c r="B1971">
        <v>216.4</v>
      </c>
    </row>
    <row r="1972" spans="1:2" x14ac:dyDescent="0.3">
      <c r="A1972">
        <v>130.4</v>
      </c>
      <c r="B1972">
        <v>211.2</v>
      </c>
    </row>
    <row r="1973" spans="1:2" x14ac:dyDescent="0.3">
      <c r="A1973">
        <v>128</v>
      </c>
      <c r="B1973">
        <v>201.2</v>
      </c>
    </row>
    <row r="1974" spans="1:2" x14ac:dyDescent="0.3">
      <c r="A1974">
        <v>125.2</v>
      </c>
      <c r="B1974">
        <v>193.6</v>
      </c>
    </row>
    <row r="1975" spans="1:2" x14ac:dyDescent="0.3">
      <c r="A1975">
        <v>120</v>
      </c>
      <c r="B1975">
        <v>187.2</v>
      </c>
    </row>
    <row r="1976" spans="1:2" x14ac:dyDescent="0.3">
      <c r="A1976">
        <v>115.6</v>
      </c>
      <c r="B1976">
        <v>181.6</v>
      </c>
    </row>
    <row r="1977" spans="1:2" x14ac:dyDescent="0.3">
      <c r="A1977">
        <v>110.8</v>
      </c>
      <c r="B1977">
        <v>178</v>
      </c>
    </row>
    <row r="1978" spans="1:2" x14ac:dyDescent="0.3">
      <c r="A1978">
        <v>112</v>
      </c>
      <c r="B1978">
        <v>173.2</v>
      </c>
    </row>
    <row r="1979" spans="1:2" x14ac:dyDescent="0.3">
      <c r="A1979">
        <v>110.8</v>
      </c>
      <c r="B1979">
        <v>168</v>
      </c>
    </row>
    <row r="1980" spans="1:2" x14ac:dyDescent="0.3">
      <c r="A1980">
        <v>105.6</v>
      </c>
      <c r="B1980">
        <v>169.6</v>
      </c>
    </row>
    <row r="1981" spans="1:2" x14ac:dyDescent="0.3">
      <c r="A1981">
        <v>100.4</v>
      </c>
      <c r="B1981">
        <v>169.6</v>
      </c>
    </row>
    <row r="1982" spans="1:2" x14ac:dyDescent="0.3">
      <c r="A1982">
        <v>98.4</v>
      </c>
      <c r="B1982">
        <v>164.8</v>
      </c>
    </row>
    <row r="1983" spans="1:2" x14ac:dyDescent="0.3">
      <c r="A1983">
        <v>94.4</v>
      </c>
      <c r="B1983">
        <v>163.19999999999999</v>
      </c>
    </row>
    <row r="1984" spans="1:2" x14ac:dyDescent="0.3">
      <c r="A1984">
        <v>92.8</v>
      </c>
      <c r="B1984">
        <v>158.80000000000001</v>
      </c>
    </row>
    <row r="1985" spans="1:2" x14ac:dyDescent="0.3">
      <c r="A1985">
        <v>95.2</v>
      </c>
      <c r="B1985">
        <v>153.19999999999999</v>
      </c>
    </row>
    <row r="1986" spans="1:2" x14ac:dyDescent="0.3">
      <c r="A1986">
        <v>97.6</v>
      </c>
      <c r="B1986">
        <v>150.80000000000001</v>
      </c>
    </row>
    <row r="1987" spans="1:2" x14ac:dyDescent="0.3">
      <c r="A1987">
        <v>97.6</v>
      </c>
      <c r="B1987">
        <v>146.80000000000001</v>
      </c>
    </row>
    <row r="1988" spans="1:2" x14ac:dyDescent="0.3">
      <c r="A1988">
        <v>95.6</v>
      </c>
      <c r="B1988">
        <v>149.6</v>
      </c>
    </row>
    <row r="1989" spans="1:2" x14ac:dyDescent="0.3">
      <c r="A1989">
        <v>94</v>
      </c>
      <c r="B1989">
        <v>151.19999999999999</v>
      </c>
    </row>
    <row r="1990" spans="1:2" x14ac:dyDescent="0.3">
      <c r="A1990">
        <v>92</v>
      </c>
      <c r="B1990">
        <v>144.4</v>
      </c>
    </row>
    <row r="1991" spans="1:2" x14ac:dyDescent="0.3">
      <c r="A1991">
        <v>90.4</v>
      </c>
      <c r="B1991">
        <v>146</v>
      </c>
    </row>
    <row r="1992" spans="1:2" x14ac:dyDescent="0.3">
      <c r="A1992">
        <v>87.2</v>
      </c>
      <c r="B1992">
        <v>144</v>
      </c>
    </row>
    <row r="1993" spans="1:2" x14ac:dyDescent="0.3">
      <c r="A1993">
        <v>90.8</v>
      </c>
      <c r="B1993">
        <v>144.4</v>
      </c>
    </row>
    <row r="1994" spans="1:2" x14ac:dyDescent="0.3">
      <c r="A1994">
        <v>90</v>
      </c>
      <c r="B1994">
        <v>146.4</v>
      </c>
    </row>
    <row r="1995" spans="1:2" x14ac:dyDescent="0.3">
      <c r="A1995">
        <v>89.2</v>
      </c>
      <c r="B1995">
        <v>142.80000000000001</v>
      </c>
    </row>
    <row r="1996" spans="1:2" x14ac:dyDescent="0.3">
      <c r="A1996">
        <v>88.8</v>
      </c>
      <c r="B1996">
        <v>143.19999999999999</v>
      </c>
    </row>
    <row r="1997" spans="1:2" x14ac:dyDescent="0.3">
      <c r="A1997">
        <v>89.2</v>
      </c>
      <c r="B1997">
        <v>142</v>
      </c>
    </row>
    <row r="1998" spans="1:2" x14ac:dyDescent="0.3">
      <c r="A1998">
        <v>86.8</v>
      </c>
      <c r="B1998">
        <v>139.6</v>
      </c>
    </row>
    <row r="1999" spans="1:2" x14ac:dyDescent="0.3">
      <c r="A1999">
        <v>84</v>
      </c>
      <c r="B1999">
        <v>139.6</v>
      </c>
    </row>
    <row r="2000" spans="1:2" x14ac:dyDescent="0.3">
      <c r="A2000">
        <v>81.599999999999994</v>
      </c>
      <c r="B2000">
        <v>140.80000000000001</v>
      </c>
    </row>
    <row r="2001" spans="1:2" x14ac:dyDescent="0.3">
      <c r="A2001">
        <v>82.8</v>
      </c>
      <c r="B2001">
        <v>142.80000000000001</v>
      </c>
    </row>
    <row r="2002" spans="1:2" x14ac:dyDescent="0.3">
      <c r="A2002">
        <v>85.2</v>
      </c>
      <c r="B2002">
        <v>137.19999999999999</v>
      </c>
    </row>
    <row r="2003" spans="1:2" x14ac:dyDescent="0.3">
      <c r="A2003">
        <v>87.6</v>
      </c>
      <c r="B2003">
        <v>140.4</v>
      </c>
    </row>
    <row r="2004" spans="1:2" x14ac:dyDescent="0.3">
      <c r="A2004">
        <v>86.4</v>
      </c>
      <c r="B2004">
        <v>139.6</v>
      </c>
    </row>
    <row r="2005" spans="1:2" x14ac:dyDescent="0.3">
      <c r="A2005">
        <v>80.8</v>
      </c>
      <c r="B2005">
        <v>138</v>
      </c>
    </row>
    <row r="2006" spans="1:2" x14ac:dyDescent="0.3">
      <c r="A2006">
        <v>81.2</v>
      </c>
      <c r="B2006">
        <v>138</v>
      </c>
    </row>
    <row r="2007" spans="1:2" x14ac:dyDescent="0.3">
      <c r="A2007">
        <v>81.2</v>
      </c>
      <c r="B2007">
        <v>136.4</v>
      </c>
    </row>
    <row r="2008" spans="1:2" x14ac:dyDescent="0.3">
      <c r="A2008">
        <v>80</v>
      </c>
      <c r="B2008">
        <v>138</v>
      </c>
    </row>
    <row r="2009" spans="1:2" x14ac:dyDescent="0.3">
      <c r="A2009">
        <v>84.8</v>
      </c>
      <c r="B2009">
        <v>138.4</v>
      </c>
    </row>
    <row r="2010" spans="1:2" x14ac:dyDescent="0.3">
      <c r="A2010">
        <v>90.8</v>
      </c>
      <c r="B2010">
        <v>134.80000000000001</v>
      </c>
    </row>
    <row r="2011" spans="1:2" x14ac:dyDescent="0.3">
      <c r="A2011">
        <v>92</v>
      </c>
      <c r="B2011">
        <v>136.4</v>
      </c>
    </row>
    <row r="2012" spans="1:2" x14ac:dyDescent="0.3">
      <c r="A2012">
        <v>95.2</v>
      </c>
      <c r="B2012">
        <v>135.6</v>
      </c>
    </row>
    <row r="2013" spans="1:2" x14ac:dyDescent="0.3">
      <c r="A2013">
        <v>96.8</v>
      </c>
      <c r="B2013">
        <v>133.19999999999999</v>
      </c>
    </row>
    <row r="2014" spans="1:2" x14ac:dyDescent="0.3">
      <c r="A2014">
        <v>96</v>
      </c>
      <c r="B2014">
        <v>138</v>
      </c>
    </row>
    <row r="2015" spans="1:2" x14ac:dyDescent="0.3">
      <c r="A2015">
        <v>95.2</v>
      </c>
      <c r="B2015">
        <v>138.4</v>
      </c>
    </row>
    <row r="2016" spans="1:2" x14ac:dyDescent="0.3">
      <c r="A2016">
        <v>91.6</v>
      </c>
      <c r="B2016">
        <v>136.80000000000001</v>
      </c>
    </row>
    <row r="2017" spans="1:2" x14ac:dyDescent="0.3">
      <c r="A2017">
        <v>89.2</v>
      </c>
      <c r="B2017">
        <v>135.6</v>
      </c>
    </row>
    <row r="2018" spans="1:2" x14ac:dyDescent="0.3">
      <c r="A2018">
        <v>89.2</v>
      </c>
      <c r="B2018">
        <v>136.80000000000001</v>
      </c>
    </row>
    <row r="2019" spans="1:2" x14ac:dyDescent="0.3">
      <c r="A2019">
        <v>93.6</v>
      </c>
      <c r="B2019">
        <v>125.2</v>
      </c>
    </row>
    <row r="2020" spans="1:2" x14ac:dyDescent="0.3">
      <c r="A2020">
        <v>97.6</v>
      </c>
      <c r="B2020">
        <v>107.2</v>
      </c>
    </row>
    <row r="2021" spans="1:2" x14ac:dyDescent="0.3">
      <c r="A2021">
        <v>98.8</v>
      </c>
      <c r="B2021">
        <v>82.8</v>
      </c>
    </row>
    <row r="2022" spans="1:2" x14ac:dyDescent="0.3">
      <c r="A2022">
        <v>98</v>
      </c>
      <c r="B2022">
        <v>66.8</v>
      </c>
    </row>
    <row r="2023" spans="1:2" x14ac:dyDescent="0.3">
      <c r="A2023">
        <v>96</v>
      </c>
      <c r="B2023">
        <v>50</v>
      </c>
    </row>
    <row r="2024" spans="1:2" x14ac:dyDescent="0.3">
      <c r="A2024">
        <v>94.4</v>
      </c>
      <c r="B2024">
        <v>42.8</v>
      </c>
    </row>
    <row r="2025" spans="1:2" x14ac:dyDescent="0.3">
      <c r="A2025">
        <v>91.6</v>
      </c>
      <c r="B2025">
        <v>46.8</v>
      </c>
    </row>
    <row r="2026" spans="1:2" x14ac:dyDescent="0.3">
      <c r="A2026">
        <v>87.6</v>
      </c>
      <c r="B2026">
        <v>50</v>
      </c>
    </row>
    <row r="2027" spans="1:2" x14ac:dyDescent="0.3">
      <c r="A2027">
        <v>85.2</v>
      </c>
      <c r="B2027">
        <v>62</v>
      </c>
    </row>
    <row r="2028" spans="1:2" x14ac:dyDescent="0.3">
      <c r="A2028">
        <v>85.6</v>
      </c>
      <c r="B2028">
        <v>66.400000000000006</v>
      </c>
    </row>
    <row r="2029" spans="1:2" x14ac:dyDescent="0.3">
      <c r="A2029">
        <v>86.8</v>
      </c>
      <c r="B2029">
        <v>73.599999999999994</v>
      </c>
    </row>
    <row r="2030" spans="1:2" x14ac:dyDescent="0.3">
      <c r="A2030">
        <v>87.6</v>
      </c>
      <c r="B2030">
        <v>80.8</v>
      </c>
    </row>
    <row r="2031" spans="1:2" x14ac:dyDescent="0.3">
      <c r="A2031">
        <v>86</v>
      </c>
      <c r="B2031">
        <v>88.4</v>
      </c>
    </row>
    <row r="2032" spans="1:2" x14ac:dyDescent="0.3">
      <c r="A2032">
        <v>82</v>
      </c>
      <c r="B2032">
        <v>90.4</v>
      </c>
    </row>
    <row r="2033" spans="1:2" x14ac:dyDescent="0.3">
      <c r="A2033">
        <v>79.2</v>
      </c>
      <c r="B2033">
        <v>92.8</v>
      </c>
    </row>
    <row r="2034" spans="1:2" x14ac:dyDescent="0.3">
      <c r="A2034">
        <v>76.400000000000006</v>
      </c>
      <c r="B2034">
        <v>86.4</v>
      </c>
    </row>
    <row r="2035" spans="1:2" x14ac:dyDescent="0.3">
      <c r="A2035">
        <v>72.400000000000006</v>
      </c>
      <c r="B2035">
        <v>81.599999999999994</v>
      </c>
    </row>
    <row r="2036" spans="1:2" x14ac:dyDescent="0.3">
      <c r="A2036">
        <v>70.400000000000006</v>
      </c>
      <c r="B2036">
        <v>76.400000000000006</v>
      </c>
    </row>
    <row r="2037" spans="1:2" x14ac:dyDescent="0.3">
      <c r="A2037">
        <v>70</v>
      </c>
      <c r="B2037">
        <v>75.2</v>
      </c>
    </row>
    <row r="2038" spans="1:2" x14ac:dyDescent="0.3">
      <c r="A2038">
        <v>69.599999999999994</v>
      </c>
      <c r="B2038">
        <v>72</v>
      </c>
    </row>
    <row r="2039" spans="1:2" x14ac:dyDescent="0.3">
      <c r="A2039">
        <v>72</v>
      </c>
      <c r="B2039">
        <v>64.8</v>
      </c>
    </row>
    <row r="2040" spans="1:2" x14ac:dyDescent="0.3">
      <c r="A2040">
        <v>78.400000000000006</v>
      </c>
      <c r="B2040">
        <v>60.8</v>
      </c>
    </row>
    <row r="2041" spans="1:2" x14ac:dyDescent="0.3">
      <c r="A2041">
        <v>81.599999999999994</v>
      </c>
      <c r="B2041">
        <v>55.6</v>
      </c>
    </row>
    <row r="2042" spans="1:2" x14ac:dyDescent="0.3">
      <c r="A2042">
        <v>81.2</v>
      </c>
      <c r="B2042">
        <v>50.4</v>
      </c>
    </row>
    <row r="2043" spans="1:2" x14ac:dyDescent="0.3">
      <c r="A2043">
        <v>81.599999999999994</v>
      </c>
      <c r="B2043">
        <v>44.8</v>
      </c>
    </row>
    <row r="2044" spans="1:2" x14ac:dyDescent="0.3">
      <c r="A2044">
        <v>82.8</v>
      </c>
      <c r="B2044">
        <v>39.6</v>
      </c>
    </row>
    <row r="2045" spans="1:2" x14ac:dyDescent="0.3">
      <c r="A2045">
        <v>85.2</v>
      </c>
      <c r="B2045">
        <v>35.6</v>
      </c>
    </row>
    <row r="2046" spans="1:2" x14ac:dyDescent="0.3">
      <c r="A2046">
        <v>86.8</v>
      </c>
      <c r="B2046">
        <v>31.6</v>
      </c>
    </row>
    <row r="2047" spans="1:2" x14ac:dyDescent="0.3">
      <c r="A2047">
        <v>87.6</v>
      </c>
      <c r="B2047">
        <v>28.4</v>
      </c>
    </row>
    <row r="2048" spans="1:2" x14ac:dyDescent="0.3">
      <c r="A2048">
        <v>87.6</v>
      </c>
      <c r="B2048">
        <v>25.6</v>
      </c>
    </row>
    <row r="2049" spans="1:2" x14ac:dyDescent="0.3">
      <c r="A2049">
        <v>86.4</v>
      </c>
      <c r="B2049">
        <v>22.8</v>
      </c>
    </row>
    <row r="2050" spans="1:2" x14ac:dyDescent="0.3">
      <c r="A2050">
        <v>84</v>
      </c>
      <c r="B2050">
        <v>20.8</v>
      </c>
    </row>
    <row r="2051" spans="1:2" x14ac:dyDescent="0.3">
      <c r="A2051">
        <v>86.4</v>
      </c>
      <c r="B2051">
        <v>18.8</v>
      </c>
    </row>
    <row r="2052" spans="1:2" x14ac:dyDescent="0.3">
      <c r="A2052">
        <v>87.2</v>
      </c>
      <c r="B2052">
        <v>16.8</v>
      </c>
    </row>
    <row r="2053" spans="1:2" x14ac:dyDescent="0.3">
      <c r="A2053">
        <v>87.6</v>
      </c>
      <c r="B2053">
        <v>14.8</v>
      </c>
    </row>
    <row r="2054" spans="1:2" x14ac:dyDescent="0.3">
      <c r="A2054">
        <v>93.6</v>
      </c>
      <c r="B2054">
        <v>13.2</v>
      </c>
    </row>
    <row r="2055" spans="1:2" x14ac:dyDescent="0.3">
      <c r="A2055">
        <v>96</v>
      </c>
      <c r="B2055">
        <v>12</v>
      </c>
    </row>
    <row r="2056" spans="1:2" x14ac:dyDescent="0.3">
      <c r="A2056">
        <v>94.8</v>
      </c>
      <c r="B2056">
        <v>11.2</v>
      </c>
    </row>
    <row r="2057" spans="1:2" x14ac:dyDescent="0.3">
      <c r="A2057">
        <v>95.2</v>
      </c>
      <c r="B2057">
        <v>10</v>
      </c>
    </row>
    <row r="2058" spans="1:2" x14ac:dyDescent="0.3">
      <c r="A2058">
        <v>98</v>
      </c>
      <c r="B2058">
        <v>9.1999999999999993</v>
      </c>
    </row>
    <row r="2059" spans="1:2" x14ac:dyDescent="0.3">
      <c r="A2059">
        <v>98</v>
      </c>
      <c r="B2059">
        <v>8.8000000000000007</v>
      </c>
    </row>
    <row r="2060" spans="1:2" x14ac:dyDescent="0.3">
      <c r="A2060">
        <v>87.2</v>
      </c>
      <c r="B2060">
        <v>8</v>
      </c>
    </row>
    <row r="2061" spans="1:2" x14ac:dyDescent="0.3">
      <c r="A2061">
        <v>68</v>
      </c>
      <c r="B2061">
        <v>8</v>
      </c>
    </row>
    <row r="2062" spans="1:2" x14ac:dyDescent="0.3">
      <c r="A2062">
        <v>55.2</v>
      </c>
      <c r="B2062">
        <v>8</v>
      </c>
    </row>
    <row r="2063" spans="1:2" x14ac:dyDescent="0.3">
      <c r="A2063">
        <v>47.2</v>
      </c>
      <c r="B2063">
        <v>7.6</v>
      </c>
    </row>
    <row r="2064" spans="1:2" x14ac:dyDescent="0.3">
      <c r="A2064">
        <v>41.6</v>
      </c>
      <c r="B2064">
        <v>7.2</v>
      </c>
    </row>
    <row r="2065" spans="1:2" x14ac:dyDescent="0.3">
      <c r="A2065">
        <v>50.8</v>
      </c>
      <c r="B2065">
        <v>7.2</v>
      </c>
    </row>
    <row r="2066" spans="1:2" x14ac:dyDescent="0.3">
      <c r="A2066">
        <v>50.4</v>
      </c>
      <c r="B2066">
        <v>6.8</v>
      </c>
    </row>
    <row r="2067" spans="1:2" x14ac:dyDescent="0.3">
      <c r="A2067">
        <v>44.8</v>
      </c>
      <c r="B2067">
        <v>6.4</v>
      </c>
    </row>
    <row r="2068" spans="1:2" x14ac:dyDescent="0.3">
      <c r="A2068">
        <v>39.6</v>
      </c>
      <c r="B2068">
        <v>6</v>
      </c>
    </row>
    <row r="2069" spans="1:2" x14ac:dyDescent="0.3">
      <c r="A2069">
        <v>35.200000000000003</v>
      </c>
      <c r="B2069">
        <v>5.6</v>
      </c>
    </row>
    <row r="2070" spans="1:2" x14ac:dyDescent="0.3">
      <c r="A2070">
        <v>31.2</v>
      </c>
      <c r="B2070">
        <v>5.6</v>
      </c>
    </row>
    <row r="2071" spans="1:2" x14ac:dyDescent="0.3">
      <c r="A2071">
        <v>28</v>
      </c>
      <c r="B2071">
        <v>5.6</v>
      </c>
    </row>
    <row r="2072" spans="1:2" x14ac:dyDescent="0.3">
      <c r="A2072">
        <v>25.2</v>
      </c>
      <c r="B2072">
        <v>5.6</v>
      </c>
    </row>
    <row r="2073" spans="1:2" x14ac:dyDescent="0.3">
      <c r="A2073">
        <v>22.4</v>
      </c>
      <c r="B2073">
        <v>5.6</v>
      </c>
    </row>
    <row r="2074" spans="1:2" x14ac:dyDescent="0.3">
      <c r="A2074">
        <v>20</v>
      </c>
      <c r="B2074">
        <v>5.6</v>
      </c>
    </row>
    <row r="2075" spans="1:2" x14ac:dyDescent="0.3">
      <c r="A2075">
        <v>18</v>
      </c>
      <c r="B2075">
        <v>5.2</v>
      </c>
    </row>
    <row r="2076" spans="1:2" x14ac:dyDescent="0.3">
      <c r="A2076">
        <v>16.399999999999999</v>
      </c>
      <c r="B2076">
        <v>5.2</v>
      </c>
    </row>
    <row r="2077" spans="1:2" x14ac:dyDescent="0.3">
      <c r="A2077">
        <v>14.8</v>
      </c>
      <c r="B2077">
        <v>4.8</v>
      </c>
    </row>
    <row r="2078" spans="1:2" x14ac:dyDescent="0.3">
      <c r="A2078">
        <v>13.2</v>
      </c>
      <c r="B2078">
        <v>4.8</v>
      </c>
    </row>
    <row r="2079" spans="1:2" x14ac:dyDescent="0.3">
      <c r="A2079">
        <v>12</v>
      </c>
      <c r="B2079">
        <v>4.4000000000000004</v>
      </c>
    </row>
    <row r="2080" spans="1:2" x14ac:dyDescent="0.3">
      <c r="A2080">
        <v>11.2</v>
      </c>
      <c r="B2080">
        <v>4.4000000000000004</v>
      </c>
    </row>
    <row r="2081" spans="1:2" x14ac:dyDescent="0.3">
      <c r="A2081">
        <v>10.8</v>
      </c>
      <c r="B2081">
        <v>4.4000000000000004</v>
      </c>
    </row>
    <row r="2082" spans="1:2" x14ac:dyDescent="0.3">
      <c r="A2082">
        <v>10.8</v>
      </c>
      <c r="B2082">
        <v>4</v>
      </c>
    </row>
    <row r="2083" spans="1:2" x14ac:dyDescent="0.3">
      <c r="A2083">
        <v>10.8</v>
      </c>
      <c r="B2083">
        <v>4</v>
      </c>
    </row>
    <row r="2084" spans="1:2" x14ac:dyDescent="0.3">
      <c r="A2084">
        <v>10.4</v>
      </c>
      <c r="B2084">
        <v>4</v>
      </c>
    </row>
    <row r="2085" spans="1:2" x14ac:dyDescent="0.3">
      <c r="A2085">
        <v>9.6</v>
      </c>
      <c r="B2085">
        <v>4</v>
      </c>
    </row>
    <row r="2086" spans="1:2" x14ac:dyDescent="0.3">
      <c r="A2086">
        <v>8.8000000000000007</v>
      </c>
      <c r="B2086">
        <v>4</v>
      </c>
    </row>
    <row r="2087" spans="1:2" x14ac:dyDescent="0.3">
      <c r="A2087">
        <v>8.4</v>
      </c>
      <c r="B2087">
        <v>4</v>
      </c>
    </row>
    <row r="2088" spans="1:2" x14ac:dyDescent="0.3">
      <c r="A2088">
        <v>7.6</v>
      </c>
      <c r="B2088">
        <v>4</v>
      </c>
    </row>
    <row r="2089" spans="1:2" x14ac:dyDescent="0.3">
      <c r="A2089">
        <v>8</v>
      </c>
      <c r="B2089">
        <v>3.6</v>
      </c>
    </row>
    <row r="2090" spans="1:2" x14ac:dyDescent="0.3">
      <c r="A2090">
        <v>8</v>
      </c>
      <c r="B2090">
        <v>3.6</v>
      </c>
    </row>
    <row r="2091" spans="1:2" x14ac:dyDescent="0.3">
      <c r="A2091">
        <v>7.2</v>
      </c>
      <c r="B2091">
        <v>3.6</v>
      </c>
    </row>
    <row r="2092" spans="1:2" x14ac:dyDescent="0.3">
      <c r="A2092">
        <v>6.8</v>
      </c>
      <c r="B2092">
        <v>3.6</v>
      </c>
    </row>
    <row r="2093" spans="1:2" x14ac:dyDescent="0.3">
      <c r="A2093">
        <v>6.4</v>
      </c>
      <c r="B2093">
        <v>3.6</v>
      </c>
    </row>
    <row r="2094" spans="1:2" x14ac:dyDescent="0.3">
      <c r="A2094">
        <v>6</v>
      </c>
      <c r="B2094">
        <v>3.6</v>
      </c>
    </row>
    <row r="2095" spans="1:2" x14ac:dyDescent="0.3">
      <c r="A2095">
        <v>5.6</v>
      </c>
      <c r="B2095">
        <v>3.6</v>
      </c>
    </row>
    <row r="2096" spans="1:2" x14ac:dyDescent="0.3">
      <c r="A2096">
        <v>5.6</v>
      </c>
      <c r="B2096">
        <v>3.6</v>
      </c>
    </row>
    <row r="2097" spans="1:2" x14ac:dyDescent="0.3">
      <c r="A2097">
        <v>5.6</v>
      </c>
      <c r="B2097">
        <v>3.6</v>
      </c>
    </row>
    <row r="2098" spans="1:2" x14ac:dyDescent="0.3">
      <c r="A2098">
        <v>6.8</v>
      </c>
      <c r="B2098">
        <v>3.6</v>
      </c>
    </row>
    <row r="2099" spans="1:2" x14ac:dyDescent="0.3">
      <c r="A2099">
        <v>8.8000000000000007</v>
      </c>
      <c r="B2099">
        <v>3.6</v>
      </c>
    </row>
    <row r="2100" spans="1:2" x14ac:dyDescent="0.3">
      <c r="A2100">
        <v>10.8</v>
      </c>
      <c r="B2100">
        <v>3.6</v>
      </c>
    </row>
    <row r="2101" spans="1:2" x14ac:dyDescent="0.3">
      <c r="A2101">
        <v>12</v>
      </c>
      <c r="B2101">
        <v>3.6</v>
      </c>
    </row>
    <row r="2102" spans="1:2" x14ac:dyDescent="0.3">
      <c r="A2102">
        <v>13.2</v>
      </c>
      <c r="B2102">
        <v>3.2</v>
      </c>
    </row>
    <row r="2103" spans="1:2" x14ac:dyDescent="0.3">
      <c r="A2103">
        <v>13.6</v>
      </c>
      <c r="B2103">
        <v>3.2</v>
      </c>
    </row>
    <row r="2104" spans="1:2" x14ac:dyDescent="0.3">
      <c r="A2104">
        <v>12.4</v>
      </c>
      <c r="B2104">
        <v>3.2</v>
      </c>
    </row>
    <row r="2105" spans="1:2" x14ac:dyDescent="0.3">
      <c r="A2105">
        <v>11.2</v>
      </c>
      <c r="B2105">
        <v>3.2</v>
      </c>
    </row>
    <row r="2106" spans="1:2" x14ac:dyDescent="0.3">
      <c r="A2106">
        <v>10.4</v>
      </c>
      <c r="B2106">
        <v>3.2</v>
      </c>
    </row>
    <row r="2107" spans="1:2" x14ac:dyDescent="0.3">
      <c r="A2107">
        <v>9.1999999999999993</v>
      </c>
      <c r="B2107">
        <v>3.2</v>
      </c>
    </row>
    <row r="2108" spans="1:2" x14ac:dyDescent="0.3">
      <c r="A2108">
        <v>8.8000000000000007</v>
      </c>
      <c r="B2108">
        <v>3.2</v>
      </c>
    </row>
    <row r="2109" spans="1:2" x14ac:dyDescent="0.3">
      <c r="A2109">
        <v>8</v>
      </c>
      <c r="B2109">
        <v>3.2</v>
      </c>
    </row>
    <row r="2110" spans="1:2" x14ac:dyDescent="0.3">
      <c r="A2110">
        <v>8.4</v>
      </c>
      <c r="B2110">
        <v>3.6</v>
      </c>
    </row>
    <row r="2111" spans="1:2" x14ac:dyDescent="0.3">
      <c r="A2111">
        <v>8.4</v>
      </c>
      <c r="B2111">
        <v>3.6</v>
      </c>
    </row>
    <row r="2112" spans="1:2" x14ac:dyDescent="0.3">
      <c r="A2112">
        <v>7.6</v>
      </c>
      <c r="B2112">
        <v>3.6</v>
      </c>
    </row>
    <row r="2113" spans="1:2" x14ac:dyDescent="0.3">
      <c r="A2113">
        <v>7.2</v>
      </c>
      <c r="B2113">
        <v>3.6</v>
      </c>
    </row>
    <row r="2114" spans="1:2" x14ac:dyDescent="0.3">
      <c r="A2114">
        <v>6.8</v>
      </c>
      <c r="B2114">
        <v>3.6</v>
      </c>
    </row>
    <row r="2115" spans="1:2" x14ac:dyDescent="0.3">
      <c r="A2115">
        <v>6.8</v>
      </c>
      <c r="B2115">
        <v>3.2</v>
      </c>
    </row>
    <row r="2116" spans="1:2" x14ac:dyDescent="0.3">
      <c r="A2116">
        <v>6.8</v>
      </c>
      <c r="B2116">
        <v>3.2</v>
      </c>
    </row>
    <row r="2117" spans="1:2" x14ac:dyDescent="0.3">
      <c r="A2117">
        <v>6.8</v>
      </c>
      <c r="B2117">
        <v>3.2</v>
      </c>
    </row>
    <row r="2118" spans="1:2" x14ac:dyDescent="0.3">
      <c r="A2118">
        <v>6.8</v>
      </c>
      <c r="B2118">
        <v>3.2</v>
      </c>
    </row>
    <row r="2119" spans="1:2" x14ac:dyDescent="0.3">
      <c r="A2119">
        <v>6.8</v>
      </c>
      <c r="B2119">
        <v>3.2</v>
      </c>
    </row>
    <row r="2120" spans="1:2" x14ac:dyDescent="0.3">
      <c r="A2120">
        <v>6.8</v>
      </c>
      <c r="B2120">
        <v>3.2</v>
      </c>
    </row>
    <row r="2121" spans="1:2" x14ac:dyDescent="0.3">
      <c r="A2121">
        <v>6.4</v>
      </c>
      <c r="B2121">
        <v>3.2</v>
      </c>
    </row>
    <row r="2122" spans="1:2" x14ac:dyDescent="0.3">
      <c r="A2122">
        <v>6.4</v>
      </c>
      <c r="B2122">
        <v>3.2</v>
      </c>
    </row>
    <row r="2123" spans="1:2" x14ac:dyDescent="0.3">
      <c r="A2123">
        <v>6.4</v>
      </c>
      <c r="B2123">
        <v>3.2</v>
      </c>
    </row>
    <row r="2124" spans="1:2" x14ac:dyDescent="0.3">
      <c r="A2124">
        <v>6.4</v>
      </c>
      <c r="B2124">
        <v>3.2</v>
      </c>
    </row>
    <row r="2125" spans="1:2" x14ac:dyDescent="0.3">
      <c r="A2125">
        <v>6</v>
      </c>
      <c r="B2125">
        <v>3.2</v>
      </c>
    </row>
    <row r="2126" spans="1:2" x14ac:dyDescent="0.3">
      <c r="A2126">
        <v>6</v>
      </c>
      <c r="B2126">
        <v>3.2</v>
      </c>
    </row>
    <row r="2127" spans="1:2" x14ac:dyDescent="0.3">
      <c r="A2127">
        <v>6</v>
      </c>
      <c r="B2127">
        <v>3.2</v>
      </c>
    </row>
    <row r="2128" spans="1:2" x14ac:dyDescent="0.3">
      <c r="A2128">
        <v>6</v>
      </c>
      <c r="B2128">
        <v>3.2</v>
      </c>
    </row>
    <row r="2129" spans="1:2" x14ac:dyDescent="0.3">
      <c r="A2129">
        <v>5.6</v>
      </c>
      <c r="B2129">
        <v>3.2</v>
      </c>
    </row>
    <row r="2130" spans="1:2" x14ac:dyDescent="0.3">
      <c r="A2130">
        <v>5.6</v>
      </c>
      <c r="B2130">
        <v>3.2</v>
      </c>
    </row>
    <row r="2131" spans="1:2" x14ac:dyDescent="0.3">
      <c r="A2131">
        <v>5.6</v>
      </c>
      <c r="B2131">
        <v>3.2</v>
      </c>
    </row>
    <row r="2132" spans="1:2" x14ac:dyDescent="0.3">
      <c r="A2132">
        <v>5.6</v>
      </c>
      <c r="B2132">
        <v>3.2</v>
      </c>
    </row>
    <row r="2133" spans="1:2" x14ac:dyDescent="0.3">
      <c r="A2133">
        <v>5.6</v>
      </c>
      <c r="B2133">
        <v>3.2</v>
      </c>
    </row>
    <row r="2134" spans="1:2" x14ac:dyDescent="0.3">
      <c r="A2134">
        <v>5.2</v>
      </c>
      <c r="B2134">
        <v>3.2</v>
      </c>
    </row>
    <row r="2135" spans="1:2" x14ac:dyDescent="0.3">
      <c r="A2135">
        <v>5.2</v>
      </c>
      <c r="B2135">
        <v>3.2</v>
      </c>
    </row>
    <row r="2136" spans="1:2" x14ac:dyDescent="0.3">
      <c r="A2136">
        <v>5.2</v>
      </c>
      <c r="B2136">
        <v>3.2</v>
      </c>
    </row>
    <row r="2137" spans="1:2" x14ac:dyDescent="0.3">
      <c r="A2137">
        <v>5.2</v>
      </c>
      <c r="B2137">
        <v>3.2</v>
      </c>
    </row>
    <row r="2138" spans="1:2" x14ac:dyDescent="0.3">
      <c r="A2138">
        <v>5.2</v>
      </c>
      <c r="B2138">
        <v>3.2</v>
      </c>
    </row>
    <row r="2139" spans="1:2" x14ac:dyDescent="0.3">
      <c r="A2139">
        <v>5.2</v>
      </c>
      <c r="B2139">
        <v>3.2</v>
      </c>
    </row>
    <row r="2140" spans="1:2" x14ac:dyDescent="0.3">
      <c r="A2140">
        <v>5.2</v>
      </c>
      <c r="B2140">
        <v>3.2</v>
      </c>
    </row>
    <row r="2141" spans="1:2" x14ac:dyDescent="0.3">
      <c r="A2141">
        <v>5.2</v>
      </c>
      <c r="B2141">
        <v>3.2</v>
      </c>
    </row>
    <row r="2142" spans="1:2" x14ac:dyDescent="0.3">
      <c r="A2142">
        <v>5.2</v>
      </c>
      <c r="B2142">
        <v>3.2</v>
      </c>
    </row>
    <row r="2143" spans="1:2" x14ac:dyDescent="0.3">
      <c r="A2143">
        <v>4.8</v>
      </c>
      <c r="B2143">
        <v>3.2</v>
      </c>
    </row>
    <row r="2144" spans="1:2" x14ac:dyDescent="0.3">
      <c r="A2144">
        <v>4.8</v>
      </c>
      <c r="B2144">
        <v>3.2</v>
      </c>
    </row>
    <row r="2145" spans="1:2" x14ac:dyDescent="0.3">
      <c r="A2145">
        <v>5.2</v>
      </c>
      <c r="B2145">
        <v>3.2</v>
      </c>
    </row>
    <row r="2146" spans="1:2" x14ac:dyDescent="0.3">
      <c r="A2146">
        <v>4.8</v>
      </c>
      <c r="B2146">
        <v>3.2</v>
      </c>
    </row>
    <row r="2147" spans="1:2" x14ac:dyDescent="0.3">
      <c r="A2147">
        <v>4.8</v>
      </c>
      <c r="B2147">
        <v>3.2</v>
      </c>
    </row>
    <row r="2148" spans="1:2" x14ac:dyDescent="0.3">
      <c r="A2148">
        <v>4.8</v>
      </c>
      <c r="B2148">
        <v>3.2</v>
      </c>
    </row>
    <row r="2149" spans="1:2" x14ac:dyDescent="0.3">
      <c r="A2149">
        <v>4.8</v>
      </c>
      <c r="B2149">
        <v>3.2</v>
      </c>
    </row>
    <row r="2150" spans="1:2" x14ac:dyDescent="0.3">
      <c r="A2150">
        <v>4.8</v>
      </c>
      <c r="B2150">
        <v>3.2</v>
      </c>
    </row>
    <row r="2151" spans="1:2" x14ac:dyDescent="0.3">
      <c r="A2151">
        <v>5.2</v>
      </c>
      <c r="B2151">
        <v>3.2</v>
      </c>
    </row>
    <row r="2152" spans="1:2" x14ac:dyDescent="0.3">
      <c r="A2152">
        <v>4.8</v>
      </c>
      <c r="B2152">
        <v>3.6</v>
      </c>
    </row>
    <row r="2153" spans="1:2" x14ac:dyDescent="0.3">
      <c r="A2153">
        <v>4.8</v>
      </c>
      <c r="B2153">
        <v>3.6</v>
      </c>
    </row>
    <row r="2154" spans="1:2" x14ac:dyDescent="0.3">
      <c r="A2154">
        <v>4.8</v>
      </c>
      <c r="B2154">
        <v>4</v>
      </c>
    </row>
    <row r="2155" spans="1:2" x14ac:dyDescent="0.3">
      <c r="A2155">
        <v>4.8</v>
      </c>
      <c r="B2155">
        <v>4</v>
      </c>
    </row>
    <row r="2156" spans="1:2" x14ac:dyDescent="0.3">
      <c r="A2156">
        <v>4.4000000000000004</v>
      </c>
      <c r="B2156">
        <v>4.4000000000000004</v>
      </c>
    </row>
    <row r="2157" spans="1:2" x14ac:dyDescent="0.3">
      <c r="A2157">
        <v>4.4000000000000004</v>
      </c>
      <c r="B2157">
        <v>4.4000000000000004</v>
      </c>
    </row>
    <row r="2158" spans="1:2" x14ac:dyDescent="0.3">
      <c r="A2158">
        <v>4.4000000000000004</v>
      </c>
      <c r="B2158">
        <v>4.8</v>
      </c>
    </row>
    <row r="2159" spans="1:2" x14ac:dyDescent="0.3">
      <c r="A2159">
        <v>4.4000000000000004</v>
      </c>
      <c r="B2159">
        <v>4.8</v>
      </c>
    </row>
    <row r="2160" spans="1:2" x14ac:dyDescent="0.3">
      <c r="A2160">
        <v>4.4000000000000004</v>
      </c>
      <c r="B2160">
        <v>4.8</v>
      </c>
    </row>
    <row r="2161" spans="1:2" x14ac:dyDescent="0.3">
      <c r="A2161">
        <v>4.4000000000000004</v>
      </c>
      <c r="B2161">
        <v>4.4000000000000004</v>
      </c>
    </row>
    <row r="2162" spans="1:2" x14ac:dyDescent="0.3">
      <c r="A2162">
        <v>4.4000000000000004</v>
      </c>
      <c r="B2162">
        <v>4.8</v>
      </c>
    </row>
    <row r="2163" spans="1:2" x14ac:dyDescent="0.3">
      <c r="A2163">
        <v>4.4000000000000004</v>
      </c>
      <c r="B2163">
        <v>4.8</v>
      </c>
    </row>
    <row r="2164" spans="1:2" x14ac:dyDescent="0.3">
      <c r="A2164">
        <v>4.4000000000000004</v>
      </c>
      <c r="B2164">
        <v>4.8</v>
      </c>
    </row>
    <row r="2165" spans="1:2" x14ac:dyDescent="0.3">
      <c r="A2165">
        <v>4.4000000000000004</v>
      </c>
      <c r="B2165">
        <v>4.8</v>
      </c>
    </row>
    <row r="2166" spans="1:2" x14ac:dyDescent="0.3">
      <c r="A2166">
        <v>4.4000000000000004</v>
      </c>
      <c r="B2166">
        <v>5.2</v>
      </c>
    </row>
    <row r="2167" spans="1:2" x14ac:dyDescent="0.3">
      <c r="A2167">
        <v>4.8</v>
      </c>
      <c r="B2167">
        <v>4.8</v>
      </c>
    </row>
    <row r="2168" spans="1:2" x14ac:dyDescent="0.3">
      <c r="A2168">
        <v>4.8</v>
      </c>
      <c r="B2168">
        <v>4.8</v>
      </c>
    </row>
    <row r="2169" spans="1:2" x14ac:dyDescent="0.3">
      <c r="A2169">
        <v>4.8</v>
      </c>
      <c r="B2169">
        <v>4.8</v>
      </c>
    </row>
    <row r="2170" spans="1:2" x14ac:dyDescent="0.3">
      <c r="A2170">
        <v>4.4000000000000004</v>
      </c>
      <c r="B2170">
        <v>4.4000000000000004</v>
      </c>
    </row>
    <row r="2171" spans="1:2" x14ac:dyDescent="0.3">
      <c r="A2171">
        <v>4.4000000000000004</v>
      </c>
      <c r="B2171">
        <v>4.4000000000000004</v>
      </c>
    </row>
    <row r="2172" spans="1:2" x14ac:dyDescent="0.3">
      <c r="A2172">
        <v>4.4000000000000004</v>
      </c>
      <c r="B2172">
        <v>4</v>
      </c>
    </row>
    <row r="2173" spans="1:2" x14ac:dyDescent="0.3">
      <c r="A2173">
        <v>4.4000000000000004</v>
      </c>
      <c r="B2173">
        <v>4</v>
      </c>
    </row>
    <row r="2174" spans="1:2" x14ac:dyDescent="0.3">
      <c r="A2174">
        <v>4.4000000000000004</v>
      </c>
      <c r="B2174">
        <v>4</v>
      </c>
    </row>
    <row r="2175" spans="1:2" x14ac:dyDescent="0.3">
      <c r="A2175">
        <v>4.4000000000000004</v>
      </c>
      <c r="B2175">
        <v>4</v>
      </c>
    </row>
    <row r="2176" spans="1:2" x14ac:dyDescent="0.3">
      <c r="A2176">
        <v>4.4000000000000004</v>
      </c>
      <c r="B2176">
        <v>4</v>
      </c>
    </row>
    <row r="2177" spans="1:2" x14ac:dyDescent="0.3">
      <c r="A2177">
        <v>4.4000000000000004</v>
      </c>
      <c r="B2177">
        <v>3.6</v>
      </c>
    </row>
    <row r="2178" spans="1:2" x14ac:dyDescent="0.3">
      <c r="A2178">
        <v>4.4000000000000004</v>
      </c>
      <c r="B2178">
        <v>3.6</v>
      </c>
    </row>
    <row r="2179" spans="1:2" x14ac:dyDescent="0.3">
      <c r="A2179">
        <v>4.4000000000000004</v>
      </c>
      <c r="B2179">
        <v>3.6</v>
      </c>
    </row>
    <row r="2180" spans="1:2" x14ac:dyDescent="0.3">
      <c r="A2180">
        <v>4.8</v>
      </c>
      <c r="B2180">
        <v>3.6</v>
      </c>
    </row>
    <row r="2181" spans="1:2" x14ac:dyDescent="0.3">
      <c r="A2181">
        <v>4.8</v>
      </c>
      <c r="B2181">
        <v>3.6</v>
      </c>
    </row>
    <row r="2182" spans="1:2" x14ac:dyDescent="0.3">
      <c r="A2182">
        <v>4.4000000000000004</v>
      </c>
      <c r="B2182">
        <v>3.6</v>
      </c>
    </row>
    <row r="2183" spans="1:2" x14ac:dyDescent="0.3">
      <c r="A2183">
        <v>4.4000000000000004</v>
      </c>
      <c r="B2183">
        <v>3.6</v>
      </c>
    </row>
    <row r="2184" spans="1:2" x14ac:dyDescent="0.3">
      <c r="A2184">
        <v>4.4000000000000004</v>
      </c>
      <c r="B2184">
        <v>3.6</v>
      </c>
    </row>
    <row r="2185" spans="1:2" x14ac:dyDescent="0.3">
      <c r="A2185">
        <v>4.4000000000000004</v>
      </c>
      <c r="B2185">
        <v>3.6</v>
      </c>
    </row>
    <row r="2186" spans="1:2" x14ac:dyDescent="0.3">
      <c r="A2186">
        <v>4.4000000000000004</v>
      </c>
      <c r="B2186">
        <v>3.6</v>
      </c>
    </row>
    <row r="2187" spans="1:2" x14ac:dyDescent="0.3">
      <c r="A2187">
        <v>4.4000000000000004</v>
      </c>
      <c r="B2187">
        <v>60.8</v>
      </c>
    </row>
    <row r="2188" spans="1:2" x14ac:dyDescent="0.3">
      <c r="A2188">
        <v>46.4</v>
      </c>
      <c r="B2188">
        <v>158</v>
      </c>
    </row>
    <row r="2189" spans="1:2" x14ac:dyDescent="0.3">
      <c r="A2189">
        <v>115.2</v>
      </c>
      <c r="B2189">
        <v>231.2</v>
      </c>
    </row>
    <row r="2190" spans="1:2" x14ac:dyDescent="0.3">
      <c r="A2190">
        <v>172</v>
      </c>
      <c r="B2190">
        <v>288.8</v>
      </c>
    </row>
    <row r="2191" spans="1:2" x14ac:dyDescent="0.3">
      <c r="A2191">
        <v>234.4</v>
      </c>
      <c r="B2191">
        <v>352.8</v>
      </c>
    </row>
    <row r="2192" spans="1:2" x14ac:dyDescent="0.3">
      <c r="A2192">
        <v>263.2</v>
      </c>
      <c r="B2192">
        <v>385.6</v>
      </c>
    </row>
    <row r="2193" spans="1:2" x14ac:dyDescent="0.3">
      <c r="A2193">
        <v>285.2</v>
      </c>
      <c r="B2193">
        <v>410.4</v>
      </c>
    </row>
    <row r="2194" spans="1:2" x14ac:dyDescent="0.3">
      <c r="A2194">
        <v>302.39999999999998</v>
      </c>
      <c r="B2194">
        <v>431.2</v>
      </c>
    </row>
    <row r="2195" spans="1:2" x14ac:dyDescent="0.3">
      <c r="A2195">
        <v>314.8</v>
      </c>
      <c r="B2195">
        <v>446.8</v>
      </c>
    </row>
    <row r="2196" spans="1:2" x14ac:dyDescent="0.3">
      <c r="A2196">
        <v>324.8</v>
      </c>
      <c r="B2196">
        <v>460</v>
      </c>
    </row>
    <row r="2197" spans="1:2" x14ac:dyDescent="0.3">
      <c r="A2197">
        <v>328</v>
      </c>
      <c r="B2197">
        <v>464.8</v>
      </c>
    </row>
    <row r="2198" spans="1:2" x14ac:dyDescent="0.3">
      <c r="A2198">
        <v>326.39999999999998</v>
      </c>
      <c r="B2198">
        <v>464.8</v>
      </c>
    </row>
    <row r="2199" spans="1:2" x14ac:dyDescent="0.3">
      <c r="A2199">
        <v>323.60000000000002</v>
      </c>
      <c r="B2199">
        <v>462.8</v>
      </c>
    </row>
    <row r="2200" spans="1:2" x14ac:dyDescent="0.3">
      <c r="A2200">
        <v>319.60000000000002</v>
      </c>
      <c r="B2200">
        <v>459.2</v>
      </c>
    </row>
    <row r="2201" spans="1:2" x14ac:dyDescent="0.3">
      <c r="A2201">
        <v>309.60000000000002</v>
      </c>
      <c r="B2201">
        <v>450.8</v>
      </c>
    </row>
    <row r="2202" spans="1:2" x14ac:dyDescent="0.3">
      <c r="A2202">
        <v>303.60000000000002</v>
      </c>
      <c r="B2202">
        <v>443.2</v>
      </c>
    </row>
    <row r="2203" spans="1:2" x14ac:dyDescent="0.3">
      <c r="A2203">
        <v>295.2</v>
      </c>
      <c r="B2203">
        <v>434.4</v>
      </c>
    </row>
    <row r="2204" spans="1:2" x14ac:dyDescent="0.3">
      <c r="A2204">
        <v>286</v>
      </c>
      <c r="B2204">
        <v>425.6</v>
      </c>
    </row>
    <row r="2205" spans="1:2" x14ac:dyDescent="0.3">
      <c r="A2205">
        <v>273.60000000000002</v>
      </c>
      <c r="B2205">
        <v>415.6</v>
      </c>
    </row>
    <row r="2206" spans="1:2" x14ac:dyDescent="0.3">
      <c r="A2206">
        <v>258.39999999999998</v>
      </c>
      <c r="B2206">
        <v>388.8</v>
      </c>
    </row>
    <row r="2207" spans="1:2" x14ac:dyDescent="0.3">
      <c r="A2207">
        <v>248.4</v>
      </c>
      <c r="B2207">
        <v>370.4</v>
      </c>
    </row>
    <row r="2208" spans="1:2" x14ac:dyDescent="0.3">
      <c r="A2208">
        <v>237.2</v>
      </c>
      <c r="B2208">
        <v>354</v>
      </c>
    </row>
    <row r="2209" spans="1:2" x14ac:dyDescent="0.3">
      <c r="A2209">
        <v>225.6</v>
      </c>
      <c r="B2209">
        <v>341.2</v>
      </c>
    </row>
    <row r="2210" spans="1:2" x14ac:dyDescent="0.3">
      <c r="A2210">
        <v>211.2</v>
      </c>
      <c r="B2210">
        <v>326.39999999999998</v>
      </c>
    </row>
    <row r="2211" spans="1:2" x14ac:dyDescent="0.3">
      <c r="A2211">
        <v>202.8</v>
      </c>
      <c r="B2211">
        <v>308.39999999999998</v>
      </c>
    </row>
    <row r="2212" spans="1:2" x14ac:dyDescent="0.3">
      <c r="A2212">
        <v>190.4</v>
      </c>
      <c r="B2212">
        <v>296</v>
      </c>
    </row>
    <row r="2213" spans="1:2" x14ac:dyDescent="0.3">
      <c r="A2213">
        <v>180</v>
      </c>
      <c r="B2213">
        <v>282.39999999999998</v>
      </c>
    </row>
    <row r="2214" spans="1:2" x14ac:dyDescent="0.3">
      <c r="A2214">
        <v>168.8</v>
      </c>
      <c r="B2214">
        <v>272.39999999999998</v>
      </c>
    </row>
    <row r="2215" spans="1:2" x14ac:dyDescent="0.3">
      <c r="A2215">
        <v>158</v>
      </c>
      <c r="B2215">
        <v>260</v>
      </c>
    </row>
    <row r="2216" spans="1:2" x14ac:dyDescent="0.3">
      <c r="A2216">
        <v>154</v>
      </c>
      <c r="B2216">
        <v>246.4</v>
      </c>
    </row>
    <row r="2217" spans="1:2" x14ac:dyDescent="0.3">
      <c r="A2217">
        <v>146.4</v>
      </c>
      <c r="B2217">
        <v>238.4</v>
      </c>
    </row>
    <row r="2218" spans="1:2" x14ac:dyDescent="0.3">
      <c r="A2218">
        <v>142</v>
      </c>
      <c r="B2218">
        <v>224.8</v>
      </c>
    </row>
    <row r="2219" spans="1:2" x14ac:dyDescent="0.3">
      <c r="A2219">
        <v>138.80000000000001</v>
      </c>
      <c r="B2219">
        <v>219.2</v>
      </c>
    </row>
    <row r="2220" spans="1:2" x14ac:dyDescent="0.3">
      <c r="A2220">
        <v>132.80000000000001</v>
      </c>
      <c r="B2220">
        <v>213.2</v>
      </c>
    </row>
    <row r="2221" spans="1:2" x14ac:dyDescent="0.3">
      <c r="A2221">
        <v>126.8</v>
      </c>
      <c r="B2221">
        <v>207.2</v>
      </c>
    </row>
    <row r="2222" spans="1:2" x14ac:dyDescent="0.3">
      <c r="A2222">
        <v>118.8</v>
      </c>
      <c r="B2222">
        <v>198</v>
      </c>
    </row>
    <row r="2223" spans="1:2" x14ac:dyDescent="0.3">
      <c r="A2223">
        <v>115.2</v>
      </c>
      <c r="B2223">
        <v>196.4</v>
      </c>
    </row>
    <row r="2224" spans="1:2" x14ac:dyDescent="0.3">
      <c r="A2224">
        <v>114</v>
      </c>
      <c r="B2224">
        <v>190.8</v>
      </c>
    </row>
    <row r="2225" spans="1:2" x14ac:dyDescent="0.3">
      <c r="A2225">
        <v>113.6</v>
      </c>
      <c r="B2225">
        <v>185.6</v>
      </c>
    </row>
    <row r="2226" spans="1:2" x14ac:dyDescent="0.3">
      <c r="A2226">
        <v>111.2</v>
      </c>
      <c r="B2226">
        <v>187.6</v>
      </c>
    </row>
    <row r="2227" spans="1:2" x14ac:dyDescent="0.3">
      <c r="A2227">
        <v>110.8</v>
      </c>
      <c r="B2227">
        <v>188.4</v>
      </c>
    </row>
    <row r="2228" spans="1:2" x14ac:dyDescent="0.3">
      <c r="A2228">
        <v>112.4</v>
      </c>
      <c r="B2228">
        <v>183.6</v>
      </c>
    </row>
    <row r="2229" spans="1:2" x14ac:dyDescent="0.3">
      <c r="A2229">
        <v>109.6</v>
      </c>
      <c r="B2229">
        <v>180</v>
      </c>
    </row>
    <row r="2230" spans="1:2" x14ac:dyDescent="0.3">
      <c r="A2230">
        <v>107.2</v>
      </c>
      <c r="B2230">
        <v>182</v>
      </c>
    </row>
    <row r="2231" spans="1:2" x14ac:dyDescent="0.3">
      <c r="A2231">
        <v>104</v>
      </c>
      <c r="B2231">
        <v>172.8</v>
      </c>
    </row>
    <row r="2232" spans="1:2" x14ac:dyDescent="0.3">
      <c r="A2232">
        <v>97.2</v>
      </c>
      <c r="B2232">
        <v>172.4</v>
      </c>
    </row>
    <row r="2233" spans="1:2" x14ac:dyDescent="0.3">
      <c r="A2233">
        <v>95.2</v>
      </c>
      <c r="B2233">
        <v>170.8</v>
      </c>
    </row>
    <row r="2234" spans="1:2" x14ac:dyDescent="0.3">
      <c r="A2234">
        <v>94.4</v>
      </c>
      <c r="B2234">
        <v>168.4</v>
      </c>
    </row>
    <row r="2235" spans="1:2" x14ac:dyDescent="0.3">
      <c r="A2235">
        <v>93.6</v>
      </c>
      <c r="B2235">
        <v>162.4</v>
      </c>
    </row>
    <row r="2236" spans="1:2" x14ac:dyDescent="0.3">
      <c r="A2236">
        <v>90.8</v>
      </c>
      <c r="B2236">
        <v>158.4</v>
      </c>
    </row>
    <row r="2237" spans="1:2" x14ac:dyDescent="0.3">
      <c r="A2237">
        <v>90.4</v>
      </c>
      <c r="B2237">
        <v>152.4</v>
      </c>
    </row>
    <row r="2238" spans="1:2" x14ac:dyDescent="0.3">
      <c r="A2238">
        <v>96</v>
      </c>
      <c r="B2238">
        <v>150.80000000000001</v>
      </c>
    </row>
    <row r="2239" spans="1:2" x14ac:dyDescent="0.3">
      <c r="A2239">
        <v>97.2</v>
      </c>
      <c r="B2239">
        <v>145.19999999999999</v>
      </c>
    </row>
    <row r="2240" spans="1:2" x14ac:dyDescent="0.3">
      <c r="A2240">
        <v>95.2</v>
      </c>
      <c r="B2240">
        <v>143.19999999999999</v>
      </c>
    </row>
    <row r="2241" spans="1:2" x14ac:dyDescent="0.3">
      <c r="A2241">
        <v>92.8</v>
      </c>
      <c r="B2241">
        <v>143.6</v>
      </c>
    </row>
    <row r="2242" spans="1:2" x14ac:dyDescent="0.3">
      <c r="A2242">
        <v>88</v>
      </c>
      <c r="B2242">
        <v>148</v>
      </c>
    </row>
    <row r="2243" spans="1:2" x14ac:dyDescent="0.3">
      <c r="A2243">
        <v>86</v>
      </c>
      <c r="B2243">
        <v>150.80000000000001</v>
      </c>
    </row>
    <row r="2244" spans="1:2" x14ac:dyDescent="0.3">
      <c r="A2244">
        <v>86.8</v>
      </c>
      <c r="B2244">
        <v>148.4</v>
      </c>
    </row>
    <row r="2245" spans="1:2" x14ac:dyDescent="0.3">
      <c r="A2245">
        <v>88</v>
      </c>
      <c r="B2245">
        <v>148.80000000000001</v>
      </c>
    </row>
    <row r="2246" spans="1:2" x14ac:dyDescent="0.3">
      <c r="A2246">
        <v>84.4</v>
      </c>
      <c r="B2246">
        <v>147.6</v>
      </c>
    </row>
    <row r="2247" spans="1:2" x14ac:dyDescent="0.3">
      <c r="A2247">
        <v>84.8</v>
      </c>
      <c r="B2247">
        <v>144.4</v>
      </c>
    </row>
    <row r="2248" spans="1:2" x14ac:dyDescent="0.3">
      <c r="A2248">
        <v>88.8</v>
      </c>
      <c r="B2248">
        <v>138</v>
      </c>
    </row>
    <row r="2249" spans="1:2" x14ac:dyDescent="0.3">
      <c r="A2249">
        <v>91.2</v>
      </c>
      <c r="B2249">
        <v>130.80000000000001</v>
      </c>
    </row>
    <row r="2250" spans="1:2" x14ac:dyDescent="0.3">
      <c r="A2250">
        <v>90.4</v>
      </c>
      <c r="B2250">
        <v>130.4</v>
      </c>
    </row>
    <row r="2251" spans="1:2" x14ac:dyDescent="0.3">
      <c r="A2251">
        <v>90.4</v>
      </c>
      <c r="B2251">
        <v>130.80000000000001</v>
      </c>
    </row>
    <row r="2252" spans="1:2" x14ac:dyDescent="0.3">
      <c r="A2252">
        <v>87.2</v>
      </c>
      <c r="B2252">
        <v>132.80000000000001</v>
      </c>
    </row>
    <row r="2253" spans="1:2" x14ac:dyDescent="0.3">
      <c r="A2253">
        <v>83.6</v>
      </c>
      <c r="B2253">
        <v>136.80000000000001</v>
      </c>
    </row>
    <row r="2254" spans="1:2" x14ac:dyDescent="0.3">
      <c r="A2254">
        <v>80.8</v>
      </c>
      <c r="B2254">
        <v>141.19999999999999</v>
      </c>
    </row>
    <row r="2255" spans="1:2" x14ac:dyDescent="0.3">
      <c r="A2255">
        <v>78</v>
      </c>
      <c r="B2255">
        <v>141.19999999999999</v>
      </c>
    </row>
    <row r="2256" spans="1:2" x14ac:dyDescent="0.3">
      <c r="A2256">
        <v>76.8</v>
      </c>
      <c r="B2256">
        <v>141.19999999999999</v>
      </c>
    </row>
    <row r="2257" spans="1:2" x14ac:dyDescent="0.3">
      <c r="A2257">
        <v>72.400000000000006</v>
      </c>
      <c r="B2257">
        <v>138.80000000000001</v>
      </c>
    </row>
    <row r="2258" spans="1:2" x14ac:dyDescent="0.3">
      <c r="A2258">
        <v>72.8</v>
      </c>
      <c r="B2258">
        <v>134.80000000000001</v>
      </c>
    </row>
    <row r="2259" spans="1:2" x14ac:dyDescent="0.3">
      <c r="A2259">
        <v>76.400000000000006</v>
      </c>
      <c r="B2259">
        <v>132.80000000000001</v>
      </c>
    </row>
    <row r="2260" spans="1:2" x14ac:dyDescent="0.3">
      <c r="A2260">
        <v>77.599999999999994</v>
      </c>
      <c r="B2260">
        <v>130</v>
      </c>
    </row>
    <row r="2261" spans="1:2" x14ac:dyDescent="0.3">
      <c r="A2261">
        <v>80.8</v>
      </c>
      <c r="B2261">
        <v>133.19999999999999</v>
      </c>
    </row>
    <row r="2262" spans="1:2" x14ac:dyDescent="0.3">
      <c r="A2262">
        <v>83.6</v>
      </c>
      <c r="B2262">
        <v>138</v>
      </c>
    </row>
    <row r="2263" spans="1:2" x14ac:dyDescent="0.3">
      <c r="A2263">
        <v>80.8</v>
      </c>
      <c r="B2263">
        <v>144</v>
      </c>
    </row>
    <row r="2264" spans="1:2" x14ac:dyDescent="0.3">
      <c r="A2264">
        <v>83.6</v>
      </c>
      <c r="B2264">
        <v>142</v>
      </c>
    </row>
    <row r="2265" spans="1:2" x14ac:dyDescent="0.3">
      <c r="A2265">
        <v>84</v>
      </c>
      <c r="B2265">
        <v>142.80000000000001</v>
      </c>
    </row>
    <row r="2266" spans="1:2" x14ac:dyDescent="0.3">
      <c r="A2266">
        <v>86</v>
      </c>
      <c r="B2266">
        <v>142</v>
      </c>
    </row>
    <row r="2267" spans="1:2" x14ac:dyDescent="0.3">
      <c r="A2267">
        <v>84</v>
      </c>
      <c r="B2267">
        <v>143.19999999999999</v>
      </c>
    </row>
    <row r="2268" spans="1:2" x14ac:dyDescent="0.3">
      <c r="A2268">
        <v>87.2</v>
      </c>
      <c r="B2268">
        <v>140.80000000000001</v>
      </c>
    </row>
    <row r="2269" spans="1:2" x14ac:dyDescent="0.3">
      <c r="A2269">
        <v>92.4</v>
      </c>
      <c r="B2269">
        <v>142</v>
      </c>
    </row>
    <row r="2270" spans="1:2" x14ac:dyDescent="0.3">
      <c r="A2270">
        <v>96.4</v>
      </c>
      <c r="B2270">
        <v>135.19999999999999</v>
      </c>
    </row>
    <row r="2271" spans="1:2" x14ac:dyDescent="0.3">
      <c r="A2271">
        <v>99.2</v>
      </c>
      <c r="B2271">
        <v>111.6</v>
      </c>
    </row>
    <row r="2272" spans="1:2" x14ac:dyDescent="0.3">
      <c r="A2272">
        <v>97.6</v>
      </c>
      <c r="B2272">
        <v>90.4</v>
      </c>
    </row>
    <row r="2273" spans="1:2" x14ac:dyDescent="0.3">
      <c r="A2273">
        <v>99.2</v>
      </c>
      <c r="B2273">
        <v>73.2</v>
      </c>
    </row>
    <row r="2274" spans="1:2" x14ac:dyDescent="0.3">
      <c r="A2274">
        <v>98.4</v>
      </c>
      <c r="B2274">
        <v>55.6</v>
      </c>
    </row>
    <row r="2275" spans="1:2" x14ac:dyDescent="0.3">
      <c r="A2275">
        <v>96.4</v>
      </c>
      <c r="B2275">
        <v>49.2</v>
      </c>
    </row>
    <row r="2276" spans="1:2" x14ac:dyDescent="0.3">
      <c r="A2276">
        <v>96</v>
      </c>
      <c r="B2276">
        <v>51.6</v>
      </c>
    </row>
    <row r="2277" spans="1:2" x14ac:dyDescent="0.3">
      <c r="A2277">
        <v>96.8</v>
      </c>
      <c r="B2277">
        <v>81.2</v>
      </c>
    </row>
    <row r="2278" spans="1:2" x14ac:dyDescent="0.3">
      <c r="A2278">
        <v>96</v>
      </c>
      <c r="B2278">
        <v>103.2</v>
      </c>
    </row>
    <row r="2279" spans="1:2" x14ac:dyDescent="0.3">
      <c r="A2279">
        <v>98</v>
      </c>
      <c r="B2279">
        <v>144</v>
      </c>
    </row>
    <row r="2280" spans="1:2" x14ac:dyDescent="0.3">
      <c r="A2280">
        <v>100.8</v>
      </c>
      <c r="B2280">
        <v>144</v>
      </c>
    </row>
    <row r="2281" spans="1:2" x14ac:dyDescent="0.3">
      <c r="A2281">
        <v>95.6</v>
      </c>
      <c r="B2281">
        <v>162.4</v>
      </c>
    </row>
    <row r="2282" spans="1:2" x14ac:dyDescent="0.3">
      <c r="A2282">
        <v>93.2</v>
      </c>
      <c r="B2282">
        <v>169.6</v>
      </c>
    </row>
    <row r="2283" spans="1:2" x14ac:dyDescent="0.3">
      <c r="A2283">
        <v>92</v>
      </c>
      <c r="B2283">
        <v>164</v>
      </c>
    </row>
    <row r="2284" spans="1:2" x14ac:dyDescent="0.3">
      <c r="A2284">
        <v>88.8</v>
      </c>
      <c r="B2284">
        <v>156.80000000000001</v>
      </c>
    </row>
    <row r="2285" spans="1:2" x14ac:dyDescent="0.3">
      <c r="A2285">
        <v>86.8</v>
      </c>
      <c r="B2285">
        <v>144.4</v>
      </c>
    </row>
    <row r="2286" spans="1:2" x14ac:dyDescent="0.3">
      <c r="A2286">
        <v>82</v>
      </c>
      <c r="B2286">
        <v>136.80000000000001</v>
      </c>
    </row>
    <row r="2287" spans="1:2" x14ac:dyDescent="0.3">
      <c r="A2287">
        <v>82.4</v>
      </c>
      <c r="B2287">
        <v>126.8</v>
      </c>
    </row>
    <row r="2288" spans="1:2" x14ac:dyDescent="0.3">
      <c r="A2288">
        <v>85.6</v>
      </c>
      <c r="B2288">
        <v>118</v>
      </c>
    </row>
    <row r="2289" spans="1:2" x14ac:dyDescent="0.3">
      <c r="A2289">
        <v>85.2</v>
      </c>
      <c r="B2289">
        <v>100</v>
      </c>
    </row>
    <row r="2290" spans="1:2" x14ac:dyDescent="0.3">
      <c r="A2290">
        <v>83.2</v>
      </c>
      <c r="B2290">
        <v>88.4</v>
      </c>
    </row>
    <row r="2291" spans="1:2" x14ac:dyDescent="0.3">
      <c r="A2291">
        <v>80</v>
      </c>
      <c r="B2291">
        <v>78</v>
      </c>
    </row>
    <row r="2292" spans="1:2" x14ac:dyDescent="0.3">
      <c r="A2292">
        <v>78.400000000000006</v>
      </c>
      <c r="B2292">
        <v>69.2</v>
      </c>
    </row>
    <row r="2293" spans="1:2" x14ac:dyDescent="0.3">
      <c r="A2293">
        <v>76.400000000000006</v>
      </c>
      <c r="B2293">
        <v>61.2</v>
      </c>
    </row>
    <row r="2294" spans="1:2" x14ac:dyDescent="0.3">
      <c r="A2294">
        <v>73.599999999999994</v>
      </c>
      <c r="B2294">
        <v>54.4</v>
      </c>
    </row>
    <row r="2295" spans="1:2" x14ac:dyDescent="0.3">
      <c r="A2295">
        <v>72.400000000000006</v>
      </c>
      <c r="B2295">
        <v>48</v>
      </c>
    </row>
    <row r="2296" spans="1:2" x14ac:dyDescent="0.3">
      <c r="A2296">
        <v>71.599999999999994</v>
      </c>
      <c r="B2296">
        <v>42.4</v>
      </c>
    </row>
    <row r="2297" spans="1:2" x14ac:dyDescent="0.3">
      <c r="A2297">
        <v>75.599999999999994</v>
      </c>
      <c r="B2297">
        <v>37.6</v>
      </c>
    </row>
    <row r="2298" spans="1:2" x14ac:dyDescent="0.3">
      <c r="A2298">
        <v>77.599999999999994</v>
      </c>
      <c r="B2298">
        <v>33.6</v>
      </c>
    </row>
    <row r="2299" spans="1:2" x14ac:dyDescent="0.3">
      <c r="A2299">
        <v>75.599999999999994</v>
      </c>
      <c r="B2299">
        <v>29.6</v>
      </c>
    </row>
    <row r="2300" spans="1:2" x14ac:dyDescent="0.3">
      <c r="A2300">
        <v>75.599999999999994</v>
      </c>
      <c r="B2300">
        <v>26.4</v>
      </c>
    </row>
    <row r="2301" spans="1:2" x14ac:dyDescent="0.3">
      <c r="A2301">
        <v>74.8</v>
      </c>
      <c r="B2301">
        <v>23.6</v>
      </c>
    </row>
    <row r="2302" spans="1:2" x14ac:dyDescent="0.3">
      <c r="A2302">
        <v>72.8</v>
      </c>
      <c r="B2302">
        <v>20</v>
      </c>
    </row>
    <row r="2303" spans="1:2" x14ac:dyDescent="0.3">
      <c r="A2303">
        <v>72.400000000000006</v>
      </c>
      <c r="B2303">
        <v>18</v>
      </c>
    </row>
    <row r="2304" spans="1:2" x14ac:dyDescent="0.3">
      <c r="A2304">
        <v>71.2</v>
      </c>
      <c r="B2304">
        <v>16.399999999999999</v>
      </c>
    </row>
    <row r="2305" spans="1:2" x14ac:dyDescent="0.3">
      <c r="A2305">
        <v>66</v>
      </c>
      <c r="B2305">
        <v>14.8</v>
      </c>
    </row>
    <row r="2306" spans="1:2" x14ac:dyDescent="0.3">
      <c r="A2306">
        <v>61.6</v>
      </c>
      <c r="B2306">
        <v>13.6</v>
      </c>
    </row>
    <row r="2307" spans="1:2" x14ac:dyDescent="0.3">
      <c r="A2307">
        <v>54.4</v>
      </c>
      <c r="B2307">
        <v>12.4</v>
      </c>
    </row>
    <row r="2308" spans="1:2" x14ac:dyDescent="0.3">
      <c r="A2308">
        <v>48.4</v>
      </c>
      <c r="B2308">
        <v>11.2</v>
      </c>
    </row>
    <row r="2309" spans="1:2" x14ac:dyDescent="0.3">
      <c r="A2309">
        <v>44.8</v>
      </c>
      <c r="B2309">
        <v>10.4</v>
      </c>
    </row>
    <row r="2310" spans="1:2" x14ac:dyDescent="0.3">
      <c r="A2310">
        <v>43.2</v>
      </c>
      <c r="B2310">
        <v>9.6</v>
      </c>
    </row>
    <row r="2311" spans="1:2" x14ac:dyDescent="0.3">
      <c r="A2311">
        <v>46.4</v>
      </c>
      <c r="B2311">
        <v>8.8000000000000007</v>
      </c>
    </row>
    <row r="2312" spans="1:2" x14ac:dyDescent="0.3">
      <c r="A2312">
        <v>44.8</v>
      </c>
      <c r="B2312">
        <v>8</v>
      </c>
    </row>
    <row r="2313" spans="1:2" x14ac:dyDescent="0.3">
      <c r="A2313">
        <v>39.6</v>
      </c>
      <c r="B2313">
        <v>7.2</v>
      </c>
    </row>
    <row r="2314" spans="1:2" x14ac:dyDescent="0.3">
      <c r="A2314">
        <v>38</v>
      </c>
      <c r="B2314">
        <v>6.8</v>
      </c>
    </row>
    <row r="2315" spans="1:2" x14ac:dyDescent="0.3">
      <c r="A2315">
        <v>35.200000000000003</v>
      </c>
      <c r="B2315">
        <v>6.4</v>
      </c>
    </row>
    <row r="2316" spans="1:2" x14ac:dyDescent="0.3">
      <c r="A2316">
        <v>31.2</v>
      </c>
      <c r="B2316">
        <v>6</v>
      </c>
    </row>
    <row r="2317" spans="1:2" x14ac:dyDescent="0.3">
      <c r="A2317">
        <v>28</v>
      </c>
      <c r="B2317">
        <v>5.6</v>
      </c>
    </row>
    <row r="2318" spans="1:2" x14ac:dyDescent="0.3">
      <c r="A2318">
        <v>26.4</v>
      </c>
      <c r="B2318">
        <v>5.6</v>
      </c>
    </row>
    <row r="2319" spans="1:2" x14ac:dyDescent="0.3">
      <c r="A2319">
        <v>26</v>
      </c>
      <c r="B2319">
        <v>5.2</v>
      </c>
    </row>
    <row r="2320" spans="1:2" x14ac:dyDescent="0.3">
      <c r="A2320">
        <v>23.6</v>
      </c>
      <c r="B2320">
        <v>4.8</v>
      </c>
    </row>
    <row r="2321" spans="1:2" x14ac:dyDescent="0.3">
      <c r="A2321">
        <v>33.6</v>
      </c>
      <c r="B2321">
        <v>5.2</v>
      </c>
    </row>
    <row r="2322" spans="1:2" x14ac:dyDescent="0.3">
      <c r="A2322">
        <v>51.2</v>
      </c>
      <c r="B2322">
        <v>4.8</v>
      </c>
    </row>
    <row r="2323" spans="1:2" x14ac:dyDescent="0.3">
      <c r="A2323">
        <v>45.6</v>
      </c>
      <c r="B2323">
        <v>4.8</v>
      </c>
    </row>
    <row r="2324" spans="1:2" x14ac:dyDescent="0.3">
      <c r="A2324">
        <v>42</v>
      </c>
      <c r="B2324">
        <v>4.4000000000000004</v>
      </c>
    </row>
    <row r="2325" spans="1:2" x14ac:dyDescent="0.3">
      <c r="A2325">
        <v>40</v>
      </c>
      <c r="B2325">
        <v>4.4000000000000004</v>
      </c>
    </row>
    <row r="2326" spans="1:2" x14ac:dyDescent="0.3">
      <c r="A2326">
        <v>36.799999999999997</v>
      </c>
      <c r="B2326">
        <v>4.4000000000000004</v>
      </c>
    </row>
    <row r="2327" spans="1:2" x14ac:dyDescent="0.3">
      <c r="A2327">
        <v>33.6</v>
      </c>
      <c r="B2327">
        <v>4</v>
      </c>
    </row>
    <row r="2328" spans="1:2" x14ac:dyDescent="0.3">
      <c r="A2328">
        <v>30</v>
      </c>
      <c r="B2328">
        <v>4.4000000000000004</v>
      </c>
    </row>
    <row r="2329" spans="1:2" x14ac:dyDescent="0.3">
      <c r="A2329">
        <v>26.4</v>
      </c>
      <c r="B2329">
        <v>4.4000000000000004</v>
      </c>
    </row>
    <row r="2330" spans="1:2" x14ac:dyDescent="0.3">
      <c r="A2330">
        <v>23.6</v>
      </c>
      <c r="B2330">
        <v>4</v>
      </c>
    </row>
    <row r="2331" spans="1:2" x14ac:dyDescent="0.3">
      <c r="A2331">
        <v>21.2</v>
      </c>
      <c r="B2331">
        <v>4</v>
      </c>
    </row>
    <row r="2332" spans="1:2" x14ac:dyDescent="0.3">
      <c r="A2332">
        <v>19.2</v>
      </c>
      <c r="B2332">
        <v>4</v>
      </c>
    </row>
    <row r="2333" spans="1:2" x14ac:dyDescent="0.3">
      <c r="A2333">
        <v>18.399999999999999</v>
      </c>
      <c r="B2333">
        <v>4</v>
      </c>
    </row>
    <row r="2334" spans="1:2" x14ac:dyDescent="0.3">
      <c r="A2334">
        <v>18.8</v>
      </c>
      <c r="B2334">
        <v>4</v>
      </c>
    </row>
    <row r="2335" spans="1:2" x14ac:dyDescent="0.3">
      <c r="A2335">
        <v>22.4</v>
      </c>
      <c r="B2335">
        <v>3.6</v>
      </c>
    </row>
    <row r="2336" spans="1:2" x14ac:dyDescent="0.3">
      <c r="A2336">
        <v>22.8</v>
      </c>
      <c r="B2336">
        <v>3.6</v>
      </c>
    </row>
    <row r="2337" spans="1:2" x14ac:dyDescent="0.3">
      <c r="A2337">
        <v>20.399999999999999</v>
      </c>
      <c r="B2337">
        <v>3.6</v>
      </c>
    </row>
    <row r="2338" spans="1:2" x14ac:dyDescent="0.3">
      <c r="A2338">
        <v>18.399999999999999</v>
      </c>
      <c r="B2338">
        <v>3.6</v>
      </c>
    </row>
    <row r="2339" spans="1:2" x14ac:dyDescent="0.3">
      <c r="A2339">
        <v>16.8</v>
      </c>
      <c r="B2339">
        <v>3.6</v>
      </c>
    </row>
    <row r="2340" spans="1:2" x14ac:dyDescent="0.3">
      <c r="A2340">
        <v>16</v>
      </c>
      <c r="B2340">
        <v>3.6</v>
      </c>
    </row>
    <row r="2341" spans="1:2" x14ac:dyDescent="0.3">
      <c r="A2341">
        <v>14.8</v>
      </c>
      <c r="B2341">
        <v>3.6</v>
      </c>
    </row>
    <row r="2342" spans="1:2" x14ac:dyDescent="0.3">
      <c r="A2342">
        <v>13.6</v>
      </c>
      <c r="B2342">
        <v>3.6</v>
      </c>
    </row>
    <row r="2343" spans="1:2" x14ac:dyDescent="0.3">
      <c r="A2343">
        <v>12.8</v>
      </c>
      <c r="B2343">
        <v>3.6</v>
      </c>
    </row>
    <row r="2344" spans="1:2" x14ac:dyDescent="0.3">
      <c r="A2344">
        <v>11.6</v>
      </c>
      <c r="B2344">
        <v>3.6</v>
      </c>
    </row>
    <row r="2345" spans="1:2" x14ac:dyDescent="0.3">
      <c r="A2345">
        <v>10.4</v>
      </c>
      <c r="B2345">
        <v>3.6</v>
      </c>
    </row>
    <row r="2346" spans="1:2" x14ac:dyDescent="0.3">
      <c r="A2346">
        <v>9.6</v>
      </c>
      <c r="B2346">
        <v>3.6</v>
      </c>
    </row>
    <row r="2347" spans="1:2" x14ac:dyDescent="0.3">
      <c r="A2347">
        <v>11.2</v>
      </c>
      <c r="B2347">
        <v>3.6</v>
      </c>
    </row>
    <row r="2348" spans="1:2" x14ac:dyDescent="0.3">
      <c r="A2348">
        <v>12.8</v>
      </c>
      <c r="B2348">
        <v>3.6</v>
      </c>
    </row>
    <row r="2349" spans="1:2" x14ac:dyDescent="0.3">
      <c r="A2349">
        <v>14</v>
      </c>
      <c r="B2349">
        <v>3.6</v>
      </c>
    </row>
    <row r="2350" spans="1:2" x14ac:dyDescent="0.3">
      <c r="A2350">
        <v>15.2</v>
      </c>
      <c r="B2350">
        <v>3.6</v>
      </c>
    </row>
    <row r="2351" spans="1:2" x14ac:dyDescent="0.3">
      <c r="A2351">
        <v>14.4</v>
      </c>
      <c r="B2351">
        <v>3.6</v>
      </c>
    </row>
    <row r="2352" spans="1:2" x14ac:dyDescent="0.3">
      <c r="A2352">
        <v>13.6</v>
      </c>
      <c r="B2352">
        <v>3.6</v>
      </c>
    </row>
    <row r="2353" spans="1:2" x14ac:dyDescent="0.3">
      <c r="A2353">
        <v>14.4</v>
      </c>
      <c r="B2353">
        <v>3.6</v>
      </c>
    </row>
    <row r="2354" spans="1:2" x14ac:dyDescent="0.3">
      <c r="A2354">
        <v>15.2</v>
      </c>
      <c r="B2354">
        <v>3.6</v>
      </c>
    </row>
    <row r="2355" spans="1:2" x14ac:dyDescent="0.3">
      <c r="A2355">
        <v>14</v>
      </c>
      <c r="B2355">
        <v>3.6</v>
      </c>
    </row>
    <row r="2356" spans="1:2" x14ac:dyDescent="0.3">
      <c r="A2356">
        <v>12.8</v>
      </c>
      <c r="B2356">
        <v>3.6</v>
      </c>
    </row>
    <row r="2357" spans="1:2" x14ac:dyDescent="0.3">
      <c r="A2357">
        <v>11.6</v>
      </c>
      <c r="B2357">
        <v>3.6</v>
      </c>
    </row>
    <row r="2358" spans="1:2" x14ac:dyDescent="0.3">
      <c r="A2358">
        <v>12.8</v>
      </c>
      <c r="B2358">
        <v>3.6</v>
      </c>
    </row>
    <row r="2359" spans="1:2" x14ac:dyDescent="0.3">
      <c r="A2359">
        <v>12.8</v>
      </c>
      <c r="B2359">
        <v>3.6</v>
      </c>
    </row>
    <row r="2360" spans="1:2" x14ac:dyDescent="0.3">
      <c r="A2360">
        <v>11.6</v>
      </c>
      <c r="B2360">
        <v>3.6</v>
      </c>
    </row>
    <row r="2361" spans="1:2" x14ac:dyDescent="0.3">
      <c r="A2361">
        <v>11.2</v>
      </c>
      <c r="B2361">
        <v>3.6</v>
      </c>
    </row>
    <row r="2362" spans="1:2" x14ac:dyDescent="0.3">
      <c r="A2362">
        <v>10.4</v>
      </c>
      <c r="B2362">
        <v>4</v>
      </c>
    </row>
    <row r="2363" spans="1:2" x14ac:dyDescent="0.3">
      <c r="A2363">
        <v>9.6</v>
      </c>
      <c r="B2363">
        <v>4</v>
      </c>
    </row>
    <row r="2364" spans="1:2" x14ac:dyDescent="0.3">
      <c r="A2364">
        <v>8.8000000000000007</v>
      </c>
      <c r="B2364">
        <v>4</v>
      </c>
    </row>
    <row r="2365" spans="1:2" x14ac:dyDescent="0.3">
      <c r="A2365">
        <v>8.4</v>
      </c>
      <c r="B2365">
        <v>4</v>
      </c>
    </row>
    <row r="2366" spans="1:2" x14ac:dyDescent="0.3">
      <c r="A2366">
        <v>8.4</v>
      </c>
      <c r="B2366">
        <v>4</v>
      </c>
    </row>
    <row r="2367" spans="1:2" x14ac:dyDescent="0.3">
      <c r="A2367">
        <v>8</v>
      </c>
      <c r="B2367">
        <v>4</v>
      </c>
    </row>
    <row r="2368" spans="1:2" x14ac:dyDescent="0.3">
      <c r="A2368">
        <v>7.6</v>
      </c>
      <c r="B2368">
        <v>4</v>
      </c>
    </row>
    <row r="2369" spans="1:2" x14ac:dyDescent="0.3">
      <c r="A2369">
        <v>7.6</v>
      </c>
      <c r="B2369">
        <v>4</v>
      </c>
    </row>
    <row r="2370" spans="1:2" x14ac:dyDescent="0.3">
      <c r="A2370">
        <v>7.2</v>
      </c>
      <c r="B2370">
        <v>4.4000000000000004</v>
      </c>
    </row>
    <row r="2371" spans="1:2" x14ac:dyDescent="0.3">
      <c r="A2371">
        <v>7.2</v>
      </c>
      <c r="B2371">
        <v>4.4000000000000004</v>
      </c>
    </row>
    <row r="2372" spans="1:2" x14ac:dyDescent="0.3">
      <c r="A2372">
        <v>6.8</v>
      </c>
      <c r="B2372">
        <v>4.4000000000000004</v>
      </c>
    </row>
    <row r="2373" spans="1:2" x14ac:dyDescent="0.3">
      <c r="A2373">
        <v>6.8</v>
      </c>
      <c r="B2373">
        <v>4.4000000000000004</v>
      </c>
    </row>
    <row r="2374" spans="1:2" x14ac:dyDescent="0.3">
      <c r="A2374">
        <v>6.4</v>
      </c>
      <c r="B2374">
        <v>4.4000000000000004</v>
      </c>
    </row>
    <row r="2375" spans="1:2" x14ac:dyDescent="0.3">
      <c r="A2375">
        <v>6.4</v>
      </c>
      <c r="B2375">
        <v>4</v>
      </c>
    </row>
    <row r="2376" spans="1:2" x14ac:dyDescent="0.3">
      <c r="A2376">
        <v>6</v>
      </c>
      <c r="B2376">
        <v>4</v>
      </c>
    </row>
    <row r="2377" spans="1:2" x14ac:dyDescent="0.3">
      <c r="A2377">
        <v>6</v>
      </c>
      <c r="B2377">
        <v>4</v>
      </c>
    </row>
    <row r="2378" spans="1:2" x14ac:dyDescent="0.3">
      <c r="A2378">
        <v>6</v>
      </c>
      <c r="B2378">
        <v>4</v>
      </c>
    </row>
    <row r="2379" spans="1:2" x14ac:dyDescent="0.3">
      <c r="A2379">
        <v>5.6</v>
      </c>
      <c r="B2379">
        <v>4</v>
      </c>
    </row>
    <row r="2380" spans="1:2" x14ac:dyDescent="0.3">
      <c r="A2380">
        <v>5.6</v>
      </c>
      <c r="B2380">
        <v>3.6</v>
      </c>
    </row>
    <row r="2381" spans="1:2" x14ac:dyDescent="0.3">
      <c r="A2381">
        <v>5.2</v>
      </c>
      <c r="B2381">
        <v>3.6</v>
      </c>
    </row>
    <row r="2382" spans="1:2" x14ac:dyDescent="0.3">
      <c r="A2382">
        <v>5.2</v>
      </c>
      <c r="B2382">
        <v>3.6</v>
      </c>
    </row>
    <row r="2383" spans="1:2" x14ac:dyDescent="0.3">
      <c r="A2383">
        <v>5.2</v>
      </c>
      <c r="B2383">
        <v>3.6</v>
      </c>
    </row>
    <row r="2384" spans="1:2" x14ac:dyDescent="0.3">
      <c r="A2384">
        <v>5.2</v>
      </c>
      <c r="B2384">
        <v>3.6</v>
      </c>
    </row>
    <row r="2385" spans="1:2" x14ac:dyDescent="0.3">
      <c r="A2385">
        <v>4.8</v>
      </c>
      <c r="B2385">
        <v>3.6</v>
      </c>
    </row>
    <row r="2386" spans="1:2" x14ac:dyDescent="0.3">
      <c r="A2386">
        <v>4.8</v>
      </c>
      <c r="B2386">
        <v>3.6</v>
      </c>
    </row>
    <row r="2387" spans="1:2" x14ac:dyDescent="0.3">
      <c r="A2387">
        <v>4.8</v>
      </c>
      <c r="B2387">
        <v>3.6</v>
      </c>
    </row>
    <row r="2388" spans="1:2" x14ac:dyDescent="0.3">
      <c r="A2388">
        <v>4.8</v>
      </c>
      <c r="B2388">
        <v>3.6</v>
      </c>
    </row>
    <row r="2389" spans="1:2" x14ac:dyDescent="0.3">
      <c r="A2389">
        <v>4.8</v>
      </c>
      <c r="B2389">
        <v>3.6</v>
      </c>
    </row>
    <row r="2390" spans="1:2" x14ac:dyDescent="0.3">
      <c r="A2390">
        <v>4.8</v>
      </c>
      <c r="B2390">
        <v>3.6</v>
      </c>
    </row>
    <row r="2391" spans="1:2" x14ac:dyDescent="0.3">
      <c r="A2391">
        <v>4.8</v>
      </c>
      <c r="B2391">
        <v>3.6</v>
      </c>
    </row>
    <row r="2392" spans="1:2" x14ac:dyDescent="0.3">
      <c r="A2392">
        <v>4.8</v>
      </c>
      <c r="B2392">
        <v>3.6</v>
      </c>
    </row>
    <row r="2393" spans="1:2" x14ac:dyDescent="0.3">
      <c r="A2393">
        <v>4.8</v>
      </c>
      <c r="B2393">
        <v>3.6</v>
      </c>
    </row>
    <row r="2394" spans="1:2" x14ac:dyDescent="0.3">
      <c r="A2394">
        <v>4.4000000000000004</v>
      </c>
      <c r="B2394">
        <v>3.6</v>
      </c>
    </row>
    <row r="2395" spans="1:2" x14ac:dyDescent="0.3">
      <c r="A2395">
        <v>4.4000000000000004</v>
      </c>
      <c r="B2395">
        <v>3.6</v>
      </c>
    </row>
    <row r="2396" spans="1:2" x14ac:dyDescent="0.3">
      <c r="A2396">
        <v>4.4000000000000004</v>
      </c>
      <c r="B2396">
        <v>3.6</v>
      </c>
    </row>
    <row r="2397" spans="1:2" x14ac:dyDescent="0.3">
      <c r="A2397">
        <v>4.4000000000000004</v>
      </c>
      <c r="B2397">
        <v>3.6</v>
      </c>
    </row>
    <row r="2398" spans="1:2" x14ac:dyDescent="0.3">
      <c r="A2398">
        <v>4.4000000000000004</v>
      </c>
      <c r="B2398">
        <v>3.2</v>
      </c>
    </row>
    <row r="2399" spans="1:2" x14ac:dyDescent="0.3">
      <c r="A2399">
        <v>4.4000000000000004</v>
      </c>
      <c r="B2399">
        <v>3.2</v>
      </c>
    </row>
    <row r="2400" spans="1:2" x14ac:dyDescent="0.3">
      <c r="A2400">
        <v>4.4000000000000004</v>
      </c>
      <c r="B2400">
        <v>3.2</v>
      </c>
    </row>
    <row r="2401" spans="1:2" x14ac:dyDescent="0.3">
      <c r="A2401">
        <v>4.4000000000000004</v>
      </c>
      <c r="B2401">
        <v>3.6</v>
      </c>
    </row>
    <row r="2402" spans="1:2" x14ac:dyDescent="0.3">
      <c r="A2402">
        <v>4.4000000000000004</v>
      </c>
      <c r="B2402">
        <v>4</v>
      </c>
    </row>
    <row r="2403" spans="1:2" x14ac:dyDescent="0.3">
      <c r="A2403">
        <v>4.4000000000000004</v>
      </c>
      <c r="B2403">
        <v>4.4000000000000004</v>
      </c>
    </row>
    <row r="2404" spans="1:2" x14ac:dyDescent="0.3">
      <c r="A2404">
        <v>4.4000000000000004</v>
      </c>
      <c r="B2404">
        <v>4.4000000000000004</v>
      </c>
    </row>
    <row r="2405" spans="1:2" x14ac:dyDescent="0.3">
      <c r="A2405">
        <v>4.4000000000000004</v>
      </c>
      <c r="B2405">
        <v>4.8</v>
      </c>
    </row>
    <row r="2406" spans="1:2" x14ac:dyDescent="0.3">
      <c r="A2406">
        <v>4.4000000000000004</v>
      </c>
      <c r="B2406">
        <v>4.8</v>
      </c>
    </row>
    <row r="2407" spans="1:2" x14ac:dyDescent="0.3">
      <c r="A2407">
        <v>4.4000000000000004</v>
      </c>
      <c r="B2407">
        <v>4.8</v>
      </c>
    </row>
    <row r="2408" spans="1:2" x14ac:dyDescent="0.3">
      <c r="A2408">
        <v>4.4000000000000004</v>
      </c>
      <c r="B2408">
        <v>4.4000000000000004</v>
      </c>
    </row>
    <row r="2409" spans="1:2" x14ac:dyDescent="0.3">
      <c r="A2409">
        <v>4.8</v>
      </c>
      <c r="B2409">
        <v>4.4000000000000004</v>
      </c>
    </row>
    <row r="2410" spans="1:2" x14ac:dyDescent="0.3">
      <c r="A2410">
        <v>4.8</v>
      </c>
      <c r="B2410">
        <v>4.4000000000000004</v>
      </c>
    </row>
    <row r="2411" spans="1:2" x14ac:dyDescent="0.3">
      <c r="A2411">
        <v>4.8</v>
      </c>
      <c r="B2411">
        <v>4</v>
      </c>
    </row>
    <row r="2412" spans="1:2" x14ac:dyDescent="0.3">
      <c r="A2412">
        <v>4.8</v>
      </c>
      <c r="B2412">
        <v>4</v>
      </c>
    </row>
    <row r="2413" spans="1:2" x14ac:dyDescent="0.3">
      <c r="A2413">
        <v>4.8</v>
      </c>
      <c r="B2413">
        <v>4</v>
      </c>
    </row>
    <row r="2414" spans="1:2" x14ac:dyDescent="0.3">
      <c r="A2414">
        <v>4.4000000000000004</v>
      </c>
      <c r="B2414">
        <v>4</v>
      </c>
    </row>
    <row r="2415" spans="1:2" x14ac:dyDescent="0.3">
      <c r="A2415">
        <v>4.4000000000000004</v>
      </c>
      <c r="B2415">
        <v>4</v>
      </c>
    </row>
    <row r="2416" spans="1:2" x14ac:dyDescent="0.3">
      <c r="A2416">
        <v>4.4000000000000004</v>
      </c>
      <c r="B2416">
        <v>3.6</v>
      </c>
    </row>
    <row r="2417" spans="1:2" x14ac:dyDescent="0.3">
      <c r="A2417">
        <v>4.4000000000000004</v>
      </c>
      <c r="B2417">
        <v>3.6</v>
      </c>
    </row>
    <row r="2418" spans="1:2" x14ac:dyDescent="0.3">
      <c r="A2418">
        <v>4.4000000000000004</v>
      </c>
      <c r="B2418">
        <v>3.6</v>
      </c>
    </row>
    <row r="2419" spans="1:2" x14ac:dyDescent="0.3">
      <c r="A2419">
        <v>4.4000000000000004</v>
      </c>
      <c r="B2419">
        <v>4</v>
      </c>
    </row>
    <row r="2420" spans="1:2" x14ac:dyDescent="0.3">
      <c r="A2420">
        <v>4.4000000000000004</v>
      </c>
      <c r="B2420">
        <v>4</v>
      </c>
    </row>
    <row r="2421" spans="1:2" x14ac:dyDescent="0.3">
      <c r="A2421">
        <v>4.4000000000000004</v>
      </c>
      <c r="B2421">
        <v>4.8</v>
      </c>
    </row>
    <row r="2422" spans="1:2" x14ac:dyDescent="0.3">
      <c r="A2422">
        <v>4.4000000000000004</v>
      </c>
      <c r="B2422">
        <v>5.2</v>
      </c>
    </row>
    <row r="2423" spans="1:2" x14ac:dyDescent="0.3">
      <c r="A2423">
        <v>4.4000000000000004</v>
      </c>
      <c r="B2423">
        <v>5.2</v>
      </c>
    </row>
    <row r="2424" spans="1:2" x14ac:dyDescent="0.3">
      <c r="A2424">
        <v>4.4000000000000004</v>
      </c>
      <c r="B2424">
        <v>4.8</v>
      </c>
    </row>
    <row r="2425" spans="1:2" x14ac:dyDescent="0.3">
      <c r="A2425">
        <v>4.4000000000000004</v>
      </c>
      <c r="B2425">
        <v>4.8</v>
      </c>
    </row>
    <row r="2426" spans="1:2" x14ac:dyDescent="0.3">
      <c r="A2426">
        <v>76.400000000000006</v>
      </c>
      <c r="B2426">
        <v>111.2</v>
      </c>
    </row>
    <row r="2427" spans="1:2" x14ac:dyDescent="0.3">
      <c r="A2427">
        <v>139.19999999999999</v>
      </c>
      <c r="B2427">
        <v>190</v>
      </c>
    </row>
    <row r="2428" spans="1:2" x14ac:dyDescent="0.3">
      <c r="A2428">
        <v>189.6</v>
      </c>
      <c r="B2428">
        <v>254.4</v>
      </c>
    </row>
    <row r="2429" spans="1:2" x14ac:dyDescent="0.3">
      <c r="A2429">
        <v>227.6</v>
      </c>
      <c r="B2429">
        <v>304.8</v>
      </c>
    </row>
    <row r="2430" spans="1:2" x14ac:dyDescent="0.3">
      <c r="A2430">
        <v>258.8</v>
      </c>
      <c r="B2430">
        <v>346.4</v>
      </c>
    </row>
    <row r="2431" spans="1:2" x14ac:dyDescent="0.3">
      <c r="A2431">
        <v>292.39999999999998</v>
      </c>
      <c r="B2431">
        <v>396</v>
      </c>
    </row>
    <row r="2432" spans="1:2" x14ac:dyDescent="0.3">
      <c r="A2432">
        <v>307.60000000000002</v>
      </c>
      <c r="B2432">
        <v>419.6</v>
      </c>
    </row>
    <row r="2433" spans="1:2" x14ac:dyDescent="0.3">
      <c r="A2433">
        <v>317.2</v>
      </c>
      <c r="B2433">
        <v>436.4</v>
      </c>
    </row>
    <row r="2434" spans="1:2" x14ac:dyDescent="0.3">
      <c r="A2434">
        <v>322.8</v>
      </c>
      <c r="B2434">
        <v>448.8</v>
      </c>
    </row>
    <row r="2435" spans="1:2" x14ac:dyDescent="0.3">
      <c r="A2435">
        <v>327.60000000000002</v>
      </c>
      <c r="B2435">
        <v>456.8</v>
      </c>
    </row>
    <row r="2436" spans="1:2" x14ac:dyDescent="0.3">
      <c r="A2436">
        <v>327.60000000000002</v>
      </c>
      <c r="B2436">
        <v>462.4</v>
      </c>
    </row>
    <row r="2437" spans="1:2" x14ac:dyDescent="0.3">
      <c r="A2437">
        <v>323.2</v>
      </c>
      <c r="B2437">
        <v>462.4</v>
      </c>
    </row>
    <row r="2438" spans="1:2" x14ac:dyDescent="0.3">
      <c r="A2438">
        <v>317.60000000000002</v>
      </c>
      <c r="B2438">
        <v>460.8</v>
      </c>
    </row>
    <row r="2439" spans="1:2" x14ac:dyDescent="0.3">
      <c r="A2439">
        <v>308.39999999999998</v>
      </c>
      <c r="B2439">
        <v>457.2</v>
      </c>
    </row>
    <row r="2440" spans="1:2" x14ac:dyDescent="0.3">
      <c r="A2440">
        <v>300.8</v>
      </c>
      <c r="B2440">
        <v>451.2</v>
      </c>
    </row>
    <row r="2441" spans="1:2" x14ac:dyDescent="0.3">
      <c r="A2441">
        <v>283.60000000000002</v>
      </c>
      <c r="B2441">
        <v>436</v>
      </c>
    </row>
    <row r="2442" spans="1:2" x14ac:dyDescent="0.3">
      <c r="A2442">
        <v>275.2</v>
      </c>
      <c r="B2442">
        <v>426.8</v>
      </c>
    </row>
    <row r="2443" spans="1:2" x14ac:dyDescent="0.3">
      <c r="A2443">
        <v>265.2</v>
      </c>
      <c r="B2443">
        <v>416.4</v>
      </c>
    </row>
    <row r="2444" spans="1:2" x14ac:dyDescent="0.3">
      <c r="A2444">
        <v>255.6</v>
      </c>
      <c r="B2444">
        <v>405.2</v>
      </c>
    </row>
    <row r="2445" spans="1:2" x14ac:dyDescent="0.3">
      <c r="A2445">
        <v>244</v>
      </c>
      <c r="B2445">
        <v>394</v>
      </c>
    </row>
    <row r="2446" spans="1:2" x14ac:dyDescent="0.3">
      <c r="A2446">
        <v>232.4</v>
      </c>
      <c r="B2446">
        <v>372.4</v>
      </c>
    </row>
    <row r="2447" spans="1:2" x14ac:dyDescent="0.3">
      <c r="A2447">
        <v>220.4</v>
      </c>
      <c r="B2447">
        <v>359.6</v>
      </c>
    </row>
    <row r="2448" spans="1:2" x14ac:dyDescent="0.3">
      <c r="A2448">
        <v>208</v>
      </c>
      <c r="B2448">
        <v>342.8</v>
      </c>
    </row>
    <row r="2449" spans="1:2" x14ac:dyDescent="0.3">
      <c r="A2449">
        <v>200</v>
      </c>
      <c r="B2449">
        <v>333.6</v>
      </c>
    </row>
    <row r="2450" spans="1:2" x14ac:dyDescent="0.3">
      <c r="A2450">
        <v>186.4</v>
      </c>
      <c r="B2450">
        <v>314.8</v>
      </c>
    </row>
    <row r="2451" spans="1:2" x14ac:dyDescent="0.3">
      <c r="A2451">
        <v>177.2</v>
      </c>
      <c r="B2451">
        <v>295.60000000000002</v>
      </c>
    </row>
    <row r="2452" spans="1:2" x14ac:dyDescent="0.3">
      <c r="A2452">
        <v>162.80000000000001</v>
      </c>
      <c r="B2452">
        <v>279.60000000000002</v>
      </c>
    </row>
    <row r="2453" spans="1:2" x14ac:dyDescent="0.3">
      <c r="A2453">
        <v>154</v>
      </c>
      <c r="B2453">
        <v>271.60000000000002</v>
      </c>
    </row>
    <row r="2454" spans="1:2" x14ac:dyDescent="0.3">
      <c r="A2454">
        <v>148.80000000000001</v>
      </c>
      <c r="B2454">
        <v>263.60000000000002</v>
      </c>
    </row>
    <row r="2455" spans="1:2" x14ac:dyDescent="0.3">
      <c r="A2455">
        <v>137.6</v>
      </c>
      <c r="B2455">
        <v>252</v>
      </c>
    </row>
    <row r="2456" spans="1:2" x14ac:dyDescent="0.3">
      <c r="A2456">
        <v>130.80000000000001</v>
      </c>
      <c r="B2456">
        <v>237.2</v>
      </c>
    </row>
    <row r="2457" spans="1:2" x14ac:dyDescent="0.3">
      <c r="A2457">
        <v>123.6</v>
      </c>
      <c r="B2457">
        <v>230.8</v>
      </c>
    </row>
    <row r="2458" spans="1:2" x14ac:dyDescent="0.3">
      <c r="A2458">
        <v>118.8</v>
      </c>
      <c r="B2458">
        <v>226</v>
      </c>
    </row>
    <row r="2459" spans="1:2" x14ac:dyDescent="0.3">
      <c r="A2459">
        <v>115.2</v>
      </c>
      <c r="B2459">
        <v>220.8</v>
      </c>
    </row>
    <row r="2460" spans="1:2" x14ac:dyDescent="0.3">
      <c r="A2460">
        <v>115.6</v>
      </c>
      <c r="B2460">
        <v>212.4</v>
      </c>
    </row>
    <row r="2461" spans="1:2" x14ac:dyDescent="0.3">
      <c r="A2461">
        <v>114.8</v>
      </c>
      <c r="B2461">
        <v>208</v>
      </c>
    </row>
    <row r="2462" spans="1:2" x14ac:dyDescent="0.3">
      <c r="A2462">
        <v>110.8</v>
      </c>
      <c r="B2462">
        <v>199.6</v>
      </c>
    </row>
    <row r="2463" spans="1:2" x14ac:dyDescent="0.3">
      <c r="A2463">
        <v>109.2</v>
      </c>
      <c r="B2463">
        <v>191.6</v>
      </c>
    </row>
    <row r="2464" spans="1:2" x14ac:dyDescent="0.3">
      <c r="A2464">
        <v>104.8</v>
      </c>
      <c r="B2464">
        <v>186</v>
      </c>
    </row>
    <row r="2465" spans="1:2" x14ac:dyDescent="0.3">
      <c r="A2465">
        <v>105.6</v>
      </c>
      <c r="B2465">
        <v>181.2</v>
      </c>
    </row>
    <row r="2466" spans="1:2" x14ac:dyDescent="0.3">
      <c r="A2466">
        <v>104</v>
      </c>
      <c r="B2466">
        <v>178.8</v>
      </c>
    </row>
    <row r="2467" spans="1:2" x14ac:dyDescent="0.3">
      <c r="A2467">
        <v>104.8</v>
      </c>
      <c r="B2467">
        <v>174.4</v>
      </c>
    </row>
    <row r="2468" spans="1:2" x14ac:dyDescent="0.3">
      <c r="A2468">
        <v>104.4</v>
      </c>
      <c r="B2468">
        <v>170</v>
      </c>
    </row>
    <row r="2469" spans="1:2" x14ac:dyDescent="0.3">
      <c r="A2469">
        <v>104.4</v>
      </c>
      <c r="B2469">
        <v>165.2</v>
      </c>
    </row>
    <row r="2470" spans="1:2" x14ac:dyDescent="0.3">
      <c r="A2470">
        <v>105.2</v>
      </c>
      <c r="B2470">
        <v>158</v>
      </c>
    </row>
    <row r="2471" spans="1:2" x14ac:dyDescent="0.3">
      <c r="A2471">
        <v>104</v>
      </c>
      <c r="B2471">
        <v>156.4</v>
      </c>
    </row>
    <row r="2472" spans="1:2" x14ac:dyDescent="0.3">
      <c r="A2472">
        <v>102</v>
      </c>
      <c r="B2472">
        <v>153.19999999999999</v>
      </c>
    </row>
    <row r="2473" spans="1:2" x14ac:dyDescent="0.3">
      <c r="A2473">
        <v>100</v>
      </c>
      <c r="B2473">
        <v>156</v>
      </c>
    </row>
    <row r="2474" spans="1:2" x14ac:dyDescent="0.3">
      <c r="A2474">
        <v>96</v>
      </c>
      <c r="B2474">
        <v>150</v>
      </c>
    </row>
    <row r="2475" spans="1:2" x14ac:dyDescent="0.3">
      <c r="A2475">
        <v>95.6</v>
      </c>
      <c r="B2475">
        <v>149.6</v>
      </c>
    </row>
    <row r="2476" spans="1:2" x14ac:dyDescent="0.3">
      <c r="A2476">
        <v>94.4</v>
      </c>
      <c r="B2476">
        <v>150.4</v>
      </c>
    </row>
    <row r="2477" spans="1:2" x14ac:dyDescent="0.3">
      <c r="A2477">
        <v>92.4</v>
      </c>
      <c r="B2477">
        <v>151.19999999999999</v>
      </c>
    </row>
    <row r="2478" spans="1:2" x14ac:dyDescent="0.3">
      <c r="A2478">
        <v>94</v>
      </c>
      <c r="B2478">
        <v>151.19999999999999</v>
      </c>
    </row>
    <row r="2479" spans="1:2" x14ac:dyDescent="0.3">
      <c r="A2479">
        <v>93.6</v>
      </c>
      <c r="B2479">
        <v>145.19999999999999</v>
      </c>
    </row>
    <row r="2480" spans="1:2" x14ac:dyDescent="0.3">
      <c r="A2480">
        <v>91.2</v>
      </c>
      <c r="B2480">
        <v>144.80000000000001</v>
      </c>
    </row>
    <row r="2481" spans="1:2" x14ac:dyDescent="0.3">
      <c r="A2481">
        <v>91.6</v>
      </c>
      <c r="B2481">
        <v>143.6</v>
      </c>
    </row>
    <row r="2482" spans="1:2" x14ac:dyDescent="0.3">
      <c r="A2482">
        <v>90</v>
      </c>
      <c r="B2482">
        <v>141.6</v>
      </c>
    </row>
    <row r="2483" spans="1:2" x14ac:dyDescent="0.3">
      <c r="A2483">
        <v>88.8</v>
      </c>
      <c r="B2483">
        <v>144.80000000000001</v>
      </c>
    </row>
    <row r="2484" spans="1:2" x14ac:dyDescent="0.3">
      <c r="A2484">
        <v>88.8</v>
      </c>
      <c r="B2484">
        <v>147.19999999999999</v>
      </c>
    </row>
    <row r="2485" spans="1:2" x14ac:dyDescent="0.3">
      <c r="A2485">
        <v>86.8</v>
      </c>
      <c r="B2485">
        <v>140</v>
      </c>
    </row>
    <row r="2486" spans="1:2" x14ac:dyDescent="0.3">
      <c r="A2486">
        <v>89.6</v>
      </c>
      <c r="B2486">
        <v>144</v>
      </c>
    </row>
    <row r="2487" spans="1:2" x14ac:dyDescent="0.3">
      <c r="A2487">
        <v>89.2</v>
      </c>
      <c r="B2487">
        <v>146</v>
      </c>
    </row>
    <row r="2488" spans="1:2" x14ac:dyDescent="0.3">
      <c r="A2488">
        <v>90.8</v>
      </c>
      <c r="B2488">
        <v>146</v>
      </c>
    </row>
    <row r="2489" spans="1:2" x14ac:dyDescent="0.3">
      <c r="A2489">
        <v>92.4</v>
      </c>
      <c r="B2489">
        <v>145.6</v>
      </c>
    </row>
    <row r="2490" spans="1:2" x14ac:dyDescent="0.3">
      <c r="A2490">
        <v>88.8</v>
      </c>
      <c r="B2490">
        <v>140</v>
      </c>
    </row>
    <row r="2491" spans="1:2" x14ac:dyDescent="0.3">
      <c r="A2491">
        <v>88</v>
      </c>
      <c r="B2491">
        <v>142</v>
      </c>
    </row>
    <row r="2492" spans="1:2" x14ac:dyDescent="0.3">
      <c r="A2492">
        <v>88</v>
      </c>
      <c r="B2492">
        <v>142.80000000000001</v>
      </c>
    </row>
    <row r="2493" spans="1:2" x14ac:dyDescent="0.3">
      <c r="A2493">
        <v>86.4</v>
      </c>
      <c r="B2493">
        <v>139.6</v>
      </c>
    </row>
    <row r="2494" spans="1:2" x14ac:dyDescent="0.3">
      <c r="A2494">
        <v>85.6</v>
      </c>
      <c r="B2494">
        <v>140.4</v>
      </c>
    </row>
    <row r="2495" spans="1:2" x14ac:dyDescent="0.3">
      <c r="A2495">
        <v>83.6</v>
      </c>
      <c r="B2495">
        <v>143.19999999999999</v>
      </c>
    </row>
    <row r="2496" spans="1:2" x14ac:dyDescent="0.3">
      <c r="A2496">
        <v>81.599999999999994</v>
      </c>
      <c r="B2496">
        <v>145.19999999999999</v>
      </c>
    </row>
    <row r="2497" spans="1:2" x14ac:dyDescent="0.3">
      <c r="A2497">
        <v>81.2</v>
      </c>
      <c r="B2497">
        <v>139.19999999999999</v>
      </c>
    </row>
    <row r="2498" spans="1:2" x14ac:dyDescent="0.3">
      <c r="A2498">
        <v>79.599999999999994</v>
      </c>
      <c r="B2498">
        <v>141.6</v>
      </c>
    </row>
    <row r="2499" spans="1:2" x14ac:dyDescent="0.3">
      <c r="A2499">
        <v>78.8</v>
      </c>
      <c r="B2499">
        <v>142.4</v>
      </c>
    </row>
    <row r="2500" spans="1:2" x14ac:dyDescent="0.3">
      <c r="A2500">
        <v>77.2</v>
      </c>
      <c r="B2500">
        <v>141.19999999999999</v>
      </c>
    </row>
    <row r="2501" spans="1:2" x14ac:dyDescent="0.3">
      <c r="A2501">
        <v>73.599999999999994</v>
      </c>
      <c r="B2501">
        <v>143.6</v>
      </c>
    </row>
    <row r="2502" spans="1:2" x14ac:dyDescent="0.3">
      <c r="A2502">
        <v>72.8</v>
      </c>
      <c r="B2502">
        <v>144.4</v>
      </c>
    </row>
    <row r="2503" spans="1:2" x14ac:dyDescent="0.3">
      <c r="A2503">
        <v>75.2</v>
      </c>
      <c r="B2503">
        <v>148</v>
      </c>
    </row>
    <row r="2504" spans="1:2" x14ac:dyDescent="0.3">
      <c r="A2504">
        <v>75.599999999999994</v>
      </c>
      <c r="B2504">
        <v>150.4</v>
      </c>
    </row>
    <row r="2505" spans="1:2" x14ac:dyDescent="0.3">
      <c r="A2505">
        <v>78</v>
      </c>
      <c r="B2505">
        <v>148</v>
      </c>
    </row>
    <row r="2506" spans="1:2" x14ac:dyDescent="0.3">
      <c r="A2506">
        <v>76.400000000000006</v>
      </c>
      <c r="B2506">
        <v>148.80000000000001</v>
      </c>
    </row>
    <row r="2507" spans="1:2" x14ac:dyDescent="0.3">
      <c r="A2507">
        <v>73.599999999999994</v>
      </c>
      <c r="B2507">
        <v>138</v>
      </c>
    </row>
    <row r="2508" spans="1:2" x14ac:dyDescent="0.3">
      <c r="A2508">
        <v>74.400000000000006</v>
      </c>
      <c r="B2508">
        <v>126.4</v>
      </c>
    </row>
    <row r="2509" spans="1:2" x14ac:dyDescent="0.3">
      <c r="A2509">
        <v>76.8</v>
      </c>
      <c r="B2509">
        <v>104.8</v>
      </c>
    </row>
    <row r="2510" spans="1:2" x14ac:dyDescent="0.3">
      <c r="A2510">
        <v>79.599999999999994</v>
      </c>
      <c r="B2510">
        <v>75.2</v>
      </c>
    </row>
    <row r="2511" spans="1:2" x14ac:dyDescent="0.3">
      <c r="A2511">
        <v>87.2</v>
      </c>
      <c r="B2511">
        <v>63.6</v>
      </c>
    </row>
    <row r="2512" spans="1:2" x14ac:dyDescent="0.3">
      <c r="A2512">
        <v>87.6</v>
      </c>
      <c r="B2512">
        <v>56.4</v>
      </c>
    </row>
    <row r="2513" spans="1:2" x14ac:dyDescent="0.3">
      <c r="A2513">
        <v>89.6</v>
      </c>
      <c r="B2513">
        <v>66</v>
      </c>
    </row>
    <row r="2514" spans="1:2" x14ac:dyDescent="0.3">
      <c r="A2514">
        <v>92</v>
      </c>
      <c r="B2514">
        <v>64</v>
      </c>
    </row>
    <row r="2515" spans="1:2" x14ac:dyDescent="0.3">
      <c r="A2515">
        <v>91.6</v>
      </c>
      <c r="B2515">
        <v>69.2</v>
      </c>
    </row>
    <row r="2516" spans="1:2" x14ac:dyDescent="0.3">
      <c r="A2516">
        <v>92.4</v>
      </c>
      <c r="B2516">
        <v>76.8</v>
      </c>
    </row>
    <row r="2517" spans="1:2" x14ac:dyDescent="0.3">
      <c r="A2517">
        <v>94.8</v>
      </c>
      <c r="B2517">
        <v>80.400000000000006</v>
      </c>
    </row>
    <row r="2518" spans="1:2" x14ac:dyDescent="0.3">
      <c r="A2518">
        <v>93.6</v>
      </c>
      <c r="B2518">
        <v>89.2</v>
      </c>
    </row>
    <row r="2519" spans="1:2" x14ac:dyDescent="0.3">
      <c r="A2519">
        <v>96.4</v>
      </c>
      <c r="B2519">
        <v>94.4</v>
      </c>
    </row>
    <row r="2520" spans="1:2" x14ac:dyDescent="0.3">
      <c r="A2520">
        <v>96.4</v>
      </c>
      <c r="B2520">
        <v>103.6</v>
      </c>
    </row>
    <row r="2521" spans="1:2" x14ac:dyDescent="0.3">
      <c r="A2521">
        <v>95.2</v>
      </c>
      <c r="B2521">
        <v>103.6</v>
      </c>
    </row>
    <row r="2522" spans="1:2" x14ac:dyDescent="0.3">
      <c r="A2522">
        <v>94.4</v>
      </c>
      <c r="B2522">
        <v>101.2</v>
      </c>
    </row>
    <row r="2523" spans="1:2" x14ac:dyDescent="0.3">
      <c r="A2523">
        <v>94.8</v>
      </c>
      <c r="B2523">
        <v>91.2</v>
      </c>
    </row>
    <row r="2524" spans="1:2" x14ac:dyDescent="0.3">
      <c r="A2524">
        <v>94.8</v>
      </c>
      <c r="B2524">
        <v>87.2</v>
      </c>
    </row>
    <row r="2525" spans="1:2" x14ac:dyDescent="0.3">
      <c r="A2525">
        <v>92.8</v>
      </c>
      <c r="B2525">
        <v>84.4</v>
      </c>
    </row>
    <row r="2526" spans="1:2" x14ac:dyDescent="0.3">
      <c r="A2526">
        <v>90.8</v>
      </c>
      <c r="B2526">
        <v>79.599999999999994</v>
      </c>
    </row>
    <row r="2527" spans="1:2" x14ac:dyDescent="0.3">
      <c r="A2527">
        <v>93.6</v>
      </c>
      <c r="B2527">
        <v>75.599999999999994</v>
      </c>
    </row>
    <row r="2528" spans="1:2" x14ac:dyDescent="0.3">
      <c r="A2528">
        <v>91.6</v>
      </c>
      <c r="B2528">
        <v>69.2</v>
      </c>
    </row>
    <row r="2529" spans="1:2" x14ac:dyDescent="0.3">
      <c r="A2529">
        <v>90.8</v>
      </c>
      <c r="B2529">
        <v>64</v>
      </c>
    </row>
    <row r="2530" spans="1:2" x14ac:dyDescent="0.3">
      <c r="A2530">
        <v>89.6</v>
      </c>
      <c r="B2530">
        <v>57.2</v>
      </c>
    </row>
    <row r="2531" spans="1:2" x14ac:dyDescent="0.3">
      <c r="A2531">
        <v>90.4</v>
      </c>
      <c r="B2531">
        <v>50.4</v>
      </c>
    </row>
    <row r="2532" spans="1:2" x14ac:dyDescent="0.3">
      <c r="A2532">
        <v>92</v>
      </c>
      <c r="B2532">
        <v>44.8</v>
      </c>
    </row>
    <row r="2533" spans="1:2" x14ac:dyDescent="0.3">
      <c r="A2533">
        <v>91.6</v>
      </c>
      <c r="B2533">
        <v>39.6</v>
      </c>
    </row>
    <row r="2534" spans="1:2" x14ac:dyDescent="0.3">
      <c r="A2534">
        <v>88.8</v>
      </c>
      <c r="B2534">
        <v>35.6</v>
      </c>
    </row>
    <row r="2535" spans="1:2" x14ac:dyDescent="0.3">
      <c r="A2535">
        <v>84.4</v>
      </c>
      <c r="B2535">
        <v>32</v>
      </c>
    </row>
    <row r="2536" spans="1:2" x14ac:dyDescent="0.3">
      <c r="A2536">
        <v>83.2</v>
      </c>
      <c r="B2536">
        <v>28.4</v>
      </c>
    </row>
    <row r="2537" spans="1:2" x14ac:dyDescent="0.3">
      <c r="A2537">
        <v>81.2</v>
      </c>
      <c r="B2537">
        <v>24.4</v>
      </c>
    </row>
    <row r="2538" spans="1:2" x14ac:dyDescent="0.3">
      <c r="A2538">
        <v>84.4</v>
      </c>
      <c r="B2538">
        <v>22</v>
      </c>
    </row>
    <row r="2539" spans="1:2" x14ac:dyDescent="0.3">
      <c r="A2539">
        <v>84.4</v>
      </c>
      <c r="B2539">
        <v>19.600000000000001</v>
      </c>
    </row>
    <row r="2540" spans="1:2" x14ac:dyDescent="0.3">
      <c r="A2540">
        <v>83.2</v>
      </c>
      <c r="B2540">
        <v>17.600000000000001</v>
      </c>
    </row>
    <row r="2541" spans="1:2" x14ac:dyDescent="0.3">
      <c r="A2541">
        <v>83.2</v>
      </c>
      <c r="B2541">
        <v>16</v>
      </c>
    </row>
    <row r="2542" spans="1:2" x14ac:dyDescent="0.3">
      <c r="A2542">
        <v>83.2</v>
      </c>
      <c r="B2542">
        <v>14.4</v>
      </c>
    </row>
    <row r="2543" spans="1:2" x14ac:dyDescent="0.3">
      <c r="A2543">
        <v>82</v>
      </c>
      <c r="B2543">
        <v>13.2</v>
      </c>
    </row>
    <row r="2544" spans="1:2" x14ac:dyDescent="0.3">
      <c r="A2544">
        <v>81.2</v>
      </c>
      <c r="B2544">
        <v>11.6</v>
      </c>
    </row>
    <row r="2545" spans="1:2" x14ac:dyDescent="0.3">
      <c r="A2545">
        <v>81.2</v>
      </c>
      <c r="B2545">
        <v>10.8</v>
      </c>
    </row>
    <row r="2546" spans="1:2" x14ac:dyDescent="0.3">
      <c r="A2546">
        <v>83.6</v>
      </c>
      <c r="B2546">
        <v>9.6</v>
      </c>
    </row>
    <row r="2547" spans="1:2" x14ac:dyDescent="0.3">
      <c r="A2547">
        <v>80</v>
      </c>
      <c r="B2547">
        <v>8.8000000000000007</v>
      </c>
    </row>
    <row r="2548" spans="1:2" x14ac:dyDescent="0.3">
      <c r="A2548">
        <v>66.400000000000006</v>
      </c>
      <c r="B2548">
        <v>8.4</v>
      </c>
    </row>
    <row r="2549" spans="1:2" x14ac:dyDescent="0.3">
      <c r="A2549">
        <v>58.8</v>
      </c>
      <c r="B2549">
        <v>7.6</v>
      </c>
    </row>
    <row r="2550" spans="1:2" x14ac:dyDescent="0.3">
      <c r="A2550">
        <v>53.2</v>
      </c>
      <c r="B2550">
        <v>7.2</v>
      </c>
    </row>
    <row r="2551" spans="1:2" x14ac:dyDescent="0.3">
      <c r="A2551">
        <v>49.6</v>
      </c>
      <c r="B2551">
        <v>6.8</v>
      </c>
    </row>
    <row r="2552" spans="1:2" x14ac:dyDescent="0.3">
      <c r="A2552">
        <v>52</v>
      </c>
      <c r="B2552">
        <v>6</v>
      </c>
    </row>
    <row r="2553" spans="1:2" x14ac:dyDescent="0.3">
      <c r="A2553">
        <v>55.2</v>
      </c>
      <c r="B2553">
        <v>6</v>
      </c>
    </row>
    <row r="2554" spans="1:2" x14ac:dyDescent="0.3">
      <c r="A2554">
        <v>57.2</v>
      </c>
      <c r="B2554">
        <v>5.6</v>
      </c>
    </row>
    <row r="2555" spans="1:2" x14ac:dyDescent="0.3">
      <c r="A2555">
        <v>50.8</v>
      </c>
      <c r="B2555">
        <v>5.2</v>
      </c>
    </row>
    <row r="2556" spans="1:2" x14ac:dyDescent="0.3">
      <c r="A2556">
        <v>44.8</v>
      </c>
      <c r="B2556">
        <v>5.2</v>
      </c>
    </row>
    <row r="2557" spans="1:2" x14ac:dyDescent="0.3">
      <c r="A2557">
        <v>40</v>
      </c>
      <c r="B2557">
        <v>5.2</v>
      </c>
    </row>
    <row r="2558" spans="1:2" x14ac:dyDescent="0.3">
      <c r="A2558">
        <v>35.6</v>
      </c>
      <c r="B2558">
        <v>5.2</v>
      </c>
    </row>
    <row r="2559" spans="1:2" x14ac:dyDescent="0.3">
      <c r="A2559">
        <v>31.6</v>
      </c>
      <c r="B2559">
        <v>5.2</v>
      </c>
    </row>
    <row r="2560" spans="1:2" x14ac:dyDescent="0.3">
      <c r="A2560">
        <v>28</v>
      </c>
      <c r="B2560">
        <v>5.2</v>
      </c>
    </row>
    <row r="2561" spans="1:2" x14ac:dyDescent="0.3">
      <c r="A2561">
        <v>25.2</v>
      </c>
      <c r="B2561">
        <v>5.2</v>
      </c>
    </row>
    <row r="2562" spans="1:2" x14ac:dyDescent="0.3">
      <c r="A2562">
        <v>22.4</v>
      </c>
      <c r="B2562">
        <v>5.6</v>
      </c>
    </row>
    <row r="2563" spans="1:2" x14ac:dyDescent="0.3">
      <c r="A2563">
        <v>19.600000000000001</v>
      </c>
      <c r="B2563">
        <v>5.2</v>
      </c>
    </row>
    <row r="2564" spans="1:2" x14ac:dyDescent="0.3">
      <c r="A2564">
        <v>20</v>
      </c>
      <c r="B2564">
        <v>4.8</v>
      </c>
    </row>
    <row r="2565" spans="1:2" x14ac:dyDescent="0.3">
      <c r="A2565">
        <v>19.2</v>
      </c>
      <c r="B2565">
        <v>4.8</v>
      </c>
    </row>
    <row r="2566" spans="1:2" x14ac:dyDescent="0.3">
      <c r="A2566">
        <v>16.8</v>
      </c>
      <c r="B2566">
        <v>4.8</v>
      </c>
    </row>
    <row r="2567" spans="1:2" x14ac:dyDescent="0.3">
      <c r="A2567">
        <v>15.2</v>
      </c>
      <c r="B2567">
        <v>4.8</v>
      </c>
    </row>
    <row r="2568" spans="1:2" x14ac:dyDescent="0.3">
      <c r="A2568">
        <v>14</v>
      </c>
      <c r="B2568">
        <v>4.8</v>
      </c>
    </row>
    <row r="2569" spans="1:2" x14ac:dyDescent="0.3">
      <c r="A2569">
        <v>12.8</v>
      </c>
      <c r="B2569">
        <v>5.2</v>
      </c>
    </row>
    <row r="2570" spans="1:2" x14ac:dyDescent="0.3">
      <c r="A2570">
        <v>12.4</v>
      </c>
      <c r="B2570">
        <v>5.2</v>
      </c>
    </row>
    <row r="2571" spans="1:2" x14ac:dyDescent="0.3">
      <c r="A2571">
        <v>12</v>
      </c>
      <c r="B2571">
        <v>4.8</v>
      </c>
    </row>
    <row r="2572" spans="1:2" x14ac:dyDescent="0.3">
      <c r="A2572">
        <v>10.8</v>
      </c>
      <c r="B2572">
        <v>4.8</v>
      </c>
    </row>
    <row r="2573" spans="1:2" x14ac:dyDescent="0.3">
      <c r="A2573">
        <v>10.8</v>
      </c>
      <c r="B2573">
        <v>4.4000000000000004</v>
      </c>
    </row>
    <row r="2574" spans="1:2" x14ac:dyDescent="0.3">
      <c r="A2574">
        <v>10</v>
      </c>
      <c r="B2574">
        <v>4.4000000000000004</v>
      </c>
    </row>
    <row r="2575" spans="1:2" x14ac:dyDescent="0.3">
      <c r="A2575">
        <v>9.1999999999999993</v>
      </c>
      <c r="B2575">
        <v>4</v>
      </c>
    </row>
    <row r="2576" spans="1:2" x14ac:dyDescent="0.3">
      <c r="A2576">
        <v>14.4</v>
      </c>
      <c r="B2576">
        <v>4</v>
      </c>
    </row>
    <row r="2577" spans="1:2" x14ac:dyDescent="0.3">
      <c r="A2577">
        <v>15.6</v>
      </c>
      <c r="B2577">
        <v>4</v>
      </c>
    </row>
    <row r="2578" spans="1:2" x14ac:dyDescent="0.3">
      <c r="A2578">
        <v>14.4</v>
      </c>
      <c r="B2578">
        <v>4</v>
      </c>
    </row>
    <row r="2579" spans="1:2" x14ac:dyDescent="0.3">
      <c r="A2579">
        <v>12.8</v>
      </c>
      <c r="B2579">
        <v>3.6</v>
      </c>
    </row>
    <row r="2580" spans="1:2" x14ac:dyDescent="0.3">
      <c r="A2580">
        <v>11.6</v>
      </c>
      <c r="B2580">
        <v>3.6</v>
      </c>
    </row>
    <row r="2581" spans="1:2" x14ac:dyDescent="0.3">
      <c r="A2581">
        <v>10.8</v>
      </c>
      <c r="B2581">
        <v>4</v>
      </c>
    </row>
    <row r="2582" spans="1:2" x14ac:dyDescent="0.3">
      <c r="A2582">
        <v>9.6</v>
      </c>
      <c r="B2582">
        <v>4</v>
      </c>
    </row>
    <row r="2583" spans="1:2" x14ac:dyDescent="0.3">
      <c r="A2583">
        <v>10</v>
      </c>
      <c r="B2583">
        <v>4</v>
      </c>
    </row>
    <row r="2584" spans="1:2" x14ac:dyDescent="0.3">
      <c r="A2584">
        <v>10.4</v>
      </c>
      <c r="B2584">
        <v>4.4000000000000004</v>
      </c>
    </row>
    <row r="2585" spans="1:2" x14ac:dyDescent="0.3">
      <c r="A2585">
        <v>10.8</v>
      </c>
      <c r="B2585">
        <v>4.4000000000000004</v>
      </c>
    </row>
    <row r="2586" spans="1:2" x14ac:dyDescent="0.3">
      <c r="A2586">
        <v>10.8</v>
      </c>
      <c r="B2586">
        <v>4.8</v>
      </c>
    </row>
    <row r="2587" spans="1:2" x14ac:dyDescent="0.3">
      <c r="A2587">
        <v>10</v>
      </c>
      <c r="B2587">
        <v>4.8</v>
      </c>
    </row>
    <row r="2588" spans="1:2" x14ac:dyDescent="0.3">
      <c r="A2588">
        <v>10</v>
      </c>
      <c r="B2588">
        <v>4.4000000000000004</v>
      </c>
    </row>
    <row r="2589" spans="1:2" x14ac:dyDescent="0.3">
      <c r="A2589">
        <v>9.1999999999999993</v>
      </c>
      <c r="B2589">
        <v>4.4000000000000004</v>
      </c>
    </row>
    <row r="2590" spans="1:2" x14ac:dyDescent="0.3">
      <c r="A2590">
        <v>8.8000000000000007</v>
      </c>
      <c r="B2590">
        <v>4.4000000000000004</v>
      </c>
    </row>
    <row r="2591" spans="1:2" x14ac:dyDescent="0.3">
      <c r="A2591">
        <v>8.4</v>
      </c>
      <c r="B2591">
        <v>4.4000000000000004</v>
      </c>
    </row>
    <row r="2592" spans="1:2" x14ac:dyDescent="0.3">
      <c r="A2592">
        <v>7.6</v>
      </c>
      <c r="B2592">
        <v>4.8</v>
      </c>
    </row>
    <row r="2593" spans="1:2" x14ac:dyDescent="0.3">
      <c r="A2593">
        <v>7.2</v>
      </c>
      <c r="B2593">
        <v>5.2</v>
      </c>
    </row>
    <row r="2594" spans="1:2" x14ac:dyDescent="0.3">
      <c r="A2594">
        <v>6.8</v>
      </c>
      <c r="B2594">
        <v>5.2</v>
      </c>
    </row>
    <row r="2595" spans="1:2" x14ac:dyDescent="0.3">
      <c r="A2595">
        <v>6.4</v>
      </c>
      <c r="B2595">
        <v>5.6</v>
      </c>
    </row>
    <row r="2596" spans="1:2" x14ac:dyDescent="0.3">
      <c r="A2596">
        <v>6.8</v>
      </c>
      <c r="B2596">
        <v>5.6</v>
      </c>
    </row>
    <row r="2597" spans="1:2" x14ac:dyDescent="0.3">
      <c r="A2597">
        <v>6.4</v>
      </c>
      <c r="B2597">
        <v>5.2</v>
      </c>
    </row>
    <row r="2598" spans="1:2" x14ac:dyDescent="0.3">
      <c r="A2598">
        <v>6</v>
      </c>
      <c r="B2598">
        <v>4.8</v>
      </c>
    </row>
    <row r="2599" spans="1:2" x14ac:dyDescent="0.3">
      <c r="A2599">
        <v>5.6</v>
      </c>
      <c r="B2599">
        <v>5.2</v>
      </c>
    </row>
    <row r="2600" spans="1:2" x14ac:dyDescent="0.3">
      <c r="A2600">
        <v>5.6</v>
      </c>
      <c r="B2600">
        <v>5.2</v>
      </c>
    </row>
    <row r="2601" spans="1:2" x14ac:dyDescent="0.3">
      <c r="A2601">
        <v>5.6</v>
      </c>
      <c r="B2601">
        <v>5.2</v>
      </c>
    </row>
    <row r="2602" spans="1:2" x14ac:dyDescent="0.3">
      <c r="A2602">
        <v>5.2</v>
      </c>
      <c r="B2602">
        <v>5.2</v>
      </c>
    </row>
    <row r="2603" spans="1:2" x14ac:dyDescent="0.3">
      <c r="A2603">
        <v>5.2</v>
      </c>
      <c r="B2603">
        <v>5.6</v>
      </c>
    </row>
    <row r="2604" spans="1:2" x14ac:dyDescent="0.3">
      <c r="A2604">
        <v>5.2</v>
      </c>
      <c r="B2604">
        <v>5.2</v>
      </c>
    </row>
    <row r="2605" spans="1:2" x14ac:dyDescent="0.3">
      <c r="A2605">
        <v>5.2</v>
      </c>
      <c r="B2605">
        <v>5.2</v>
      </c>
    </row>
    <row r="2606" spans="1:2" x14ac:dyDescent="0.3">
      <c r="A2606">
        <v>5.2</v>
      </c>
      <c r="B2606">
        <v>4.8</v>
      </c>
    </row>
    <row r="2607" spans="1:2" x14ac:dyDescent="0.3">
      <c r="A2607">
        <v>5.2</v>
      </c>
      <c r="B2607">
        <v>4.8</v>
      </c>
    </row>
    <row r="2608" spans="1:2" x14ac:dyDescent="0.3">
      <c r="A2608">
        <v>5.2</v>
      </c>
      <c r="B2608">
        <v>4.8</v>
      </c>
    </row>
    <row r="2609" spans="1:2" x14ac:dyDescent="0.3">
      <c r="A2609">
        <v>5.2</v>
      </c>
      <c r="B2609">
        <v>4.4000000000000004</v>
      </c>
    </row>
    <row r="2610" spans="1:2" x14ac:dyDescent="0.3">
      <c r="A2610">
        <v>5.2</v>
      </c>
      <c r="B2610">
        <v>4.4000000000000004</v>
      </c>
    </row>
    <row r="2611" spans="1:2" x14ac:dyDescent="0.3">
      <c r="A2611">
        <v>4.8</v>
      </c>
      <c r="B2611">
        <v>4.4000000000000004</v>
      </c>
    </row>
    <row r="2612" spans="1:2" x14ac:dyDescent="0.3">
      <c r="A2612">
        <v>4.8</v>
      </c>
      <c r="B2612">
        <v>4</v>
      </c>
    </row>
    <row r="2613" spans="1:2" x14ac:dyDescent="0.3">
      <c r="A2613">
        <v>4.8</v>
      </c>
      <c r="B2613">
        <v>4</v>
      </c>
    </row>
    <row r="2614" spans="1:2" x14ac:dyDescent="0.3">
      <c r="A2614">
        <v>4.8</v>
      </c>
      <c r="B2614">
        <v>4</v>
      </c>
    </row>
    <row r="2615" spans="1:2" x14ac:dyDescent="0.3">
      <c r="A2615">
        <v>4.8</v>
      </c>
      <c r="B2615">
        <v>4</v>
      </c>
    </row>
    <row r="2616" spans="1:2" x14ac:dyDescent="0.3">
      <c r="A2616">
        <v>4.8</v>
      </c>
      <c r="B2616">
        <v>4</v>
      </c>
    </row>
    <row r="2617" spans="1:2" x14ac:dyDescent="0.3">
      <c r="A2617">
        <v>4.4000000000000004</v>
      </c>
      <c r="B2617">
        <v>4.8</v>
      </c>
    </row>
    <row r="2618" spans="1:2" x14ac:dyDescent="0.3">
      <c r="A2618">
        <v>4.4000000000000004</v>
      </c>
      <c r="B2618">
        <v>4.8</v>
      </c>
    </row>
    <row r="2619" spans="1:2" x14ac:dyDescent="0.3">
      <c r="A2619">
        <v>4.4000000000000004</v>
      </c>
      <c r="B2619">
        <v>5.2</v>
      </c>
    </row>
    <row r="2620" spans="1:2" x14ac:dyDescent="0.3">
      <c r="A2620">
        <v>4.4000000000000004</v>
      </c>
      <c r="B2620">
        <v>5.6</v>
      </c>
    </row>
    <row r="2621" spans="1:2" x14ac:dyDescent="0.3">
      <c r="A2621">
        <v>4.4000000000000004</v>
      </c>
      <c r="B2621">
        <v>5.6</v>
      </c>
    </row>
    <row r="2622" spans="1:2" x14ac:dyDescent="0.3">
      <c r="A2622">
        <v>4.4000000000000004</v>
      </c>
      <c r="B2622">
        <v>5.2</v>
      </c>
    </row>
    <row r="2623" spans="1:2" x14ac:dyDescent="0.3">
      <c r="A2623">
        <v>4.4000000000000004</v>
      </c>
      <c r="B2623">
        <v>5.2</v>
      </c>
    </row>
    <row r="2624" spans="1:2" x14ac:dyDescent="0.3">
      <c r="A2624">
        <v>4.4000000000000004</v>
      </c>
      <c r="B2624">
        <v>5.2</v>
      </c>
    </row>
    <row r="2625" spans="1:2" x14ac:dyDescent="0.3">
      <c r="A2625">
        <v>4.4000000000000004</v>
      </c>
      <c r="B2625">
        <v>5.2</v>
      </c>
    </row>
    <row r="2626" spans="1:2" x14ac:dyDescent="0.3">
      <c r="A2626">
        <v>4.4000000000000004</v>
      </c>
      <c r="B2626">
        <v>5.2</v>
      </c>
    </row>
    <row r="2627" spans="1:2" x14ac:dyDescent="0.3">
      <c r="A2627">
        <v>4.4000000000000004</v>
      </c>
      <c r="B2627">
        <v>5.6</v>
      </c>
    </row>
    <row r="2628" spans="1:2" x14ac:dyDescent="0.3">
      <c r="A2628">
        <v>4.4000000000000004</v>
      </c>
      <c r="B2628">
        <v>5.6</v>
      </c>
    </row>
    <row r="2629" spans="1:2" x14ac:dyDescent="0.3">
      <c r="A2629">
        <v>4.4000000000000004</v>
      </c>
      <c r="B2629">
        <v>5.6</v>
      </c>
    </row>
    <row r="2630" spans="1:2" x14ac:dyDescent="0.3">
      <c r="A2630">
        <v>4.4000000000000004</v>
      </c>
      <c r="B2630">
        <v>5.2</v>
      </c>
    </row>
    <row r="2631" spans="1:2" x14ac:dyDescent="0.3">
      <c r="A2631">
        <v>4.4000000000000004</v>
      </c>
      <c r="B2631">
        <v>5.2</v>
      </c>
    </row>
    <row r="2632" spans="1:2" x14ac:dyDescent="0.3">
      <c r="A2632">
        <v>4.4000000000000004</v>
      </c>
      <c r="B2632">
        <v>4.8</v>
      </c>
    </row>
    <row r="2633" spans="1:2" x14ac:dyDescent="0.3">
      <c r="A2633">
        <v>4.4000000000000004</v>
      </c>
      <c r="B2633">
        <v>4.8</v>
      </c>
    </row>
    <row r="2634" spans="1:2" x14ac:dyDescent="0.3">
      <c r="A2634">
        <v>4.4000000000000004</v>
      </c>
      <c r="B2634">
        <v>4.4000000000000004</v>
      </c>
    </row>
    <row r="2635" spans="1:2" x14ac:dyDescent="0.3">
      <c r="A2635">
        <v>4.4000000000000004</v>
      </c>
      <c r="B2635">
        <v>4.4000000000000004</v>
      </c>
    </row>
    <row r="2636" spans="1:2" x14ac:dyDescent="0.3">
      <c r="A2636">
        <v>4.4000000000000004</v>
      </c>
      <c r="B2636">
        <v>4</v>
      </c>
    </row>
    <row r="2637" spans="1:2" x14ac:dyDescent="0.3">
      <c r="A2637">
        <v>4.4000000000000004</v>
      </c>
      <c r="B2637">
        <v>4</v>
      </c>
    </row>
    <row r="2638" spans="1:2" x14ac:dyDescent="0.3">
      <c r="A2638">
        <v>4.4000000000000004</v>
      </c>
      <c r="B2638">
        <v>4</v>
      </c>
    </row>
    <row r="2639" spans="1:2" x14ac:dyDescent="0.3">
      <c r="A2639">
        <v>4.8</v>
      </c>
      <c r="B2639">
        <v>4</v>
      </c>
    </row>
    <row r="2640" spans="1:2" x14ac:dyDescent="0.3">
      <c r="A2640">
        <v>4.8</v>
      </c>
      <c r="B2640">
        <v>4</v>
      </c>
    </row>
    <row r="2641" spans="1:2" x14ac:dyDescent="0.3">
      <c r="A2641">
        <v>4.8</v>
      </c>
      <c r="B2641">
        <v>4</v>
      </c>
    </row>
    <row r="2642" spans="1:2" x14ac:dyDescent="0.3">
      <c r="A2642">
        <v>4.4000000000000004</v>
      </c>
      <c r="B2642">
        <v>3.6</v>
      </c>
    </row>
    <row r="2643" spans="1:2" x14ac:dyDescent="0.3">
      <c r="A2643">
        <v>4.4000000000000004</v>
      </c>
      <c r="B2643">
        <v>3.6</v>
      </c>
    </row>
    <row r="2644" spans="1:2" x14ac:dyDescent="0.3">
      <c r="A2644">
        <v>4.4000000000000004</v>
      </c>
      <c r="B2644">
        <v>3.6</v>
      </c>
    </row>
    <row r="2645" spans="1:2" x14ac:dyDescent="0.3">
      <c r="A2645">
        <v>4.4000000000000004</v>
      </c>
      <c r="B2645">
        <v>3.6</v>
      </c>
    </row>
    <row r="2646" spans="1:2" x14ac:dyDescent="0.3">
      <c r="A2646">
        <v>4.4000000000000004</v>
      </c>
      <c r="B2646">
        <v>3.6</v>
      </c>
    </row>
    <row r="2647" spans="1:2" x14ac:dyDescent="0.3">
      <c r="A2647">
        <v>4.4000000000000004</v>
      </c>
      <c r="B2647">
        <v>3.6</v>
      </c>
    </row>
    <row r="2648" spans="1:2" x14ac:dyDescent="0.3">
      <c r="A2648">
        <v>4.4000000000000004</v>
      </c>
      <c r="B2648">
        <v>3.6</v>
      </c>
    </row>
    <row r="2649" spans="1:2" x14ac:dyDescent="0.3">
      <c r="A2649">
        <v>4.4000000000000004</v>
      </c>
      <c r="B2649">
        <v>3.6</v>
      </c>
    </row>
    <row r="2650" spans="1:2" x14ac:dyDescent="0.3">
      <c r="A2650">
        <v>4.4000000000000004</v>
      </c>
      <c r="B2650">
        <v>4</v>
      </c>
    </row>
    <row r="2651" spans="1:2" x14ac:dyDescent="0.3">
      <c r="A2651">
        <v>4.4000000000000004</v>
      </c>
      <c r="B2651">
        <v>4</v>
      </c>
    </row>
    <row r="2652" spans="1:2" x14ac:dyDescent="0.3">
      <c r="A2652">
        <v>4.4000000000000004</v>
      </c>
      <c r="B2652">
        <v>4</v>
      </c>
    </row>
    <row r="2653" spans="1:2" x14ac:dyDescent="0.3">
      <c r="A2653">
        <v>4.4000000000000004</v>
      </c>
      <c r="B2653">
        <v>4.4000000000000004</v>
      </c>
    </row>
    <row r="2654" spans="1:2" x14ac:dyDescent="0.3">
      <c r="A2654">
        <v>4.4000000000000004</v>
      </c>
      <c r="B2654">
        <v>4.4000000000000004</v>
      </c>
    </row>
    <row r="2655" spans="1:2" x14ac:dyDescent="0.3">
      <c r="A2655">
        <v>4</v>
      </c>
      <c r="B2655">
        <v>4.4000000000000004</v>
      </c>
    </row>
    <row r="2656" spans="1:2" x14ac:dyDescent="0.3">
      <c r="A2656">
        <v>4</v>
      </c>
      <c r="B2656">
        <v>4</v>
      </c>
    </row>
    <row r="2657" spans="1:2" x14ac:dyDescent="0.3">
      <c r="A2657">
        <v>4</v>
      </c>
      <c r="B2657">
        <v>4</v>
      </c>
    </row>
    <row r="2658" spans="1:2" x14ac:dyDescent="0.3">
      <c r="A2658">
        <v>4</v>
      </c>
      <c r="B2658">
        <v>4.4000000000000004</v>
      </c>
    </row>
    <row r="2659" spans="1:2" x14ac:dyDescent="0.3">
      <c r="A2659">
        <v>4</v>
      </c>
      <c r="B2659">
        <v>4.4000000000000004</v>
      </c>
    </row>
    <row r="2660" spans="1:2" x14ac:dyDescent="0.3">
      <c r="A2660">
        <v>4</v>
      </c>
      <c r="B2660">
        <v>4.8</v>
      </c>
    </row>
    <row r="2661" spans="1:2" x14ac:dyDescent="0.3">
      <c r="A2661">
        <v>4</v>
      </c>
      <c r="B2661">
        <v>4.8</v>
      </c>
    </row>
    <row r="2662" spans="1:2" x14ac:dyDescent="0.3">
      <c r="A2662">
        <v>4</v>
      </c>
      <c r="B2662">
        <v>4.8</v>
      </c>
    </row>
    <row r="2663" spans="1:2" x14ac:dyDescent="0.3">
      <c r="A2663">
        <v>4</v>
      </c>
      <c r="B2663">
        <v>4.8</v>
      </c>
    </row>
    <row r="2664" spans="1:2" x14ac:dyDescent="0.3">
      <c r="A2664">
        <v>4</v>
      </c>
      <c r="B2664">
        <v>4.8</v>
      </c>
    </row>
    <row r="2665" spans="1:2" x14ac:dyDescent="0.3">
      <c r="A2665">
        <v>4</v>
      </c>
      <c r="B2665">
        <v>4.4000000000000004</v>
      </c>
    </row>
    <row r="2666" spans="1:2" x14ac:dyDescent="0.3">
      <c r="A2666">
        <v>4</v>
      </c>
      <c r="B2666">
        <v>104</v>
      </c>
    </row>
    <row r="2667" spans="1:2" x14ac:dyDescent="0.3">
      <c r="A2667">
        <v>4</v>
      </c>
      <c r="B2667">
        <v>196</v>
      </c>
    </row>
    <row r="2668" spans="1:2" x14ac:dyDescent="0.3">
      <c r="A2668">
        <v>76.8</v>
      </c>
      <c r="B2668">
        <v>262.39999999999998</v>
      </c>
    </row>
    <row r="2669" spans="1:2" x14ac:dyDescent="0.3">
      <c r="A2669">
        <v>131.6</v>
      </c>
      <c r="B2669">
        <v>312.39999999999998</v>
      </c>
    </row>
    <row r="2670" spans="1:2" x14ac:dyDescent="0.3">
      <c r="A2670">
        <v>171.6</v>
      </c>
      <c r="B2670">
        <v>369.2</v>
      </c>
    </row>
    <row r="2671" spans="1:2" x14ac:dyDescent="0.3">
      <c r="A2671">
        <v>217.6</v>
      </c>
      <c r="B2671">
        <v>397.6</v>
      </c>
    </row>
    <row r="2672" spans="1:2" x14ac:dyDescent="0.3">
      <c r="A2672">
        <v>243.6</v>
      </c>
      <c r="B2672">
        <v>422</v>
      </c>
    </row>
    <row r="2673" spans="1:2" x14ac:dyDescent="0.3">
      <c r="A2673">
        <v>265.2</v>
      </c>
      <c r="B2673">
        <v>436.8</v>
      </c>
    </row>
    <row r="2674" spans="1:2" x14ac:dyDescent="0.3">
      <c r="A2674">
        <v>282</v>
      </c>
      <c r="B2674">
        <v>448</v>
      </c>
    </row>
    <row r="2675" spans="1:2" x14ac:dyDescent="0.3">
      <c r="A2675">
        <v>291.2</v>
      </c>
      <c r="B2675">
        <v>457.2</v>
      </c>
    </row>
    <row r="2676" spans="1:2" x14ac:dyDescent="0.3">
      <c r="A2676">
        <v>302</v>
      </c>
      <c r="B2676">
        <v>459.6</v>
      </c>
    </row>
    <row r="2677" spans="1:2" x14ac:dyDescent="0.3">
      <c r="A2677">
        <v>304</v>
      </c>
      <c r="B2677">
        <v>460.4</v>
      </c>
    </row>
    <row r="2678" spans="1:2" x14ac:dyDescent="0.3">
      <c r="A2678">
        <v>302.39999999999998</v>
      </c>
      <c r="B2678">
        <v>458.8</v>
      </c>
    </row>
    <row r="2679" spans="1:2" x14ac:dyDescent="0.3">
      <c r="A2679">
        <v>298</v>
      </c>
      <c r="B2679">
        <v>454.8</v>
      </c>
    </row>
    <row r="2680" spans="1:2" x14ac:dyDescent="0.3">
      <c r="A2680">
        <v>294.39999999999998</v>
      </c>
      <c r="B2680">
        <v>446.8</v>
      </c>
    </row>
    <row r="2681" spans="1:2" x14ac:dyDescent="0.3">
      <c r="A2681">
        <v>285.2</v>
      </c>
      <c r="B2681">
        <v>435.2</v>
      </c>
    </row>
    <row r="2682" spans="1:2" x14ac:dyDescent="0.3">
      <c r="A2682">
        <v>278.8</v>
      </c>
      <c r="B2682">
        <v>424.8</v>
      </c>
    </row>
    <row r="2683" spans="1:2" x14ac:dyDescent="0.3">
      <c r="A2683">
        <v>269.60000000000002</v>
      </c>
      <c r="B2683">
        <v>415.2</v>
      </c>
    </row>
    <row r="2684" spans="1:2" x14ac:dyDescent="0.3">
      <c r="A2684">
        <v>257.2</v>
      </c>
      <c r="B2684">
        <v>406.4</v>
      </c>
    </row>
    <row r="2685" spans="1:2" x14ac:dyDescent="0.3">
      <c r="A2685">
        <v>247.6</v>
      </c>
      <c r="B2685">
        <v>395.2</v>
      </c>
    </row>
    <row r="2686" spans="1:2" x14ac:dyDescent="0.3">
      <c r="A2686">
        <v>232</v>
      </c>
      <c r="B2686">
        <v>380</v>
      </c>
    </row>
    <row r="2687" spans="1:2" x14ac:dyDescent="0.3">
      <c r="A2687">
        <v>221.6</v>
      </c>
      <c r="B2687">
        <v>363.2</v>
      </c>
    </row>
    <row r="2688" spans="1:2" x14ac:dyDescent="0.3">
      <c r="A2688">
        <v>212</v>
      </c>
      <c r="B2688">
        <v>348</v>
      </c>
    </row>
    <row r="2689" spans="1:2" x14ac:dyDescent="0.3">
      <c r="A2689">
        <v>200</v>
      </c>
      <c r="B2689">
        <v>333.6</v>
      </c>
    </row>
    <row r="2690" spans="1:2" x14ac:dyDescent="0.3">
      <c r="A2690">
        <v>188.4</v>
      </c>
      <c r="B2690">
        <v>321.60000000000002</v>
      </c>
    </row>
    <row r="2691" spans="1:2" x14ac:dyDescent="0.3">
      <c r="A2691">
        <v>174.4</v>
      </c>
      <c r="B2691">
        <v>295.60000000000002</v>
      </c>
    </row>
    <row r="2692" spans="1:2" x14ac:dyDescent="0.3">
      <c r="A2692">
        <v>164.4</v>
      </c>
      <c r="B2692">
        <v>285.60000000000002</v>
      </c>
    </row>
    <row r="2693" spans="1:2" x14ac:dyDescent="0.3">
      <c r="A2693">
        <v>160</v>
      </c>
      <c r="B2693">
        <v>269.60000000000002</v>
      </c>
    </row>
    <row r="2694" spans="1:2" x14ac:dyDescent="0.3">
      <c r="A2694">
        <v>156</v>
      </c>
      <c r="B2694">
        <v>251.6</v>
      </c>
    </row>
    <row r="2695" spans="1:2" x14ac:dyDescent="0.3">
      <c r="A2695">
        <v>151.19999999999999</v>
      </c>
      <c r="B2695">
        <v>245.2</v>
      </c>
    </row>
    <row r="2696" spans="1:2" x14ac:dyDescent="0.3">
      <c r="A2696">
        <v>142.80000000000001</v>
      </c>
      <c r="B2696">
        <v>229.6</v>
      </c>
    </row>
    <row r="2697" spans="1:2" x14ac:dyDescent="0.3">
      <c r="A2697">
        <v>134.4</v>
      </c>
      <c r="B2697">
        <v>224.8</v>
      </c>
    </row>
    <row r="2698" spans="1:2" x14ac:dyDescent="0.3">
      <c r="A2698">
        <v>130.80000000000001</v>
      </c>
      <c r="B2698">
        <v>221.2</v>
      </c>
    </row>
    <row r="2699" spans="1:2" x14ac:dyDescent="0.3">
      <c r="A2699">
        <v>128.4</v>
      </c>
      <c r="B2699">
        <v>211.6</v>
      </c>
    </row>
    <row r="2700" spans="1:2" x14ac:dyDescent="0.3">
      <c r="A2700">
        <v>122.4</v>
      </c>
      <c r="B2700">
        <v>204.8</v>
      </c>
    </row>
    <row r="2701" spans="1:2" x14ac:dyDescent="0.3">
      <c r="A2701">
        <v>120.4</v>
      </c>
      <c r="B2701">
        <v>203.6</v>
      </c>
    </row>
    <row r="2702" spans="1:2" x14ac:dyDescent="0.3">
      <c r="A2702">
        <v>123.2</v>
      </c>
      <c r="B2702">
        <v>194.8</v>
      </c>
    </row>
    <row r="2703" spans="1:2" x14ac:dyDescent="0.3">
      <c r="A2703">
        <v>122.4</v>
      </c>
      <c r="B2703">
        <v>191.2</v>
      </c>
    </row>
    <row r="2704" spans="1:2" x14ac:dyDescent="0.3">
      <c r="A2704">
        <v>121.6</v>
      </c>
      <c r="B2704">
        <v>185.2</v>
      </c>
    </row>
    <row r="2705" spans="1:2" x14ac:dyDescent="0.3">
      <c r="A2705">
        <v>120.4</v>
      </c>
      <c r="B2705">
        <v>184</v>
      </c>
    </row>
    <row r="2706" spans="1:2" x14ac:dyDescent="0.3">
      <c r="A2706">
        <v>120.4</v>
      </c>
      <c r="B2706">
        <v>178.8</v>
      </c>
    </row>
    <row r="2707" spans="1:2" x14ac:dyDescent="0.3">
      <c r="A2707">
        <v>114</v>
      </c>
      <c r="B2707">
        <v>172.4</v>
      </c>
    </row>
    <row r="2708" spans="1:2" x14ac:dyDescent="0.3">
      <c r="A2708">
        <v>108</v>
      </c>
      <c r="B2708">
        <v>172.4</v>
      </c>
    </row>
    <row r="2709" spans="1:2" x14ac:dyDescent="0.3">
      <c r="A2709">
        <v>102.8</v>
      </c>
      <c r="B2709">
        <v>168</v>
      </c>
    </row>
    <row r="2710" spans="1:2" x14ac:dyDescent="0.3">
      <c r="A2710">
        <v>100.8</v>
      </c>
      <c r="B2710">
        <v>166</v>
      </c>
    </row>
    <row r="2711" spans="1:2" x14ac:dyDescent="0.3">
      <c r="A2711">
        <v>98.4</v>
      </c>
      <c r="B2711">
        <v>168.8</v>
      </c>
    </row>
    <row r="2712" spans="1:2" x14ac:dyDescent="0.3">
      <c r="A2712">
        <v>94.8</v>
      </c>
      <c r="B2712">
        <v>166.8</v>
      </c>
    </row>
    <row r="2713" spans="1:2" x14ac:dyDescent="0.3">
      <c r="A2713">
        <v>90.4</v>
      </c>
      <c r="B2713">
        <v>162</v>
      </c>
    </row>
    <row r="2714" spans="1:2" x14ac:dyDescent="0.3">
      <c r="A2714">
        <v>92.8</v>
      </c>
      <c r="B2714">
        <v>158</v>
      </c>
    </row>
    <row r="2715" spans="1:2" x14ac:dyDescent="0.3">
      <c r="A2715">
        <v>96.8</v>
      </c>
      <c r="B2715">
        <v>156.80000000000001</v>
      </c>
    </row>
    <row r="2716" spans="1:2" x14ac:dyDescent="0.3">
      <c r="A2716">
        <v>97.6</v>
      </c>
      <c r="B2716">
        <v>151.6</v>
      </c>
    </row>
    <row r="2717" spans="1:2" x14ac:dyDescent="0.3">
      <c r="A2717">
        <v>98.4</v>
      </c>
      <c r="B2717">
        <v>146.80000000000001</v>
      </c>
    </row>
    <row r="2718" spans="1:2" x14ac:dyDescent="0.3">
      <c r="A2718">
        <v>97.2</v>
      </c>
      <c r="B2718">
        <v>144.80000000000001</v>
      </c>
    </row>
    <row r="2719" spans="1:2" x14ac:dyDescent="0.3">
      <c r="A2719">
        <v>94</v>
      </c>
      <c r="B2719">
        <v>144</v>
      </c>
    </row>
    <row r="2720" spans="1:2" x14ac:dyDescent="0.3">
      <c r="A2720">
        <v>89.6</v>
      </c>
      <c r="B2720">
        <v>144.4</v>
      </c>
    </row>
    <row r="2721" spans="1:2" x14ac:dyDescent="0.3">
      <c r="A2721">
        <v>87.6</v>
      </c>
      <c r="B2721">
        <v>146.4</v>
      </c>
    </row>
    <row r="2722" spans="1:2" x14ac:dyDescent="0.3">
      <c r="A2722">
        <v>83.2</v>
      </c>
      <c r="B2722">
        <v>146.80000000000001</v>
      </c>
    </row>
    <row r="2723" spans="1:2" x14ac:dyDescent="0.3">
      <c r="A2723">
        <v>81.2</v>
      </c>
      <c r="B2723">
        <v>146.80000000000001</v>
      </c>
    </row>
    <row r="2724" spans="1:2" x14ac:dyDescent="0.3">
      <c r="A2724">
        <v>79.2</v>
      </c>
      <c r="B2724">
        <v>147.6</v>
      </c>
    </row>
    <row r="2725" spans="1:2" x14ac:dyDescent="0.3">
      <c r="A2725">
        <v>76.8</v>
      </c>
      <c r="B2725">
        <v>146.80000000000001</v>
      </c>
    </row>
    <row r="2726" spans="1:2" x14ac:dyDescent="0.3">
      <c r="A2726">
        <v>74</v>
      </c>
      <c r="B2726">
        <v>144</v>
      </c>
    </row>
    <row r="2727" spans="1:2" x14ac:dyDescent="0.3">
      <c r="A2727">
        <v>76</v>
      </c>
      <c r="B2727">
        <v>140.80000000000001</v>
      </c>
    </row>
    <row r="2728" spans="1:2" x14ac:dyDescent="0.3">
      <c r="A2728">
        <v>80.400000000000006</v>
      </c>
      <c r="B2728">
        <v>136.4</v>
      </c>
    </row>
    <row r="2729" spans="1:2" x14ac:dyDescent="0.3">
      <c r="A2729">
        <v>81.599999999999994</v>
      </c>
      <c r="B2729">
        <v>132.80000000000001</v>
      </c>
    </row>
    <row r="2730" spans="1:2" x14ac:dyDescent="0.3">
      <c r="A2730">
        <v>82.8</v>
      </c>
      <c r="B2730">
        <v>127.2</v>
      </c>
    </row>
    <row r="2731" spans="1:2" x14ac:dyDescent="0.3">
      <c r="A2731">
        <v>82</v>
      </c>
      <c r="B2731">
        <v>122</v>
      </c>
    </row>
    <row r="2732" spans="1:2" x14ac:dyDescent="0.3">
      <c r="A2732">
        <v>80.8</v>
      </c>
      <c r="B2732">
        <v>122.4</v>
      </c>
    </row>
    <row r="2733" spans="1:2" x14ac:dyDescent="0.3">
      <c r="A2733">
        <v>80</v>
      </c>
      <c r="B2733">
        <v>124.4</v>
      </c>
    </row>
    <row r="2734" spans="1:2" x14ac:dyDescent="0.3">
      <c r="A2734">
        <v>78</v>
      </c>
      <c r="B2734">
        <v>125.6</v>
      </c>
    </row>
    <row r="2735" spans="1:2" x14ac:dyDescent="0.3">
      <c r="A2735">
        <v>78.400000000000006</v>
      </c>
      <c r="B2735">
        <v>127.2</v>
      </c>
    </row>
    <row r="2736" spans="1:2" x14ac:dyDescent="0.3">
      <c r="A2736">
        <v>76</v>
      </c>
      <c r="B2736">
        <v>134</v>
      </c>
    </row>
    <row r="2737" spans="1:2" x14ac:dyDescent="0.3">
      <c r="A2737">
        <v>73.599999999999994</v>
      </c>
      <c r="B2737">
        <v>136</v>
      </c>
    </row>
    <row r="2738" spans="1:2" x14ac:dyDescent="0.3">
      <c r="A2738">
        <v>74.400000000000006</v>
      </c>
      <c r="B2738">
        <v>138</v>
      </c>
    </row>
    <row r="2739" spans="1:2" x14ac:dyDescent="0.3">
      <c r="A2739">
        <v>74.8</v>
      </c>
      <c r="B2739">
        <v>136.80000000000001</v>
      </c>
    </row>
    <row r="2740" spans="1:2" x14ac:dyDescent="0.3">
      <c r="A2740">
        <v>78.8</v>
      </c>
      <c r="B2740">
        <v>137.19999999999999</v>
      </c>
    </row>
    <row r="2741" spans="1:2" x14ac:dyDescent="0.3">
      <c r="A2741">
        <v>82.8</v>
      </c>
      <c r="B2741">
        <v>137.19999999999999</v>
      </c>
    </row>
    <row r="2742" spans="1:2" x14ac:dyDescent="0.3">
      <c r="A2742">
        <v>83.2</v>
      </c>
      <c r="B2742">
        <v>135.19999999999999</v>
      </c>
    </row>
    <row r="2743" spans="1:2" x14ac:dyDescent="0.3">
      <c r="A2743">
        <v>84</v>
      </c>
      <c r="B2743">
        <v>131.6</v>
      </c>
    </row>
    <row r="2744" spans="1:2" x14ac:dyDescent="0.3">
      <c r="A2744">
        <v>87.6</v>
      </c>
      <c r="B2744">
        <v>128.80000000000001</v>
      </c>
    </row>
    <row r="2745" spans="1:2" x14ac:dyDescent="0.3">
      <c r="A2745">
        <v>86.4</v>
      </c>
      <c r="B2745">
        <v>125.2</v>
      </c>
    </row>
    <row r="2746" spans="1:2" x14ac:dyDescent="0.3">
      <c r="A2746">
        <v>85.6</v>
      </c>
      <c r="B2746">
        <v>121.2</v>
      </c>
    </row>
    <row r="2747" spans="1:2" x14ac:dyDescent="0.3">
      <c r="A2747">
        <v>88</v>
      </c>
      <c r="B2747">
        <v>124.8</v>
      </c>
    </row>
    <row r="2748" spans="1:2" x14ac:dyDescent="0.3">
      <c r="A2748">
        <v>88.4</v>
      </c>
      <c r="B2748">
        <v>120</v>
      </c>
    </row>
    <row r="2749" spans="1:2" x14ac:dyDescent="0.3">
      <c r="A2749">
        <v>87.2</v>
      </c>
      <c r="B2749">
        <v>104.4</v>
      </c>
    </row>
    <row r="2750" spans="1:2" x14ac:dyDescent="0.3">
      <c r="A2750">
        <v>83.2</v>
      </c>
      <c r="B2750">
        <v>88</v>
      </c>
    </row>
    <row r="2751" spans="1:2" x14ac:dyDescent="0.3">
      <c r="A2751">
        <v>84</v>
      </c>
      <c r="B2751">
        <v>63.2</v>
      </c>
    </row>
    <row r="2752" spans="1:2" x14ac:dyDescent="0.3">
      <c r="A2752">
        <v>91.6</v>
      </c>
      <c r="B2752">
        <v>47.6</v>
      </c>
    </row>
    <row r="2753" spans="1:2" x14ac:dyDescent="0.3">
      <c r="A2753">
        <v>94.4</v>
      </c>
      <c r="B2753">
        <v>36.4</v>
      </c>
    </row>
    <row r="2754" spans="1:2" x14ac:dyDescent="0.3">
      <c r="A2754">
        <v>95.6</v>
      </c>
      <c r="B2754">
        <v>43.2</v>
      </c>
    </row>
    <row r="2755" spans="1:2" x14ac:dyDescent="0.3">
      <c r="A2755">
        <v>96.4</v>
      </c>
      <c r="B2755">
        <v>67.2</v>
      </c>
    </row>
    <row r="2756" spans="1:2" x14ac:dyDescent="0.3">
      <c r="A2756">
        <v>93.6</v>
      </c>
      <c r="B2756">
        <v>99.6</v>
      </c>
    </row>
    <row r="2757" spans="1:2" x14ac:dyDescent="0.3">
      <c r="A2757">
        <v>92.4</v>
      </c>
      <c r="B2757">
        <v>135.6</v>
      </c>
    </row>
    <row r="2758" spans="1:2" x14ac:dyDescent="0.3">
      <c r="A2758">
        <v>89.6</v>
      </c>
      <c r="B2758">
        <v>142.4</v>
      </c>
    </row>
    <row r="2759" spans="1:2" x14ac:dyDescent="0.3">
      <c r="A2759">
        <v>85.6</v>
      </c>
      <c r="B2759">
        <v>150.4</v>
      </c>
    </row>
    <row r="2760" spans="1:2" x14ac:dyDescent="0.3">
      <c r="A2760">
        <v>85.6</v>
      </c>
      <c r="B2760">
        <v>160.80000000000001</v>
      </c>
    </row>
    <row r="2761" spans="1:2" x14ac:dyDescent="0.3">
      <c r="A2761">
        <v>83.2</v>
      </c>
      <c r="B2761">
        <v>173.2</v>
      </c>
    </row>
    <row r="2762" spans="1:2" x14ac:dyDescent="0.3">
      <c r="A2762">
        <v>80</v>
      </c>
      <c r="B2762">
        <v>175.6</v>
      </c>
    </row>
    <row r="2763" spans="1:2" x14ac:dyDescent="0.3">
      <c r="A2763">
        <v>81.2</v>
      </c>
      <c r="B2763">
        <v>174</v>
      </c>
    </row>
    <row r="2764" spans="1:2" x14ac:dyDescent="0.3">
      <c r="A2764">
        <v>83.6</v>
      </c>
      <c r="B2764">
        <v>163.6</v>
      </c>
    </row>
    <row r="2765" spans="1:2" x14ac:dyDescent="0.3">
      <c r="A2765">
        <v>84.4</v>
      </c>
      <c r="B2765">
        <v>148.80000000000001</v>
      </c>
    </row>
    <row r="2766" spans="1:2" x14ac:dyDescent="0.3">
      <c r="A2766">
        <v>83.2</v>
      </c>
      <c r="B2766">
        <v>135.19999999999999</v>
      </c>
    </row>
    <row r="2767" spans="1:2" x14ac:dyDescent="0.3">
      <c r="A2767">
        <v>83.2</v>
      </c>
      <c r="B2767">
        <v>121.2</v>
      </c>
    </row>
    <row r="2768" spans="1:2" x14ac:dyDescent="0.3">
      <c r="A2768">
        <v>81.599999999999994</v>
      </c>
      <c r="B2768">
        <v>108.8</v>
      </c>
    </row>
    <row r="2769" spans="1:2" x14ac:dyDescent="0.3">
      <c r="A2769">
        <v>78.8</v>
      </c>
      <c r="B2769">
        <v>90.4</v>
      </c>
    </row>
    <row r="2770" spans="1:2" x14ac:dyDescent="0.3">
      <c r="A2770">
        <v>77.599999999999994</v>
      </c>
      <c r="B2770">
        <v>80</v>
      </c>
    </row>
    <row r="2771" spans="1:2" x14ac:dyDescent="0.3">
      <c r="A2771">
        <v>76.400000000000006</v>
      </c>
      <c r="B2771">
        <v>70.8</v>
      </c>
    </row>
    <row r="2772" spans="1:2" x14ac:dyDescent="0.3">
      <c r="A2772">
        <v>74</v>
      </c>
      <c r="B2772">
        <v>62.8</v>
      </c>
    </row>
    <row r="2773" spans="1:2" x14ac:dyDescent="0.3">
      <c r="A2773">
        <v>73.599999999999994</v>
      </c>
      <c r="B2773">
        <v>55.6</v>
      </c>
    </row>
    <row r="2774" spans="1:2" x14ac:dyDescent="0.3">
      <c r="A2774">
        <v>76.400000000000006</v>
      </c>
      <c r="B2774">
        <v>49.6</v>
      </c>
    </row>
    <row r="2775" spans="1:2" x14ac:dyDescent="0.3">
      <c r="A2775">
        <v>80.400000000000006</v>
      </c>
      <c r="B2775">
        <v>44.8</v>
      </c>
    </row>
    <row r="2776" spans="1:2" x14ac:dyDescent="0.3">
      <c r="A2776">
        <v>83.6</v>
      </c>
      <c r="B2776">
        <v>40.4</v>
      </c>
    </row>
    <row r="2777" spans="1:2" x14ac:dyDescent="0.3">
      <c r="A2777">
        <v>83.2</v>
      </c>
      <c r="B2777">
        <v>36.4</v>
      </c>
    </row>
    <row r="2778" spans="1:2" x14ac:dyDescent="0.3">
      <c r="A2778">
        <v>85.2</v>
      </c>
      <c r="B2778">
        <v>32.799999999999997</v>
      </c>
    </row>
    <row r="2779" spans="1:2" x14ac:dyDescent="0.3">
      <c r="A2779">
        <v>86</v>
      </c>
      <c r="B2779">
        <v>30</v>
      </c>
    </row>
    <row r="2780" spans="1:2" x14ac:dyDescent="0.3">
      <c r="A2780">
        <v>86</v>
      </c>
      <c r="B2780">
        <v>26.8</v>
      </c>
    </row>
    <row r="2781" spans="1:2" x14ac:dyDescent="0.3">
      <c r="A2781">
        <v>86.8</v>
      </c>
      <c r="B2781">
        <v>24</v>
      </c>
    </row>
    <row r="2782" spans="1:2" x14ac:dyDescent="0.3">
      <c r="A2782">
        <v>88.8</v>
      </c>
      <c r="B2782">
        <v>21.6</v>
      </c>
    </row>
    <row r="2783" spans="1:2" x14ac:dyDescent="0.3">
      <c r="A2783">
        <v>85.2</v>
      </c>
      <c r="B2783">
        <v>19.600000000000001</v>
      </c>
    </row>
    <row r="2784" spans="1:2" x14ac:dyDescent="0.3">
      <c r="A2784">
        <v>82.4</v>
      </c>
      <c r="B2784">
        <v>17.2</v>
      </c>
    </row>
    <row r="2785" spans="1:2" x14ac:dyDescent="0.3">
      <c r="A2785">
        <v>64</v>
      </c>
      <c r="B2785">
        <v>16</v>
      </c>
    </row>
    <row r="2786" spans="1:2" x14ac:dyDescent="0.3">
      <c r="A2786">
        <v>56.4</v>
      </c>
      <c r="B2786">
        <v>14.8</v>
      </c>
    </row>
    <row r="2787" spans="1:2" x14ac:dyDescent="0.3">
      <c r="A2787">
        <v>50.4</v>
      </c>
      <c r="B2787">
        <v>13.6</v>
      </c>
    </row>
    <row r="2788" spans="1:2" x14ac:dyDescent="0.3">
      <c r="A2788">
        <v>44.8</v>
      </c>
      <c r="B2788">
        <v>12.4</v>
      </c>
    </row>
    <row r="2789" spans="1:2" x14ac:dyDescent="0.3">
      <c r="A2789">
        <v>46.8</v>
      </c>
      <c r="B2789">
        <v>11.2</v>
      </c>
    </row>
    <row r="2790" spans="1:2" x14ac:dyDescent="0.3">
      <c r="A2790">
        <v>45.2</v>
      </c>
      <c r="B2790">
        <v>10.8</v>
      </c>
    </row>
    <row r="2791" spans="1:2" x14ac:dyDescent="0.3">
      <c r="A2791">
        <v>40</v>
      </c>
      <c r="B2791">
        <v>10.4</v>
      </c>
    </row>
    <row r="2792" spans="1:2" x14ac:dyDescent="0.3">
      <c r="A2792">
        <v>32.4</v>
      </c>
      <c r="B2792">
        <v>10</v>
      </c>
    </row>
    <row r="2793" spans="1:2" x14ac:dyDescent="0.3">
      <c r="A2793">
        <v>30</v>
      </c>
      <c r="B2793">
        <v>9.6</v>
      </c>
    </row>
    <row r="2794" spans="1:2" x14ac:dyDescent="0.3">
      <c r="A2794">
        <v>30.8</v>
      </c>
      <c r="B2794">
        <v>9.1999999999999993</v>
      </c>
    </row>
    <row r="2795" spans="1:2" x14ac:dyDescent="0.3">
      <c r="A2795">
        <v>27.6</v>
      </c>
      <c r="B2795">
        <v>8.8000000000000007</v>
      </c>
    </row>
    <row r="2796" spans="1:2" x14ac:dyDescent="0.3">
      <c r="A2796">
        <v>24.4</v>
      </c>
      <c r="B2796">
        <v>8.4</v>
      </c>
    </row>
    <row r="2797" spans="1:2" x14ac:dyDescent="0.3">
      <c r="A2797">
        <v>21.6</v>
      </c>
      <c r="B2797">
        <v>7.6</v>
      </c>
    </row>
    <row r="2798" spans="1:2" x14ac:dyDescent="0.3">
      <c r="A2798">
        <v>19.2</v>
      </c>
      <c r="B2798">
        <v>7.6</v>
      </c>
    </row>
    <row r="2799" spans="1:2" x14ac:dyDescent="0.3">
      <c r="A2799">
        <v>16.8</v>
      </c>
      <c r="B2799">
        <v>7.6</v>
      </c>
    </row>
    <row r="2800" spans="1:2" x14ac:dyDescent="0.3">
      <c r="A2800">
        <v>15.2</v>
      </c>
      <c r="B2800">
        <v>7.2</v>
      </c>
    </row>
    <row r="2801" spans="1:2" x14ac:dyDescent="0.3">
      <c r="A2801">
        <v>13.6</v>
      </c>
      <c r="B2801">
        <v>7.2</v>
      </c>
    </row>
    <row r="2802" spans="1:2" x14ac:dyDescent="0.3">
      <c r="A2802">
        <v>12.4</v>
      </c>
      <c r="B2802">
        <v>7.2</v>
      </c>
    </row>
    <row r="2803" spans="1:2" x14ac:dyDescent="0.3">
      <c r="A2803">
        <v>11.6</v>
      </c>
      <c r="B2803">
        <v>6.8</v>
      </c>
    </row>
    <row r="2804" spans="1:2" x14ac:dyDescent="0.3">
      <c r="A2804">
        <v>13.2</v>
      </c>
      <c r="B2804">
        <v>6.4</v>
      </c>
    </row>
    <row r="2805" spans="1:2" x14ac:dyDescent="0.3">
      <c r="A2805">
        <v>12</v>
      </c>
      <c r="B2805">
        <v>6</v>
      </c>
    </row>
    <row r="2806" spans="1:2" x14ac:dyDescent="0.3">
      <c r="A2806">
        <v>10.8</v>
      </c>
      <c r="B2806">
        <v>5.6</v>
      </c>
    </row>
    <row r="2807" spans="1:2" x14ac:dyDescent="0.3">
      <c r="A2807">
        <v>10</v>
      </c>
      <c r="B2807">
        <v>5.6</v>
      </c>
    </row>
    <row r="2808" spans="1:2" x14ac:dyDescent="0.3">
      <c r="A2808">
        <v>9.6</v>
      </c>
      <c r="B2808">
        <v>5.2</v>
      </c>
    </row>
    <row r="2809" spans="1:2" x14ac:dyDescent="0.3">
      <c r="A2809">
        <v>8.8000000000000007</v>
      </c>
      <c r="B2809">
        <v>4.8</v>
      </c>
    </row>
    <row r="2810" spans="1:2" x14ac:dyDescent="0.3">
      <c r="A2810">
        <v>8</v>
      </c>
      <c r="B2810">
        <v>4.8</v>
      </c>
    </row>
    <row r="2811" spans="1:2" x14ac:dyDescent="0.3">
      <c r="A2811">
        <v>9.6</v>
      </c>
      <c r="B2811">
        <v>4.8</v>
      </c>
    </row>
    <row r="2812" spans="1:2" x14ac:dyDescent="0.3">
      <c r="A2812">
        <v>11.6</v>
      </c>
      <c r="B2812">
        <v>4.4000000000000004</v>
      </c>
    </row>
    <row r="2813" spans="1:2" x14ac:dyDescent="0.3">
      <c r="A2813">
        <v>12.4</v>
      </c>
      <c r="B2813">
        <v>4.4000000000000004</v>
      </c>
    </row>
    <row r="2814" spans="1:2" x14ac:dyDescent="0.3">
      <c r="A2814">
        <v>12.8</v>
      </c>
      <c r="B2814">
        <v>4.4000000000000004</v>
      </c>
    </row>
    <row r="2815" spans="1:2" x14ac:dyDescent="0.3">
      <c r="A2815">
        <v>12.4</v>
      </c>
      <c r="B2815">
        <v>4</v>
      </c>
    </row>
    <row r="2816" spans="1:2" x14ac:dyDescent="0.3">
      <c r="A2816">
        <v>11.6</v>
      </c>
      <c r="B2816">
        <v>4</v>
      </c>
    </row>
    <row r="2817" spans="1:2" x14ac:dyDescent="0.3">
      <c r="A2817">
        <v>10.4</v>
      </c>
      <c r="B2817">
        <v>4</v>
      </c>
    </row>
    <row r="2818" spans="1:2" x14ac:dyDescent="0.3">
      <c r="A2818">
        <v>9.6</v>
      </c>
      <c r="B2818">
        <v>4</v>
      </c>
    </row>
    <row r="2819" spans="1:2" x14ac:dyDescent="0.3">
      <c r="A2819">
        <v>8.8000000000000007</v>
      </c>
      <c r="B2819">
        <v>4</v>
      </c>
    </row>
    <row r="2820" spans="1:2" x14ac:dyDescent="0.3">
      <c r="A2820">
        <v>8.4</v>
      </c>
      <c r="B2820">
        <v>3.6</v>
      </c>
    </row>
    <row r="2821" spans="1:2" x14ac:dyDescent="0.3">
      <c r="A2821">
        <v>9.1999999999999993</v>
      </c>
      <c r="B2821">
        <v>3.6</v>
      </c>
    </row>
    <row r="2822" spans="1:2" x14ac:dyDescent="0.3">
      <c r="A2822">
        <v>10.4</v>
      </c>
      <c r="B2822">
        <v>3.6</v>
      </c>
    </row>
    <row r="2823" spans="1:2" x14ac:dyDescent="0.3">
      <c r="A2823">
        <v>11.6</v>
      </c>
      <c r="B2823">
        <v>3.6</v>
      </c>
    </row>
    <row r="2824" spans="1:2" x14ac:dyDescent="0.3">
      <c r="A2824">
        <v>11.6</v>
      </c>
      <c r="B2824">
        <v>3.6</v>
      </c>
    </row>
    <row r="2825" spans="1:2" x14ac:dyDescent="0.3">
      <c r="A2825">
        <v>10.4</v>
      </c>
      <c r="B2825">
        <v>3.6</v>
      </c>
    </row>
    <row r="2826" spans="1:2" x14ac:dyDescent="0.3">
      <c r="A2826">
        <v>9.6</v>
      </c>
      <c r="B2826">
        <v>3.6</v>
      </c>
    </row>
    <row r="2827" spans="1:2" x14ac:dyDescent="0.3">
      <c r="A2827">
        <v>8.8000000000000007</v>
      </c>
      <c r="B2827">
        <v>3.6</v>
      </c>
    </row>
    <row r="2828" spans="1:2" x14ac:dyDescent="0.3">
      <c r="A2828">
        <v>8.4</v>
      </c>
      <c r="B2828">
        <v>3.6</v>
      </c>
    </row>
    <row r="2829" spans="1:2" x14ac:dyDescent="0.3">
      <c r="A2829">
        <v>7.6</v>
      </c>
      <c r="B2829">
        <v>3.6</v>
      </c>
    </row>
    <row r="2830" spans="1:2" x14ac:dyDescent="0.3">
      <c r="A2830">
        <v>8</v>
      </c>
      <c r="B2830">
        <v>3.6</v>
      </c>
    </row>
    <row r="2831" spans="1:2" x14ac:dyDescent="0.3">
      <c r="A2831">
        <v>8.4</v>
      </c>
      <c r="B2831">
        <v>3.6</v>
      </c>
    </row>
    <row r="2832" spans="1:2" x14ac:dyDescent="0.3">
      <c r="A2832">
        <v>9.1999999999999993</v>
      </c>
      <c r="B2832">
        <v>3.6</v>
      </c>
    </row>
    <row r="2833" spans="1:2" x14ac:dyDescent="0.3">
      <c r="A2833">
        <v>10</v>
      </c>
      <c r="B2833">
        <v>3.6</v>
      </c>
    </row>
    <row r="2834" spans="1:2" x14ac:dyDescent="0.3">
      <c r="A2834">
        <v>10.4</v>
      </c>
      <c r="B2834">
        <v>3.6</v>
      </c>
    </row>
    <row r="2835" spans="1:2" x14ac:dyDescent="0.3">
      <c r="A2835">
        <v>9.6</v>
      </c>
      <c r="B2835">
        <v>3.6</v>
      </c>
    </row>
    <row r="2836" spans="1:2" x14ac:dyDescent="0.3">
      <c r="A2836">
        <v>8.8000000000000007</v>
      </c>
      <c r="B2836">
        <v>3.6</v>
      </c>
    </row>
    <row r="2837" spans="1:2" x14ac:dyDescent="0.3">
      <c r="A2837">
        <v>8</v>
      </c>
      <c r="B2837">
        <v>3.6</v>
      </c>
    </row>
    <row r="2838" spans="1:2" x14ac:dyDescent="0.3">
      <c r="A2838">
        <v>7.6</v>
      </c>
      <c r="B2838">
        <v>3.6</v>
      </c>
    </row>
    <row r="2839" spans="1:2" x14ac:dyDescent="0.3">
      <c r="A2839">
        <v>7.2</v>
      </c>
      <c r="B2839">
        <v>3.6</v>
      </c>
    </row>
    <row r="2840" spans="1:2" x14ac:dyDescent="0.3">
      <c r="A2840">
        <v>6.8</v>
      </c>
      <c r="B2840">
        <v>3.6</v>
      </c>
    </row>
    <row r="2841" spans="1:2" x14ac:dyDescent="0.3">
      <c r="A2841">
        <v>6.4</v>
      </c>
      <c r="B2841">
        <v>3.6</v>
      </c>
    </row>
    <row r="2842" spans="1:2" x14ac:dyDescent="0.3">
      <c r="A2842">
        <v>6</v>
      </c>
      <c r="B2842">
        <v>3.6</v>
      </c>
    </row>
    <row r="2843" spans="1:2" x14ac:dyDescent="0.3">
      <c r="A2843">
        <v>5.6</v>
      </c>
      <c r="B2843">
        <v>3.6</v>
      </c>
    </row>
    <row r="2844" spans="1:2" x14ac:dyDescent="0.3">
      <c r="A2844">
        <v>5.6</v>
      </c>
      <c r="B2844">
        <v>3.6</v>
      </c>
    </row>
    <row r="2845" spans="1:2" x14ac:dyDescent="0.3">
      <c r="A2845">
        <v>5.6</v>
      </c>
      <c r="B2845">
        <v>3.6</v>
      </c>
    </row>
    <row r="2846" spans="1:2" x14ac:dyDescent="0.3">
      <c r="A2846">
        <v>5.6</v>
      </c>
      <c r="B2846">
        <v>3.6</v>
      </c>
    </row>
    <row r="2847" spans="1:2" x14ac:dyDescent="0.3">
      <c r="A2847">
        <v>5.6</v>
      </c>
      <c r="B2847">
        <v>3.2</v>
      </c>
    </row>
    <row r="2848" spans="1:2" x14ac:dyDescent="0.3">
      <c r="A2848">
        <v>5.6</v>
      </c>
      <c r="B2848">
        <v>4</v>
      </c>
    </row>
    <row r="2849" spans="1:2" x14ac:dyDescent="0.3">
      <c r="A2849">
        <v>5.6</v>
      </c>
      <c r="B2849">
        <v>4.4000000000000004</v>
      </c>
    </row>
    <row r="2850" spans="1:2" x14ac:dyDescent="0.3">
      <c r="A2850">
        <v>5.2</v>
      </c>
      <c r="B2850">
        <v>4.8</v>
      </c>
    </row>
    <row r="2851" spans="1:2" x14ac:dyDescent="0.3">
      <c r="A2851">
        <v>5.2</v>
      </c>
      <c r="B2851">
        <v>5.2</v>
      </c>
    </row>
    <row r="2852" spans="1:2" x14ac:dyDescent="0.3">
      <c r="A2852">
        <v>5.2</v>
      </c>
      <c r="B2852">
        <v>5.6</v>
      </c>
    </row>
    <row r="2853" spans="1:2" x14ac:dyDescent="0.3">
      <c r="A2853">
        <v>5.2</v>
      </c>
      <c r="B2853">
        <v>5.2</v>
      </c>
    </row>
    <row r="2854" spans="1:2" x14ac:dyDescent="0.3">
      <c r="A2854">
        <v>5.2</v>
      </c>
      <c r="B2854">
        <v>5.2</v>
      </c>
    </row>
    <row r="2855" spans="1:2" x14ac:dyDescent="0.3">
      <c r="A2855">
        <v>5.2</v>
      </c>
      <c r="B2855">
        <v>4.8</v>
      </c>
    </row>
    <row r="2856" spans="1:2" x14ac:dyDescent="0.3">
      <c r="A2856">
        <v>5.2</v>
      </c>
      <c r="B2856">
        <v>5.2</v>
      </c>
    </row>
    <row r="2857" spans="1:2" x14ac:dyDescent="0.3">
      <c r="A2857">
        <v>5.2</v>
      </c>
      <c r="B2857">
        <v>5.2</v>
      </c>
    </row>
    <row r="2858" spans="1:2" x14ac:dyDescent="0.3">
      <c r="A2858">
        <v>5.6</v>
      </c>
      <c r="B2858">
        <v>5.6</v>
      </c>
    </row>
    <row r="2859" spans="1:2" x14ac:dyDescent="0.3">
      <c r="A2859">
        <v>5.6</v>
      </c>
      <c r="B2859">
        <v>5.6</v>
      </c>
    </row>
    <row r="2860" spans="1:2" x14ac:dyDescent="0.3">
      <c r="A2860">
        <v>5.6</v>
      </c>
      <c r="B2860">
        <v>5.6</v>
      </c>
    </row>
    <row r="2861" spans="1:2" x14ac:dyDescent="0.3">
      <c r="A2861">
        <v>5.6</v>
      </c>
      <c r="B2861">
        <v>5.6</v>
      </c>
    </row>
    <row r="2862" spans="1:2" x14ac:dyDescent="0.3">
      <c r="A2862">
        <v>5.2</v>
      </c>
      <c r="B2862">
        <v>5.2</v>
      </c>
    </row>
    <row r="2863" spans="1:2" x14ac:dyDescent="0.3">
      <c r="A2863">
        <v>5.2</v>
      </c>
      <c r="B2863">
        <v>5.2</v>
      </c>
    </row>
    <row r="2864" spans="1:2" x14ac:dyDescent="0.3">
      <c r="A2864">
        <v>5.2</v>
      </c>
      <c r="B2864">
        <v>4.8</v>
      </c>
    </row>
    <row r="2865" spans="1:2" x14ac:dyDescent="0.3">
      <c r="A2865">
        <v>5.2</v>
      </c>
      <c r="B2865">
        <v>4.8</v>
      </c>
    </row>
    <row r="2866" spans="1:2" x14ac:dyDescent="0.3">
      <c r="A2866">
        <v>5.2</v>
      </c>
      <c r="B2866">
        <v>5.2</v>
      </c>
    </row>
    <row r="2867" spans="1:2" x14ac:dyDescent="0.3">
      <c r="A2867">
        <v>5.2</v>
      </c>
      <c r="B2867">
        <v>5.6</v>
      </c>
    </row>
    <row r="2868" spans="1:2" x14ac:dyDescent="0.3">
      <c r="A2868">
        <v>5.2</v>
      </c>
      <c r="B2868">
        <v>5.6</v>
      </c>
    </row>
    <row r="2869" spans="1:2" x14ac:dyDescent="0.3">
      <c r="A2869">
        <v>5.2</v>
      </c>
      <c r="B2869">
        <v>5.6</v>
      </c>
    </row>
    <row r="2870" spans="1:2" x14ac:dyDescent="0.3">
      <c r="A2870">
        <v>5.2</v>
      </c>
      <c r="B2870">
        <v>5.6</v>
      </c>
    </row>
    <row r="2871" spans="1:2" x14ac:dyDescent="0.3">
      <c r="A2871">
        <v>5.2</v>
      </c>
      <c r="B2871">
        <v>5.2</v>
      </c>
    </row>
    <row r="2872" spans="1:2" x14ac:dyDescent="0.3">
      <c r="A2872">
        <v>4.8</v>
      </c>
      <c r="B2872">
        <v>5.2</v>
      </c>
    </row>
    <row r="2873" spans="1:2" x14ac:dyDescent="0.3">
      <c r="A2873">
        <v>4.8</v>
      </c>
      <c r="B2873">
        <v>4.8</v>
      </c>
    </row>
    <row r="2874" spans="1:2" x14ac:dyDescent="0.3">
      <c r="A2874">
        <v>4.8</v>
      </c>
      <c r="B2874">
        <v>4.8</v>
      </c>
    </row>
    <row r="2875" spans="1:2" x14ac:dyDescent="0.3">
      <c r="A2875">
        <v>4.8</v>
      </c>
      <c r="B2875">
        <v>4.4000000000000004</v>
      </c>
    </row>
    <row r="2876" spans="1:2" x14ac:dyDescent="0.3">
      <c r="A2876">
        <v>4.8</v>
      </c>
      <c r="B2876">
        <v>4.4000000000000004</v>
      </c>
    </row>
    <row r="2877" spans="1:2" x14ac:dyDescent="0.3">
      <c r="A2877">
        <v>4.8</v>
      </c>
      <c r="B2877">
        <v>4.4000000000000004</v>
      </c>
    </row>
    <row r="2878" spans="1:2" x14ac:dyDescent="0.3">
      <c r="A2878">
        <v>4.8</v>
      </c>
      <c r="B2878">
        <v>4</v>
      </c>
    </row>
    <row r="2879" spans="1:2" x14ac:dyDescent="0.3">
      <c r="A2879">
        <v>4.8</v>
      </c>
      <c r="B2879">
        <v>4</v>
      </c>
    </row>
    <row r="2880" spans="1:2" x14ac:dyDescent="0.3">
      <c r="A2880">
        <v>4.8</v>
      </c>
      <c r="B2880">
        <v>4</v>
      </c>
    </row>
    <row r="2881" spans="1:2" x14ac:dyDescent="0.3">
      <c r="A2881">
        <v>4.8</v>
      </c>
      <c r="B2881">
        <v>4</v>
      </c>
    </row>
    <row r="2882" spans="1:2" x14ac:dyDescent="0.3">
      <c r="A2882">
        <v>4.8</v>
      </c>
      <c r="B2882">
        <v>4</v>
      </c>
    </row>
    <row r="2883" spans="1:2" x14ac:dyDescent="0.3">
      <c r="A2883">
        <v>4.8</v>
      </c>
      <c r="B2883">
        <v>3.6</v>
      </c>
    </row>
    <row r="2884" spans="1:2" x14ac:dyDescent="0.3">
      <c r="A2884">
        <v>4.8</v>
      </c>
      <c r="B2884">
        <v>3.6</v>
      </c>
    </row>
    <row r="2885" spans="1:2" x14ac:dyDescent="0.3">
      <c r="A2885">
        <v>4.8</v>
      </c>
      <c r="B2885">
        <v>3.6</v>
      </c>
    </row>
    <row r="2886" spans="1:2" x14ac:dyDescent="0.3">
      <c r="A2886">
        <v>4.8</v>
      </c>
      <c r="B2886">
        <v>3.6</v>
      </c>
    </row>
    <row r="2887" spans="1:2" x14ac:dyDescent="0.3">
      <c r="A2887">
        <v>4.8</v>
      </c>
      <c r="B2887">
        <v>3.6</v>
      </c>
    </row>
    <row r="2888" spans="1:2" x14ac:dyDescent="0.3">
      <c r="A2888">
        <v>4.8</v>
      </c>
      <c r="B2888">
        <v>3.6</v>
      </c>
    </row>
    <row r="2889" spans="1:2" x14ac:dyDescent="0.3">
      <c r="A2889">
        <v>4.8</v>
      </c>
      <c r="B2889">
        <v>3.6</v>
      </c>
    </row>
    <row r="2890" spans="1:2" x14ac:dyDescent="0.3">
      <c r="A2890">
        <v>4.8</v>
      </c>
      <c r="B2890">
        <v>4</v>
      </c>
    </row>
    <row r="2891" spans="1:2" x14ac:dyDescent="0.3">
      <c r="A2891">
        <v>4.8</v>
      </c>
      <c r="B2891">
        <v>4.4000000000000004</v>
      </c>
    </row>
    <row r="2892" spans="1:2" x14ac:dyDescent="0.3">
      <c r="A2892">
        <v>4.8</v>
      </c>
      <c r="B2892">
        <v>4.8</v>
      </c>
    </row>
    <row r="2893" spans="1:2" x14ac:dyDescent="0.3">
      <c r="A2893">
        <v>4.8</v>
      </c>
      <c r="B2893">
        <v>4.8</v>
      </c>
    </row>
    <row r="2894" spans="1:2" x14ac:dyDescent="0.3">
      <c r="A2894">
        <v>4.8</v>
      </c>
      <c r="B2894">
        <v>4.8</v>
      </c>
    </row>
    <row r="2895" spans="1:2" x14ac:dyDescent="0.3">
      <c r="A2895">
        <v>4.8</v>
      </c>
      <c r="B2895">
        <v>5.2</v>
      </c>
    </row>
    <row r="2896" spans="1:2" x14ac:dyDescent="0.3">
      <c r="A2896">
        <v>5.2</v>
      </c>
      <c r="B2896">
        <v>4.8</v>
      </c>
    </row>
    <row r="2897" spans="1:2" x14ac:dyDescent="0.3">
      <c r="A2897">
        <v>5.2</v>
      </c>
      <c r="B2897">
        <v>4.8</v>
      </c>
    </row>
    <row r="2898" spans="1:2" x14ac:dyDescent="0.3">
      <c r="A2898">
        <v>5.2</v>
      </c>
      <c r="B2898">
        <v>4.8</v>
      </c>
    </row>
    <row r="2899" spans="1:2" x14ac:dyDescent="0.3">
      <c r="A2899">
        <v>5.6</v>
      </c>
      <c r="B2899">
        <v>5.6</v>
      </c>
    </row>
    <row r="2900" spans="1:2" x14ac:dyDescent="0.3">
      <c r="A2900">
        <v>5.6</v>
      </c>
      <c r="B2900">
        <v>5.2</v>
      </c>
    </row>
    <row r="2901" spans="1:2" x14ac:dyDescent="0.3">
      <c r="A2901">
        <v>5.6</v>
      </c>
      <c r="B2901">
        <v>6.4</v>
      </c>
    </row>
    <row r="2902" spans="1:2" x14ac:dyDescent="0.3">
      <c r="A2902">
        <v>5.6</v>
      </c>
      <c r="B2902">
        <v>6.8</v>
      </c>
    </row>
    <row r="2903" spans="1:2" x14ac:dyDescent="0.3">
      <c r="A2903">
        <v>5.6</v>
      </c>
      <c r="B2903">
        <v>7.2</v>
      </c>
    </row>
    <row r="2904" spans="1:2" x14ac:dyDescent="0.3">
      <c r="A2904">
        <v>5.6</v>
      </c>
      <c r="B2904">
        <v>6.8</v>
      </c>
    </row>
    <row r="2905" spans="1:2" x14ac:dyDescent="0.3">
      <c r="A2905">
        <v>5.2</v>
      </c>
      <c r="B2905">
        <v>64.8</v>
      </c>
    </row>
    <row r="2906" spans="1:2" x14ac:dyDescent="0.3">
      <c r="A2906">
        <v>82.8</v>
      </c>
      <c r="B2906">
        <v>158.4</v>
      </c>
    </row>
    <row r="2907" spans="1:2" x14ac:dyDescent="0.3">
      <c r="A2907">
        <v>144.80000000000001</v>
      </c>
      <c r="B2907">
        <v>230.8</v>
      </c>
    </row>
    <row r="2908" spans="1:2" x14ac:dyDescent="0.3">
      <c r="A2908">
        <v>191.6</v>
      </c>
      <c r="B2908">
        <v>289.2</v>
      </c>
    </row>
    <row r="2909" spans="1:2" x14ac:dyDescent="0.3">
      <c r="A2909">
        <v>226.8</v>
      </c>
      <c r="B2909">
        <v>334.8</v>
      </c>
    </row>
    <row r="2910" spans="1:2" x14ac:dyDescent="0.3">
      <c r="A2910">
        <v>253.6</v>
      </c>
      <c r="B2910">
        <v>388.4</v>
      </c>
    </row>
    <row r="2911" spans="1:2" x14ac:dyDescent="0.3">
      <c r="A2911">
        <v>286.39999999999998</v>
      </c>
      <c r="B2911">
        <v>412.8</v>
      </c>
    </row>
    <row r="2912" spans="1:2" x14ac:dyDescent="0.3">
      <c r="A2912">
        <v>298</v>
      </c>
      <c r="B2912">
        <v>432.4</v>
      </c>
    </row>
    <row r="2913" spans="1:2" x14ac:dyDescent="0.3">
      <c r="A2913">
        <v>306.8</v>
      </c>
      <c r="B2913">
        <v>446.8</v>
      </c>
    </row>
    <row r="2914" spans="1:2" x14ac:dyDescent="0.3">
      <c r="A2914">
        <v>313.60000000000002</v>
      </c>
      <c r="B2914">
        <v>457.2</v>
      </c>
    </row>
    <row r="2915" spans="1:2" x14ac:dyDescent="0.3">
      <c r="A2915">
        <v>315.60000000000002</v>
      </c>
      <c r="B2915">
        <v>464.8</v>
      </c>
    </row>
    <row r="2916" spans="1:2" x14ac:dyDescent="0.3">
      <c r="A2916">
        <v>316.39999999999998</v>
      </c>
      <c r="B2916">
        <v>465.2</v>
      </c>
    </row>
    <row r="2917" spans="1:2" x14ac:dyDescent="0.3">
      <c r="A2917">
        <v>315.2</v>
      </c>
      <c r="B2917">
        <v>465.2</v>
      </c>
    </row>
    <row r="2918" spans="1:2" x14ac:dyDescent="0.3">
      <c r="A2918">
        <v>309.60000000000002</v>
      </c>
      <c r="B2918">
        <v>461.2</v>
      </c>
    </row>
    <row r="2919" spans="1:2" x14ac:dyDescent="0.3">
      <c r="A2919">
        <v>298.39999999999998</v>
      </c>
      <c r="B2919">
        <v>457.2</v>
      </c>
    </row>
    <row r="2920" spans="1:2" x14ac:dyDescent="0.3">
      <c r="A2920">
        <v>295.60000000000002</v>
      </c>
      <c r="B2920">
        <v>449.2</v>
      </c>
    </row>
    <row r="2921" spans="1:2" x14ac:dyDescent="0.3">
      <c r="A2921">
        <v>280.39999999999998</v>
      </c>
      <c r="B2921">
        <v>433.6</v>
      </c>
    </row>
    <row r="2922" spans="1:2" x14ac:dyDescent="0.3">
      <c r="A2922">
        <v>275.2</v>
      </c>
      <c r="B2922">
        <v>423.6</v>
      </c>
    </row>
    <row r="2923" spans="1:2" x14ac:dyDescent="0.3">
      <c r="A2923">
        <v>264.39999999999998</v>
      </c>
      <c r="B2923">
        <v>414</v>
      </c>
    </row>
    <row r="2924" spans="1:2" x14ac:dyDescent="0.3">
      <c r="A2924">
        <v>255.6</v>
      </c>
      <c r="B2924">
        <v>402</v>
      </c>
    </row>
    <row r="2925" spans="1:2" x14ac:dyDescent="0.3">
      <c r="A2925">
        <v>250.4</v>
      </c>
      <c r="B2925">
        <v>385.2</v>
      </c>
    </row>
    <row r="2926" spans="1:2" x14ac:dyDescent="0.3">
      <c r="A2926">
        <v>236</v>
      </c>
      <c r="B2926">
        <v>368</v>
      </c>
    </row>
    <row r="2927" spans="1:2" x14ac:dyDescent="0.3">
      <c r="A2927">
        <v>223.6</v>
      </c>
      <c r="B2927">
        <v>352</v>
      </c>
    </row>
    <row r="2928" spans="1:2" x14ac:dyDescent="0.3">
      <c r="A2928">
        <v>214.8</v>
      </c>
      <c r="B2928">
        <v>335.6</v>
      </c>
    </row>
    <row r="2929" spans="1:2" x14ac:dyDescent="0.3">
      <c r="A2929">
        <v>202.8</v>
      </c>
      <c r="B2929">
        <v>324</v>
      </c>
    </row>
    <row r="2930" spans="1:2" x14ac:dyDescent="0.3">
      <c r="A2930">
        <v>194</v>
      </c>
      <c r="B2930">
        <v>308</v>
      </c>
    </row>
    <row r="2931" spans="1:2" x14ac:dyDescent="0.3">
      <c r="A2931">
        <v>184.8</v>
      </c>
      <c r="B2931">
        <v>292</v>
      </c>
    </row>
    <row r="2932" spans="1:2" x14ac:dyDescent="0.3">
      <c r="A2932">
        <v>175.2</v>
      </c>
      <c r="B2932">
        <v>281.60000000000002</v>
      </c>
    </row>
    <row r="2933" spans="1:2" x14ac:dyDescent="0.3">
      <c r="A2933">
        <v>167.6</v>
      </c>
      <c r="B2933">
        <v>277.2</v>
      </c>
    </row>
    <row r="2934" spans="1:2" x14ac:dyDescent="0.3">
      <c r="A2934">
        <v>158.80000000000001</v>
      </c>
      <c r="B2934">
        <v>267.2</v>
      </c>
    </row>
    <row r="2935" spans="1:2" x14ac:dyDescent="0.3">
      <c r="A2935">
        <v>152.80000000000001</v>
      </c>
      <c r="B2935">
        <v>255.2</v>
      </c>
    </row>
    <row r="2936" spans="1:2" x14ac:dyDescent="0.3">
      <c r="A2936">
        <v>145.6</v>
      </c>
      <c r="B2936">
        <v>245.2</v>
      </c>
    </row>
    <row r="2937" spans="1:2" x14ac:dyDescent="0.3">
      <c r="A2937">
        <v>133.19999999999999</v>
      </c>
      <c r="B2937">
        <v>231.6</v>
      </c>
    </row>
    <row r="2938" spans="1:2" x14ac:dyDescent="0.3">
      <c r="A2938">
        <v>128.80000000000001</v>
      </c>
      <c r="B2938">
        <v>226</v>
      </c>
    </row>
    <row r="2939" spans="1:2" x14ac:dyDescent="0.3">
      <c r="A2939">
        <v>122.4</v>
      </c>
      <c r="B2939">
        <v>218.8</v>
      </c>
    </row>
    <row r="2940" spans="1:2" x14ac:dyDescent="0.3">
      <c r="A2940">
        <v>117.6</v>
      </c>
      <c r="B2940">
        <v>208</v>
      </c>
    </row>
    <row r="2941" spans="1:2" x14ac:dyDescent="0.3">
      <c r="A2941">
        <v>108.4</v>
      </c>
      <c r="B2941">
        <v>206.4</v>
      </c>
    </row>
    <row r="2942" spans="1:2" x14ac:dyDescent="0.3">
      <c r="A2942">
        <v>102.4</v>
      </c>
      <c r="B2942">
        <v>200</v>
      </c>
    </row>
    <row r="2943" spans="1:2" x14ac:dyDescent="0.3">
      <c r="A2943">
        <v>98</v>
      </c>
      <c r="B2943">
        <v>195.2</v>
      </c>
    </row>
    <row r="2944" spans="1:2" x14ac:dyDescent="0.3">
      <c r="A2944">
        <v>99.6</v>
      </c>
      <c r="B2944">
        <v>192.8</v>
      </c>
    </row>
    <row r="2945" spans="1:2" x14ac:dyDescent="0.3">
      <c r="A2945">
        <v>96.8</v>
      </c>
      <c r="B2945">
        <v>181.6</v>
      </c>
    </row>
    <row r="2946" spans="1:2" x14ac:dyDescent="0.3">
      <c r="A2946">
        <v>94.8</v>
      </c>
      <c r="B2946">
        <v>179.2</v>
      </c>
    </row>
    <row r="2947" spans="1:2" x14ac:dyDescent="0.3">
      <c r="A2947">
        <v>94</v>
      </c>
      <c r="B2947">
        <v>172.8</v>
      </c>
    </row>
    <row r="2948" spans="1:2" x14ac:dyDescent="0.3">
      <c r="A2948">
        <v>93.6</v>
      </c>
      <c r="B2948">
        <v>171.2</v>
      </c>
    </row>
    <row r="2949" spans="1:2" x14ac:dyDescent="0.3">
      <c r="A2949">
        <v>90.8</v>
      </c>
      <c r="B2949">
        <v>171.2</v>
      </c>
    </row>
    <row r="2950" spans="1:2" x14ac:dyDescent="0.3">
      <c r="A2950">
        <v>90.4</v>
      </c>
      <c r="B2950">
        <v>165.6</v>
      </c>
    </row>
    <row r="2951" spans="1:2" x14ac:dyDescent="0.3">
      <c r="A2951">
        <v>90.8</v>
      </c>
      <c r="B2951">
        <v>166.8</v>
      </c>
    </row>
    <row r="2952" spans="1:2" x14ac:dyDescent="0.3">
      <c r="A2952">
        <v>91.6</v>
      </c>
      <c r="B2952">
        <v>161.19999999999999</v>
      </c>
    </row>
    <row r="2953" spans="1:2" x14ac:dyDescent="0.3">
      <c r="A2953">
        <v>94.8</v>
      </c>
      <c r="B2953">
        <v>157.19999999999999</v>
      </c>
    </row>
    <row r="2954" spans="1:2" x14ac:dyDescent="0.3">
      <c r="A2954">
        <v>94</v>
      </c>
      <c r="B2954">
        <v>154</v>
      </c>
    </row>
    <row r="2955" spans="1:2" x14ac:dyDescent="0.3">
      <c r="A2955">
        <v>94.4</v>
      </c>
      <c r="B2955">
        <v>152</v>
      </c>
    </row>
    <row r="2956" spans="1:2" x14ac:dyDescent="0.3">
      <c r="A2956">
        <v>94</v>
      </c>
      <c r="B2956">
        <v>147.19999999999999</v>
      </c>
    </row>
    <row r="2957" spans="1:2" x14ac:dyDescent="0.3">
      <c r="A2957">
        <v>90</v>
      </c>
      <c r="B2957">
        <v>141.19999999999999</v>
      </c>
    </row>
    <row r="2958" spans="1:2" x14ac:dyDescent="0.3">
      <c r="A2958">
        <v>87.6</v>
      </c>
      <c r="B2958">
        <v>140</v>
      </c>
    </row>
    <row r="2959" spans="1:2" x14ac:dyDescent="0.3">
      <c r="A2959">
        <v>86.8</v>
      </c>
      <c r="B2959">
        <v>138.80000000000001</v>
      </c>
    </row>
    <row r="2960" spans="1:2" x14ac:dyDescent="0.3">
      <c r="A2960">
        <v>86.8</v>
      </c>
      <c r="B2960">
        <v>137.19999999999999</v>
      </c>
    </row>
    <row r="2961" spans="1:2" x14ac:dyDescent="0.3">
      <c r="A2961">
        <v>89.6</v>
      </c>
      <c r="B2961">
        <v>138.4</v>
      </c>
    </row>
    <row r="2962" spans="1:2" x14ac:dyDescent="0.3">
      <c r="A2962">
        <v>91.2</v>
      </c>
      <c r="B2962">
        <v>139.19999999999999</v>
      </c>
    </row>
    <row r="2963" spans="1:2" x14ac:dyDescent="0.3">
      <c r="A2963">
        <v>94</v>
      </c>
      <c r="B2963">
        <v>142</v>
      </c>
    </row>
    <row r="2964" spans="1:2" x14ac:dyDescent="0.3">
      <c r="A2964">
        <v>94.8</v>
      </c>
      <c r="B2964">
        <v>147.19999999999999</v>
      </c>
    </row>
    <row r="2965" spans="1:2" x14ac:dyDescent="0.3">
      <c r="A2965">
        <v>90.8</v>
      </c>
      <c r="B2965">
        <v>145.6</v>
      </c>
    </row>
    <row r="2966" spans="1:2" x14ac:dyDescent="0.3">
      <c r="A2966">
        <v>91.6</v>
      </c>
      <c r="B2966">
        <v>148.4</v>
      </c>
    </row>
    <row r="2967" spans="1:2" x14ac:dyDescent="0.3">
      <c r="A2967">
        <v>91.2</v>
      </c>
      <c r="B2967">
        <v>146.4</v>
      </c>
    </row>
    <row r="2968" spans="1:2" x14ac:dyDescent="0.3">
      <c r="A2968">
        <v>87.6</v>
      </c>
      <c r="B2968">
        <v>147.6</v>
      </c>
    </row>
    <row r="2969" spans="1:2" x14ac:dyDescent="0.3">
      <c r="A2969">
        <v>90.8</v>
      </c>
      <c r="B2969">
        <v>150</v>
      </c>
    </row>
    <row r="2970" spans="1:2" x14ac:dyDescent="0.3">
      <c r="A2970">
        <v>91.2</v>
      </c>
      <c r="B2970">
        <v>148.4</v>
      </c>
    </row>
    <row r="2971" spans="1:2" x14ac:dyDescent="0.3">
      <c r="A2971">
        <v>90.4</v>
      </c>
      <c r="B2971">
        <v>147.19999999999999</v>
      </c>
    </row>
    <row r="2972" spans="1:2" x14ac:dyDescent="0.3">
      <c r="A2972">
        <v>88.4</v>
      </c>
      <c r="B2972">
        <v>146</v>
      </c>
    </row>
    <row r="2973" spans="1:2" x14ac:dyDescent="0.3">
      <c r="A2973">
        <v>86.4</v>
      </c>
      <c r="B2973">
        <v>148</v>
      </c>
    </row>
    <row r="2974" spans="1:2" x14ac:dyDescent="0.3">
      <c r="A2974">
        <v>85.2</v>
      </c>
      <c r="B2974">
        <v>146</v>
      </c>
    </row>
    <row r="2975" spans="1:2" x14ac:dyDescent="0.3">
      <c r="A2975">
        <v>84</v>
      </c>
      <c r="B2975">
        <v>142</v>
      </c>
    </row>
    <row r="2976" spans="1:2" x14ac:dyDescent="0.3">
      <c r="A2976">
        <v>81.599999999999994</v>
      </c>
      <c r="B2976">
        <v>141.6</v>
      </c>
    </row>
    <row r="2977" spans="1:2" x14ac:dyDescent="0.3">
      <c r="A2977">
        <v>81.2</v>
      </c>
      <c r="B2977">
        <v>141.19999999999999</v>
      </c>
    </row>
    <row r="2978" spans="1:2" x14ac:dyDescent="0.3">
      <c r="A2978">
        <v>81.599999999999994</v>
      </c>
      <c r="B2978">
        <v>135.19999999999999</v>
      </c>
    </row>
    <row r="2979" spans="1:2" x14ac:dyDescent="0.3">
      <c r="A2979">
        <v>83.2</v>
      </c>
      <c r="B2979">
        <v>132.80000000000001</v>
      </c>
    </row>
    <row r="2980" spans="1:2" x14ac:dyDescent="0.3">
      <c r="A2980">
        <v>82.4</v>
      </c>
      <c r="B2980">
        <v>136</v>
      </c>
    </row>
    <row r="2981" spans="1:2" x14ac:dyDescent="0.3">
      <c r="A2981">
        <v>81.599999999999994</v>
      </c>
      <c r="B2981">
        <v>136.80000000000001</v>
      </c>
    </row>
    <row r="2982" spans="1:2" x14ac:dyDescent="0.3">
      <c r="A2982">
        <v>80.8</v>
      </c>
      <c r="B2982">
        <v>134</v>
      </c>
    </row>
    <row r="2983" spans="1:2" x14ac:dyDescent="0.3">
      <c r="A2983">
        <v>81.2</v>
      </c>
      <c r="B2983">
        <v>136.4</v>
      </c>
    </row>
    <row r="2984" spans="1:2" x14ac:dyDescent="0.3">
      <c r="A2984">
        <v>80</v>
      </c>
      <c r="B2984">
        <v>138</v>
      </c>
    </row>
    <row r="2985" spans="1:2" x14ac:dyDescent="0.3">
      <c r="A2985">
        <v>80</v>
      </c>
      <c r="B2985">
        <v>140.80000000000001</v>
      </c>
    </row>
    <row r="2986" spans="1:2" x14ac:dyDescent="0.3">
      <c r="A2986">
        <v>78</v>
      </c>
      <c r="B2986">
        <v>140</v>
      </c>
    </row>
    <row r="2987" spans="1:2" x14ac:dyDescent="0.3">
      <c r="A2987">
        <v>78.8</v>
      </c>
      <c r="B2987">
        <v>120.8</v>
      </c>
    </row>
    <row r="2988" spans="1:2" x14ac:dyDescent="0.3">
      <c r="A2988">
        <v>75.2</v>
      </c>
      <c r="B2988">
        <v>103.2</v>
      </c>
    </row>
    <row r="2989" spans="1:2" x14ac:dyDescent="0.3">
      <c r="A2989">
        <v>72.8</v>
      </c>
      <c r="B2989">
        <v>79.2</v>
      </c>
    </row>
    <row r="2990" spans="1:2" x14ac:dyDescent="0.3">
      <c r="A2990">
        <v>73.599999999999994</v>
      </c>
      <c r="B2990">
        <v>66.400000000000006</v>
      </c>
    </row>
    <row r="2991" spans="1:2" x14ac:dyDescent="0.3">
      <c r="A2991">
        <v>73.2</v>
      </c>
      <c r="B2991">
        <v>54.4</v>
      </c>
    </row>
    <row r="2992" spans="1:2" x14ac:dyDescent="0.3">
      <c r="A2992">
        <v>75.599999999999994</v>
      </c>
      <c r="B2992">
        <v>50.8</v>
      </c>
    </row>
    <row r="2993" spans="1:2" x14ac:dyDescent="0.3">
      <c r="A2993">
        <v>78</v>
      </c>
      <c r="B2993">
        <v>53.2</v>
      </c>
    </row>
    <row r="2994" spans="1:2" x14ac:dyDescent="0.3">
      <c r="A2994">
        <v>78.400000000000006</v>
      </c>
      <c r="B2994">
        <v>57.6</v>
      </c>
    </row>
    <row r="2995" spans="1:2" x14ac:dyDescent="0.3">
      <c r="A2995">
        <v>77.599999999999994</v>
      </c>
      <c r="B2995">
        <v>65.2</v>
      </c>
    </row>
    <row r="2996" spans="1:2" x14ac:dyDescent="0.3">
      <c r="A2996">
        <v>77.2</v>
      </c>
      <c r="B2996">
        <v>71.2</v>
      </c>
    </row>
    <row r="2997" spans="1:2" x14ac:dyDescent="0.3">
      <c r="A2997">
        <v>78.400000000000006</v>
      </c>
      <c r="B2997">
        <v>76</v>
      </c>
    </row>
    <row r="2998" spans="1:2" x14ac:dyDescent="0.3">
      <c r="A2998">
        <v>80</v>
      </c>
      <c r="B2998">
        <v>90.8</v>
      </c>
    </row>
    <row r="2999" spans="1:2" x14ac:dyDescent="0.3">
      <c r="A2999">
        <v>80.8</v>
      </c>
      <c r="B2999">
        <v>96.4</v>
      </c>
    </row>
    <row r="3000" spans="1:2" x14ac:dyDescent="0.3">
      <c r="A3000">
        <v>80.8</v>
      </c>
      <c r="B3000">
        <v>101.2</v>
      </c>
    </row>
    <row r="3001" spans="1:2" x14ac:dyDescent="0.3">
      <c r="A3001">
        <v>81.599999999999994</v>
      </c>
      <c r="B3001">
        <v>96.8</v>
      </c>
    </row>
    <row r="3002" spans="1:2" x14ac:dyDescent="0.3">
      <c r="A3002">
        <v>84.4</v>
      </c>
      <c r="B3002">
        <v>90.8</v>
      </c>
    </row>
    <row r="3003" spans="1:2" x14ac:dyDescent="0.3">
      <c r="A3003">
        <v>85.2</v>
      </c>
      <c r="B3003">
        <v>86.8</v>
      </c>
    </row>
    <row r="3004" spans="1:2" x14ac:dyDescent="0.3">
      <c r="A3004">
        <v>82.4</v>
      </c>
      <c r="B3004">
        <v>83.2</v>
      </c>
    </row>
    <row r="3005" spans="1:2" x14ac:dyDescent="0.3">
      <c r="A3005">
        <v>84</v>
      </c>
      <c r="B3005">
        <v>80.400000000000006</v>
      </c>
    </row>
    <row r="3006" spans="1:2" x14ac:dyDescent="0.3">
      <c r="A3006">
        <v>89.2</v>
      </c>
      <c r="B3006">
        <v>76</v>
      </c>
    </row>
    <row r="3007" spans="1:2" x14ac:dyDescent="0.3">
      <c r="A3007">
        <v>88.8</v>
      </c>
      <c r="B3007">
        <v>72.8</v>
      </c>
    </row>
    <row r="3008" spans="1:2" x14ac:dyDescent="0.3">
      <c r="A3008">
        <v>88.4</v>
      </c>
      <c r="B3008">
        <v>67.2</v>
      </c>
    </row>
    <row r="3009" spans="1:2" x14ac:dyDescent="0.3">
      <c r="A3009">
        <v>90.8</v>
      </c>
      <c r="B3009">
        <v>61.2</v>
      </c>
    </row>
    <row r="3010" spans="1:2" x14ac:dyDescent="0.3">
      <c r="A3010">
        <v>94.8</v>
      </c>
      <c r="B3010">
        <v>54.8</v>
      </c>
    </row>
    <row r="3011" spans="1:2" x14ac:dyDescent="0.3">
      <c r="A3011">
        <v>94</v>
      </c>
      <c r="B3011">
        <v>48.8</v>
      </c>
    </row>
    <row r="3012" spans="1:2" x14ac:dyDescent="0.3">
      <c r="A3012">
        <v>98</v>
      </c>
      <c r="B3012">
        <v>43.2</v>
      </c>
    </row>
    <row r="3013" spans="1:2" x14ac:dyDescent="0.3">
      <c r="A3013">
        <v>99.2</v>
      </c>
      <c r="B3013">
        <v>38.4</v>
      </c>
    </row>
    <row r="3014" spans="1:2" x14ac:dyDescent="0.3">
      <c r="A3014">
        <v>98</v>
      </c>
      <c r="B3014">
        <v>32.4</v>
      </c>
    </row>
    <row r="3015" spans="1:2" x14ac:dyDescent="0.3">
      <c r="A3015">
        <v>101.6</v>
      </c>
      <c r="B3015">
        <v>29.2</v>
      </c>
    </row>
    <row r="3016" spans="1:2" x14ac:dyDescent="0.3">
      <c r="A3016">
        <v>103.6</v>
      </c>
      <c r="B3016">
        <v>26.4</v>
      </c>
    </row>
    <row r="3017" spans="1:2" x14ac:dyDescent="0.3">
      <c r="A3017">
        <v>103.2</v>
      </c>
      <c r="B3017">
        <v>23.6</v>
      </c>
    </row>
    <row r="3018" spans="1:2" x14ac:dyDescent="0.3">
      <c r="A3018">
        <v>100.8</v>
      </c>
      <c r="B3018">
        <v>21.6</v>
      </c>
    </row>
    <row r="3019" spans="1:2" x14ac:dyDescent="0.3">
      <c r="A3019">
        <v>97.2</v>
      </c>
      <c r="B3019">
        <v>19.2</v>
      </c>
    </row>
    <row r="3020" spans="1:2" x14ac:dyDescent="0.3">
      <c r="A3020">
        <v>96.4</v>
      </c>
      <c r="B3020">
        <v>17.2</v>
      </c>
    </row>
    <row r="3021" spans="1:2" x14ac:dyDescent="0.3">
      <c r="A3021">
        <v>94.4</v>
      </c>
      <c r="B3021">
        <v>15.6</v>
      </c>
    </row>
    <row r="3022" spans="1:2" x14ac:dyDescent="0.3">
      <c r="A3022">
        <v>93.2</v>
      </c>
      <c r="B3022">
        <v>14.4</v>
      </c>
    </row>
    <row r="3023" spans="1:2" x14ac:dyDescent="0.3">
      <c r="A3023">
        <v>92.4</v>
      </c>
      <c r="B3023">
        <v>13.2</v>
      </c>
    </row>
    <row r="3024" spans="1:2" x14ac:dyDescent="0.3">
      <c r="A3024">
        <v>90.8</v>
      </c>
      <c r="B3024">
        <v>12.4</v>
      </c>
    </row>
    <row r="3025" spans="1:2" x14ac:dyDescent="0.3">
      <c r="A3025">
        <v>90.8</v>
      </c>
      <c r="B3025">
        <v>11.2</v>
      </c>
    </row>
    <row r="3026" spans="1:2" x14ac:dyDescent="0.3">
      <c r="A3026">
        <v>94</v>
      </c>
      <c r="B3026">
        <v>10</v>
      </c>
    </row>
    <row r="3027" spans="1:2" x14ac:dyDescent="0.3">
      <c r="A3027">
        <v>88.4</v>
      </c>
      <c r="B3027">
        <v>9.1999999999999993</v>
      </c>
    </row>
    <row r="3028" spans="1:2" x14ac:dyDescent="0.3">
      <c r="A3028">
        <v>71.599999999999994</v>
      </c>
      <c r="B3028">
        <v>8.8000000000000007</v>
      </c>
    </row>
    <row r="3029" spans="1:2" x14ac:dyDescent="0.3">
      <c r="A3029">
        <v>57.6</v>
      </c>
      <c r="B3029">
        <v>8</v>
      </c>
    </row>
    <row r="3030" spans="1:2" x14ac:dyDescent="0.3">
      <c r="A3030">
        <v>48.8</v>
      </c>
      <c r="B3030">
        <v>7.6</v>
      </c>
    </row>
    <row r="3031" spans="1:2" x14ac:dyDescent="0.3">
      <c r="A3031">
        <v>43.2</v>
      </c>
      <c r="B3031">
        <v>6.8</v>
      </c>
    </row>
    <row r="3032" spans="1:2" x14ac:dyDescent="0.3">
      <c r="A3032">
        <v>65.599999999999994</v>
      </c>
      <c r="B3032">
        <v>6.4</v>
      </c>
    </row>
    <row r="3033" spans="1:2" x14ac:dyDescent="0.3">
      <c r="A3033">
        <v>73.599999999999994</v>
      </c>
      <c r="B3033">
        <v>6.4</v>
      </c>
    </row>
    <row r="3034" spans="1:2" x14ac:dyDescent="0.3">
      <c r="A3034">
        <v>64.8</v>
      </c>
      <c r="B3034">
        <v>6</v>
      </c>
    </row>
    <row r="3035" spans="1:2" x14ac:dyDescent="0.3">
      <c r="A3035">
        <v>57.6</v>
      </c>
      <c r="B3035">
        <v>5.6</v>
      </c>
    </row>
    <row r="3036" spans="1:2" x14ac:dyDescent="0.3">
      <c r="A3036">
        <v>52.8</v>
      </c>
      <c r="B3036">
        <v>5.2</v>
      </c>
    </row>
    <row r="3037" spans="1:2" x14ac:dyDescent="0.3">
      <c r="A3037">
        <v>50</v>
      </c>
      <c r="B3037">
        <v>5.2</v>
      </c>
    </row>
    <row r="3038" spans="1:2" x14ac:dyDescent="0.3">
      <c r="A3038">
        <v>44.4</v>
      </c>
      <c r="B3038">
        <v>4.8</v>
      </c>
    </row>
    <row r="3039" spans="1:2" x14ac:dyDescent="0.3">
      <c r="A3039">
        <v>39.6</v>
      </c>
      <c r="B3039">
        <v>4.8</v>
      </c>
    </row>
    <row r="3040" spans="1:2" x14ac:dyDescent="0.3">
      <c r="A3040">
        <v>35.200000000000003</v>
      </c>
      <c r="B3040">
        <v>4.8</v>
      </c>
    </row>
    <row r="3041" spans="1:2" x14ac:dyDescent="0.3">
      <c r="A3041">
        <v>31.2</v>
      </c>
      <c r="B3041">
        <v>4.4000000000000004</v>
      </c>
    </row>
    <row r="3042" spans="1:2" x14ac:dyDescent="0.3">
      <c r="A3042">
        <v>28</v>
      </c>
      <c r="B3042">
        <v>4.4000000000000004</v>
      </c>
    </row>
    <row r="3043" spans="1:2" x14ac:dyDescent="0.3">
      <c r="A3043">
        <v>24.8</v>
      </c>
      <c r="B3043">
        <v>4</v>
      </c>
    </row>
    <row r="3044" spans="1:2" x14ac:dyDescent="0.3">
      <c r="A3044">
        <v>22.4</v>
      </c>
      <c r="B3044">
        <v>4</v>
      </c>
    </row>
    <row r="3045" spans="1:2" x14ac:dyDescent="0.3">
      <c r="A3045">
        <v>20</v>
      </c>
      <c r="B3045">
        <v>4.4000000000000004</v>
      </c>
    </row>
    <row r="3046" spans="1:2" x14ac:dyDescent="0.3">
      <c r="A3046">
        <v>18</v>
      </c>
      <c r="B3046">
        <v>4.4000000000000004</v>
      </c>
    </row>
    <row r="3047" spans="1:2" x14ac:dyDescent="0.3">
      <c r="A3047">
        <v>18</v>
      </c>
      <c r="B3047">
        <v>4.8</v>
      </c>
    </row>
    <row r="3048" spans="1:2" x14ac:dyDescent="0.3">
      <c r="A3048">
        <v>17.2</v>
      </c>
      <c r="B3048">
        <v>5.2</v>
      </c>
    </row>
    <row r="3049" spans="1:2" x14ac:dyDescent="0.3">
      <c r="A3049">
        <v>15.6</v>
      </c>
      <c r="B3049">
        <v>5.6</v>
      </c>
    </row>
    <row r="3050" spans="1:2" x14ac:dyDescent="0.3">
      <c r="A3050">
        <v>14.4</v>
      </c>
      <c r="B3050">
        <v>5.6</v>
      </c>
    </row>
    <row r="3051" spans="1:2" x14ac:dyDescent="0.3">
      <c r="A3051">
        <v>13.2</v>
      </c>
      <c r="B3051">
        <v>5.2</v>
      </c>
    </row>
    <row r="3052" spans="1:2" x14ac:dyDescent="0.3">
      <c r="A3052">
        <v>12</v>
      </c>
      <c r="B3052">
        <v>5.2</v>
      </c>
    </row>
    <row r="3053" spans="1:2" x14ac:dyDescent="0.3">
      <c r="A3053">
        <v>11.6</v>
      </c>
      <c r="B3053">
        <v>5.2</v>
      </c>
    </row>
    <row r="3054" spans="1:2" x14ac:dyDescent="0.3">
      <c r="A3054">
        <v>10.4</v>
      </c>
      <c r="B3054">
        <v>5.2</v>
      </c>
    </row>
    <row r="3055" spans="1:2" x14ac:dyDescent="0.3">
      <c r="A3055">
        <v>9.6</v>
      </c>
      <c r="B3055">
        <v>5.2</v>
      </c>
    </row>
    <row r="3056" spans="1:2" x14ac:dyDescent="0.3">
      <c r="A3056">
        <v>10</v>
      </c>
      <c r="B3056">
        <v>5.2</v>
      </c>
    </row>
    <row r="3057" spans="1:2" x14ac:dyDescent="0.3">
      <c r="A3057">
        <v>10.4</v>
      </c>
      <c r="B3057">
        <v>5.6</v>
      </c>
    </row>
    <row r="3058" spans="1:2" x14ac:dyDescent="0.3">
      <c r="A3058">
        <v>10</v>
      </c>
      <c r="B3058">
        <v>5.6</v>
      </c>
    </row>
    <row r="3059" spans="1:2" x14ac:dyDescent="0.3">
      <c r="A3059">
        <v>9.1999999999999993</v>
      </c>
      <c r="B3059">
        <v>5.2</v>
      </c>
    </row>
    <row r="3060" spans="1:2" x14ac:dyDescent="0.3">
      <c r="A3060">
        <v>8.4</v>
      </c>
      <c r="B3060">
        <v>5.2</v>
      </c>
    </row>
    <row r="3061" spans="1:2" x14ac:dyDescent="0.3">
      <c r="A3061">
        <v>8.4</v>
      </c>
      <c r="B3061">
        <v>4.8</v>
      </c>
    </row>
    <row r="3062" spans="1:2" x14ac:dyDescent="0.3">
      <c r="A3062">
        <v>10.4</v>
      </c>
      <c r="B3062">
        <v>4.8</v>
      </c>
    </row>
    <row r="3063" spans="1:2" x14ac:dyDescent="0.3">
      <c r="A3063">
        <v>9.6</v>
      </c>
      <c r="B3063">
        <v>5.2</v>
      </c>
    </row>
    <row r="3064" spans="1:2" x14ac:dyDescent="0.3">
      <c r="A3064">
        <v>9.6</v>
      </c>
      <c r="B3064">
        <v>5.2</v>
      </c>
    </row>
    <row r="3065" spans="1:2" x14ac:dyDescent="0.3">
      <c r="A3065">
        <v>10.8</v>
      </c>
      <c r="B3065">
        <v>5.2</v>
      </c>
    </row>
    <row r="3066" spans="1:2" x14ac:dyDescent="0.3">
      <c r="A3066">
        <v>10</v>
      </c>
      <c r="B3066">
        <v>5.2</v>
      </c>
    </row>
    <row r="3067" spans="1:2" x14ac:dyDescent="0.3">
      <c r="A3067">
        <v>9.1999999999999993</v>
      </c>
      <c r="B3067">
        <v>4.8</v>
      </c>
    </row>
    <row r="3068" spans="1:2" x14ac:dyDescent="0.3">
      <c r="A3068">
        <v>8.4</v>
      </c>
      <c r="B3068">
        <v>4.8</v>
      </c>
    </row>
    <row r="3069" spans="1:2" x14ac:dyDescent="0.3">
      <c r="A3069">
        <v>8</v>
      </c>
      <c r="B3069">
        <v>4.4000000000000004</v>
      </c>
    </row>
    <row r="3070" spans="1:2" x14ac:dyDescent="0.3">
      <c r="A3070">
        <v>7.6</v>
      </c>
      <c r="B3070">
        <v>4.4000000000000004</v>
      </c>
    </row>
    <row r="3071" spans="1:2" x14ac:dyDescent="0.3">
      <c r="A3071">
        <v>6.8</v>
      </c>
      <c r="B3071">
        <v>4.8</v>
      </c>
    </row>
    <row r="3072" spans="1:2" x14ac:dyDescent="0.3">
      <c r="A3072">
        <v>6.4</v>
      </c>
      <c r="B3072">
        <v>4.8</v>
      </c>
    </row>
    <row r="3073" spans="1:2" x14ac:dyDescent="0.3">
      <c r="A3073">
        <v>6.4</v>
      </c>
      <c r="B3073">
        <v>4.8</v>
      </c>
    </row>
    <row r="3074" spans="1:2" x14ac:dyDescent="0.3">
      <c r="A3074">
        <v>6.8</v>
      </c>
      <c r="B3074">
        <v>4.8</v>
      </c>
    </row>
    <row r="3075" spans="1:2" x14ac:dyDescent="0.3">
      <c r="A3075">
        <v>6.8</v>
      </c>
      <c r="B3075">
        <v>5.2</v>
      </c>
    </row>
    <row r="3076" spans="1:2" x14ac:dyDescent="0.3">
      <c r="A3076">
        <v>6.8</v>
      </c>
      <c r="B3076">
        <v>4.8</v>
      </c>
    </row>
    <row r="3077" spans="1:2" x14ac:dyDescent="0.3">
      <c r="A3077">
        <v>6.8</v>
      </c>
      <c r="B3077">
        <v>4.8</v>
      </c>
    </row>
    <row r="3078" spans="1:2" x14ac:dyDescent="0.3">
      <c r="A3078">
        <v>7.2</v>
      </c>
      <c r="B3078">
        <v>4.8</v>
      </c>
    </row>
    <row r="3079" spans="1:2" x14ac:dyDescent="0.3">
      <c r="A3079">
        <v>7.2</v>
      </c>
      <c r="B3079">
        <v>4.4000000000000004</v>
      </c>
    </row>
    <row r="3080" spans="1:2" x14ac:dyDescent="0.3">
      <c r="A3080">
        <v>7.2</v>
      </c>
      <c r="B3080">
        <v>4.4000000000000004</v>
      </c>
    </row>
    <row r="3081" spans="1:2" x14ac:dyDescent="0.3">
      <c r="A3081">
        <v>7.2</v>
      </c>
      <c r="B3081">
        <v>4.4000000000000004</v>
      </c>
    </row>
    <row r="3082" spans="1:2" x14ac:dyDescent="0.3">
      <c r="A3082">
        <v>7.2</v>
      </c>
      <c r="B3082">
        <v>4</v>
      </c>
    </row>
    <row r="3083" spans="1:2" x14ac:dyDescent="0.3">
      <c r="A3083">
        <v>7.2</v>
      </c>
      <c r="B3083">
        <v>4</v>
      </c>
    </row>
    <row r="3084" spans="1:2" x14ac:dyDescent="0.3">
      <c r="A3084">
        <v>7.2</v>
      </c>
      <c r="B3084">
        <v>4</v>
      </c>
    </row>
    <row r="3085" spans="1:2" x14ac:dyDescent="0.3">
      <c r="A3085">
        <v>6.8</v>
      </c>
      <c r="B3085">
        <v>4</v>
      </c>
    </row>
    <row r="3086" spans="1:2" x14ac:dyDescent="0.3">
      <c r="A3086">
        <v>6.8</v>
      </c>
      <c r="B3086">
        <v>4</v>
      </c>
    </row>
    <row r="3087" spans="1:2" x14ac:dyDescent="0.3">
      <c r="A3087">
        <v>6.8</v>
      </c>
      <c r="B3087">
        <v>4</v>
      </c>
    </row>
    <row r="3088" spans="1:2" x14ac:dyDescent="0.3">
      <c r="A3088">
        <v>6.8</v>
      </c>
      <c r="B3088">
        <v>4</v>
      </c>
    </row>
    <row r="3089" spans="1:2" x14ac:dyDescent="0.3">
      <c r="A3089">
        <v>6.4</v>
      </c>
      <c r="B3089">
        <v>4.4000000000000004</v>
      </c>
    </row>
    <row r="3090" spans="1:2" x14ac:dyDescent="0.3">
      <c r="A3090">
        <v>6</v>
      </c>
      <c r="B3090">
        <v>4.4000000000000004</v>
      </c>
    </row>
    <row r="3091" spans="1:2" x14ac:dyDescent="0.3">
      <c r="A3091">
        <v>6</v>
      </c>
      <c r="B3091">
        <v>4.4000000000000004</v>
      </c>
    </row>
    <row r="3092" spans="1:2" x14ac:dyDescent="0.3">
      <c r="A3092">
        <v>6</v>
      </c>
      <c r="B3092">
        <v>4.4000000000000004</v>
      </c>
    </row>
    <row r="3093" spans="1:2" x14ac:dyDescent="0.3">
      <c r="A3093">
        <v>5.6</v>
      </c>
      <c r="B3093">
        <v>4.4000000000000004</v>
      </c>
    </row>
    <row r="3094" spans="1:2" x14ac:dyDescent="0.3">
      <c r="A3094">
        <v>5.6</v>
      </c>
      <c r="B3094">
        <v>4.4000000000000004</v>
      </c>
    </row>
    <row r="3095" spans="1:2" x14ac:dyDescent="0.3">
      <c r="A3095">
        <v>5.6</v>
      </c>
      <c r="B3095">
        <v>4</v>
      </c>
    </row>
    <row r="3096" spans="1:2" x14ac:dyDescent="0.3">
      <c r="A3096">
        <v>5.2</v>
      </c>
      <c r="B3096">
        <v>4.4000000000000004</v>
      </c>
    </row>
    <row r="3097" spans="1:2" x14ac:dyDescent="0.3">
      <c r="A3097">
        <v>5.2</v>
      </c>
      <c r="B3097">
        <v>4.4000000000000004</v>
      </c>
    </row>
    <row r="3098" spans="1:2" x14ac:dyDescent="0.3">
      <c r="A3098">
        <v>5.2</v>
      </c>
      <c r="B3098">
        <v>4.8</v>
      </c>
    </row>
    <row r="3099" spans="1:2" x14ac:dyDescent="0.3">
      <c r="A3099">
        <v>4.8</v>
      </c>
      <c r="B3099">
        <v>4.8</v>
      </c>
    </row>
    <row r="3100" spans="1:2" x14ac:dyDescent="0.3">
      <c r="A3100">
        <v>4.8</v>
      </c>
      <c r="B3100">
        <v>4.8</v>
      </c>
    </row>
    <row r="3101" spans="1:2" x14ac:dyDescent="0.3">
      <c r="A3101">
        <v>4.8</v>
      </c>
      <c r="B3101">
        <v>5.2</v>
      </c>
    </row>
    <row r="3102" spans="1:2" x14ac:dyDescent="0.3">
      <c r="A3102">
        <v>4.8</v>
      </c>
      <c r="B3102">
        <v>4.8</v>
      </c>
    </row>
    <row r="3103" spans="1:2" x14ac:dyDescent="0.3">
      <c r="A3103">
        <v>4.4000000000000004</v>
      </c>
      <c r="B3103">
        <v>4.8</v>
      </c>
    </row>
    <row r="3104" spans="1:2" x14ac:dyDescent="0.3">
      <c r="A3104">
        <v>4.4000000000000004</v>
      </c>
      <c r="B3104">
        <v>4.4000000000000004</v>
      </c>
    </row>
    <row r="3105" spans="1:2" x14ac:dyDescent="0.3">
      <c r="A3105">
        <v>4.4000000000000004</v>
      </c>
      <c r="B3105">
        <v>4.4000000000000004</v>
      </c>
    </row>
    <row r="3106" spans="1:2" x14ac:dyDescent="0.3">
      <c r="A3106">
        <v>4.4000000000000004</v>
      </c>
      <c r="B3106">
        <v>4</v>
      </c>
    </row>
    <row r="3107" spans="1:2" x14ac:dyDescent="0.3">
      <c r="A3107">
        <v>4.4000000000000004</v>
      </c>
      <c r="B3107">
        <v>4</v>
      </c>
    </row>
    <row r="3108" spans="1:2" x14ac:dyDescent="0.3">
      <c r="A3108">
        <v>4.4000000000000004</v>
      </c>
      <c r="B3108">
        <v>4</v>
      </c>
    </row>
    <row r="3109" spans="1:2" x14ac:dyDescent="0.3">
      <c r="A3109">
        <v>4.4000000000000004</v>
      </c>
      <c r="B3109">
        <v>4</v>
      </c>
    </row>
    <row r="3110" spans="1:2" x14ac:dyDescent="0.3">
      <c r="A3110">
        <v>4.4000000000000004</v>
      </c>
      <c r="B3110">
        <v>4</v>
      </c>
    </row>
    <row r="3111" spans="1:2" x14ac:dyDescent="0.3">
      <c r="A3111">
        <v>4.4000000000000004</v>
      </c>
      <c r="B3111">
        <v>4</v>
      </c>
    </row>
    <row r="3112" spans="1:2" x14ac:dyDescent="0.3">
      <c r="A3112">
        <v>4</v>
      </c>
      <c r="B3112">
        <v>4</v>
      </c>
    </row>
    <row r="3113" spans="1:2" x14ac:dyDescent="0.3">
      <c r="A3113">
        <v>4</v>
      </c>
      <c r="B3113">
        <v>4</v>
      </c>
    </row>
    <row r="3114" spans="1:2" x14ac:dyDescent="0.3">
      <c r="A3114">
        <v>4</v>
      </c>
      <c r="B3114">
        <v>4.4000000000000004</v>
      </c>
    </row>
    <row r="3115" spans="1:2" x14ac:dyDescent="0.3">
      <c r="A3115">
        <v>4</v>
      </c>
      <c r="B3115">
        <v>4.4000000000000004</v>
      </c>
    </row>
    <row r="3116" spans="1:2" x14ac:dyDescent="0.3">
      <c r="A3116">
        <v>4</v>
      </c>
      <c r="B3116">
        <v>4.4000000000000004</v>
      </c>
    </row>
    <row r="3117" spans="1:2" x14ac:dyDescent="0.3">
      <c r="A3117">
        <v>4</v>
      </c>
      <c r="B3117">
        <v>4.8</v>
      </c>
    </row>
    <row r="3118" spans="1:2" x14ac:dyDescent="0.3">
      <c r="A3118">
        <v>4</v>
      </c>
      <c r="B3118">
        <v>4.4000000000000004</v>
      </c>
    </row>
    <row r="3119" spans="1:2" x14ac:dyDescent="0.3">
      <c r="A3119">
        <v>4</v>
      </c>
      <c r="B3119">
        <v>4.4000000000000004</v>
      </c>
    </row>
    <row r="3120" spans="1:2" x14ac:dyDescent="0.3">
      <c r="A3120">
        <v>4</v>
      </c>
      <c r="B3120">
        <v>4</v>
      </c>
    </row>
    <row r="3121" spans="1:2" x14ac:dyDescent="0.3">
      <c r="A3121">
        <v>4</v>
      </c>
      <c r="B3121">
        <v>4.4000000000000004</v>
      </c>
    </row>
    <row r="3122" spans="1:2" x14ac:dyDescent="0.3">
      <c r="A3122">
        <v>4</v>
      </c>
      <c r="B3122">
        <v>4.4000000000000004</v>
      </c>
    </row>
    <row r="3123" spans="1:2" x14ac:dyDescent="0.3">
      <c r="A3123">
        <v>4</v>
      </c>
      <c r="B3123">
        <v>4.8</v>
      </c>
    </row>
    <row r="3124" spans="1:2" x14ac:dyDescent="0.3">
      <c r="A3124">
        <v>4</v>
      </c>
      <c r="B3124">
        <v>4.8</v>
      </c>
    </row>
    <row r="3125" spans="1:2" x14ac:dyDescent="0.3">
      <c r="A3125">
        <v>4</v>
      </c>
      <c r="B3125">
        <v>4.8</v>
      </c>
    </row>
    <row r="3126" spans="1:2" x14ac:dyDescent="0.3">
      <c r="A3126">
        <v>4</v>
      </c>
      <c r="B3126">
        <v>5.2</v>
      </c>
    </row>
    <row r="3127" spans="1:2" x14ac:dyDescent="0.3">
      <c r="A3127">
        <v>4</v>
      </c>
      <c r="B3127">
        <v>4.8</v>
      </c>
    </row>
    <row r="3128" spans="1:2" x14ac:dyDescent="0.3">
      <c r="A3128">
        <v>4.4000000000000004</v>
      </c>
      <c r="B3128">
        <v>4.8</v>
      </c>
    </row>
    <row r="3129" spans="1:2" x14ac:dyDescent="0.3">
      <c r="A3129">
        <v>4.4000000000000004</v>
      </c>
      <c r="B3129">
        <v>4.8</v>
      </c>
    </row>
    <row r="3130" spans="1:2" x14ac:dyDescent="0.3">
      <c r="A3130">
        <v>4.4000000000000004</v>
      </c>
      <c r="B3130">
        <v>5.2</v>
      </c>
    </row>
    <row r="3131" spans="1:2" x14ac:dyDescent="0.3">
      <c r="A3131">
        <v>4.4000000000000004</v>
      </c>
      <c r="B3131">
        <v>5.2</v>
      </c>
    </row>
    <row r="3132" spans="1:2" x14ac:dyDescent="0.3">
      <c r="A3132">
        <v>4.4000000000000004</v>
      </c>
      <c r="B3132">
        <v>5.6</v>
      </c>
    </row>
    <row r="3133" spans="1:2" x14ac:dyDescent="0.3">
      <c r="A3133">
        <v>4.4000000000000004</v>
      </c>
      <c r="B3133">
        <v>5.6</v>
      </c>
    </row>
    <row r="3134" spans="1:2" x14ac:dyDescent="0.3">
      <c r="A3134">
        <v>4.4000000000000004</v>
      </c>
      <c r="B3134">
        <v>6</v>
      </c>
    </row>
    <row r="3135" spans="1:2" x14ac:dyDescent="0.3">
      <c r="A3135">
        <v>4.4000000000000004</v>
      </c>
      <c r="B3135">
        <v>5.6</v>
      </c>
    </row>
    <row r="3136" spans="1:2" x14ac:dyDescent="0.3">
      <c r="A3136">
        <v>4.4000000000000004</v>
      </c>
      <c r="B3136">
        <v>5.2</v>
      </c>
    </row>
    <row r="3137" spans="1:2" x14ac:dyDescent="0.3">
      <c r="A3137">
        <v>4.4000000000000004</v>
      </c>
      <c r="B3137">
        <v>5.2</v>
      </c>
    </row>
    <row r="3138" spans="1:2" x14ac:dyDescent="0.3">
      <c r="A3138">
        <v>4.4000000000000004</v>
      </c>
      <c r="B3138">
        <v>6</v>
      </c>
    </row>
    <row r="3139" spans="1:2" x14ac:dyDescent="0.3">
      <c r="A3139">
        <v>4.4000000000000004</v>
      </c>
      <c r="B3139">
        <v>6</v>
      </c>
    </row>
    <row r="3140" spans="1:2" x14ac:dyDescent="0.3">
      <c r="A3140">
        <v>4.4000000000000004</v>
      </c>
      <c r="B3140">
        <v>6</v>
      </c>
    </row>
    <row r="3141" spans="1:2" x14ac:dyDescent="0.3">
      <c r="A3141">
        <v>4.4000000000000004</v>
      </c>
      <c r="B3141">
        <v>6</v>
      </c>
    </row>
    <row r="3142" spans="1:2" x14ac:dyDescent="0.3">
      <c r="A3142">
        <v>4.4000000000000004</v>
      </c>
      <c r="B3142">
        <v>6.4</v>
      </c>
    </row>
    <row r="3143" spans="1:2" x14ac:dyDescent="0.3">
      <c r="A3143">
        <v>4.4000000000000004</v>
      </c>
      <c r="B3143">
        <v>6</v>
      </c>
    </row>
    <row r="3144" spans="1:2" x14ac:dyDescent="0.3">
      <c r="A3144">
        <v>4.4000000000000004</v>
      </c>
      <c r="B3144">
        <v>5.6</v>
      </c>
    </row>
    <row r="3145" spans="1:2" x14ac:dyDescent="0.3">
      <c r="A3145">
        <v>4.4000000000000004</v>
      </c>
      <c r="B3145">
        <v>5.2</v>
      </c>
    </row>
    <row r="3146" spans="1:2" x14ac:dyDescent="0.3">
      <c r="A3146">
        <v>4.4000000000000004</v>
      </c>
      <c r="B3146">
        <v>5.2</v>
      </c>
    </row>
    <row r="3147" spans="1:2" x14ac:dyDescent="0.3">
      <c r="A3147">
        <v>4.4000000000000004</v>
      </c>
      <c r="B3147">
        <v>4.8</v>
      </c>
    </row>
    <row r="3148" spans="1:2" x14ac:dyDescent="0.3">
      <c r="A3148">
        <v>4</v>
      </c>
      <c r="B3148">
        <v>4.8</v>
      </c>
    </row>
    <row r="3149" spans="1:2" x14ac:dyDescent="0.3">
      <c r="A3149">
        <v>4</v>
      </c>
      <c r="B3149">
        <v>4.4000000000000004</v>
      </c>
    </row>
    <row r="3150" spans="1:2" x14ac:dyDescent="0.3">
      <c r="A3150">
        <v>4</v>
      </c>
      <c r="B3150">
        <v>4.4000000000000004</v>
      </c>
    </row>
    <row r="3151" spans="1:2" x14ac:dyDescent="0.3">
      <c r="A3151">
        <v>4</v>
      </c>
      <c r="B3151">
        <v>4.4000000000000004</v>
      </c>
    </row>
    <row r="3152" spans="1:2" x14ac:dyDescent="0.3">
      <c r="A3152">
        <v>4</v>
      </c>
      <c r="B3152">
        <v>4</v>
      </c>
    </row>
    <row r="3153" spans="1:2" x14ac:dyDescent="0.3">
      <c r="A3153">
        <v>4</v>
      </c>
      <c r="B3153">
        <v>4</v>
      </c>
    </row>
    <row r="3154" spans="1:2" x14ac:dyDescent="0.3">
      <c r="A3154">
        <v>4</v>
      </c>
      <c r="B3154">
        <v>4</v>
      </c>
    </row>
    <row r="3155" spans="1:2" x14ac:dyDescent="0.3">
      <c r="A3155">
        <v>46.8</v>
      </c>
      <c r="B3155">
        <v>104.8</v>
      </c>
    </row>
    <row r="3156" spans="1:2" x14ac:dyDescent="0.3">
      <c r="A3156">
        <v>117.2</v>
      </c>
      <c r="B3156">
        <v>187.2</v>
      </c>
    </row>
    <row r="3157" spans="1:2" x14ac:dyDescent="0.3">
      <c r="A3157">
        <v>172</v>
      </c>
      <c r="B3157">
        <v>252.8</v>
      </c>
    </row>
    <row r="3158" spans="1:2" x14ac:dyDescent="0.3">
      <c r="A3158">
        <v>211.6</v>
      </c>
      <c r="B3158">
        <v>306</v>
      </c>
    </row>
    <row r="3159" spans="1:2" x14ac:dyDescent="0.3">
      <c r="A3159">
        <v>246</v>
      </c>
      <c r="B3159">
        <v>367.6</v>
      </c>
    </row>
    <row r="3160" spans="1:2" x14ac:dyDescent="0.3">
      <c r="A3160">
        <v>280</v>
      </c>
      <c r="B3160">
        <v>395.6</v>
      </c>
    </row>
    <row r="3161" spans="1:2" x14ac:dyDescent="0.3">
      <c r="A3161">
        <v>298.39999999999998</v>
      </c>
      <c r="B3161">
        <v>418</v>
      </c>
    </row>
    <row r="3162" spans="1:2" x14ac:dyDescent="0.3">
      <c r="A3162">
        <v>310.8</v>
      </c>
      <c r="B3162">
        <v>435.6</v>
      </c>
    </row>
    <row r="3163" spans="1:2" x14ac:dyDescent="0.3">
      <c r="A3163">
        <v>318.39999999999998</v>
      </c>
      <c r="B3163">
        <v>449.2</v>
      </c>
    </row>
    <row r="3164" spans="1:2" x14ac:dyDescent="0.3">
      <c r="A3164">
        <v>321.2</v>
      </c>
      <c r="B3164">
        <v>458.4</v>
      </c>
    </row>
    <row r="3165" spans="1:2" x14ac:dyDescent="0.3">
      <c r="A3165">
        <v>322.8</v>
      </c>
      <c r="B3165">
        <v>464</v>
      </c>
    </row>
    <row r="3166" spans="1:2" x14ac:dyDescent="0.3">
      <c r="A3166">
        <v>321.2</v>
      </c>
      <c r="B3166">
        <v>464.8</v>
      </c>
    </row>
    <row r="3167" spans="1:2" x14ac:dyDescent="0.3">
      <c r="A3167">
        <v>318</v>
      </c>
      <c r="B3167">
        <v>463.2</v>
      </c>
    </row>
    <row r="3168" spans="1:2" x14ac:dyDescent="0.3">
      <c r="A3168">
        <v>313.2</v>
      </c>
      <c r="B3168">
        <v>460.4</v>
      </c>
    </row>
    <row r="3169" spans="1:2" x14ac:dyDescent="0.3">
      <c r="A3169">
        <v>309.60000000000002</v>
      </c>
      <c r="B3169">
        <v>452.8</v>
      </c>
    </row>
    <row r="3170" spans="1:2" x14ac:dyDescent="0.3">
      <c r="A3170">
        <v>299.60000000000002</v>
      </c>
      <c r="B3170">
        <v>442.4</v>
      </c>
    </row>
    <row r="3171" spans="1:2" x14ac:dyDescent="0.3">
      <c r="A3171">
        <v>291.60000000000002</v>
      </c>
      <c r="B3171">
        <v>433.2</v>
      </c>
    </row>
    <row r="3172" spans="1:2" x14ac:dyDescent="0.3">
      <c r="A3172">
        <v>282.39999999999998</v>
      </c>
      <c r="B3172">
        <v>418.8</v>
      </c>
    </row>
    <row r="3173" spans="1:2" x14ac:dyDescent="0.3">
      <c r="A3173">
        <v>274.39999999999998</v>
      </c>
      <c r="B3173">
        <v>404</v>
      </c>
    </row>
    <row r="3174" spans="1:2" x14ac:dyDescent="0.3">
      <c r="A3174">
        <v>266.39999999999998</v>
      </c>
      <c r="B3174">
        <v>392.8</v>
      </c>
    </row>
    <row r="3175" spans="1:2" x14ac:dyDescent="0.3">
      <c r="A3175">
        <v>248</v>
      </c>
      <c r="B3175">
        <v>372.8</v>
      </c>
    </row>
    <row r="3176" spans="1:2" x14ac:dyDescent="0.3">
      <c r="A3176">
        <v>237.2</v>
      </c>
      <c r="B3176">
        <v>362.4</v>
      </c>
    </row>
    <row r="3177" spans="1:2" x14ac:dyDescent="0.3">
      <c r="A3177">
        <v>228.8</v>
      </c>
      <c r="B3177">
        <v>348</v>
      </c>
    </row>
    <row r="3178" spans="1:2" x14ac:dyDescent="0.3">
      <c r="A3178">
        <v>221.2</v>
      </c>
      <c r="B3178">
        <v>329.2</v>
      </c>
    </row>
    <row r="3179" spans="1:2" x14ac:dyDescent="0.3">
      <c r="A3179">
        <v>208.8</v>
      </c>
      <c r="B3179">
        <v>319.2</v>
      </c>
    </row>
    <row r="3180" spans="1:2" x14ac:dyDescent="0.3">
      <c r="A3180">
        <v>196</v>
      </c>
      <c r="B3180">
        <v>304</v>
      </c>
    </row>
    <row r="3181" spans="1:2" x14ac:dyDescent="0.3">
      <c r="A3181">
        <v>189.6</v>
      </c>
      <c r="B3181">
        <v>292</v>
      </c>
    </row>
    <row r="3182" spans="1:2" x14ac:dyDescent="0.3">
      <c r="A3182">
        <v>180</v>
      </c>
      <c r="B3182">
        <v>272</v>
      </c>
    </row>
    <row r="3183" spans="1:2" x14ac:dyDescent="0.3">
      <c r="A3183">
        <v>169.2</v>
      </c>
      <c r="B3183">
        <v>262.39999999999998</v>
      </c>
    </row>
    <row r="3184" spans="1:2" x14ac:dyDescent="0.3">
      <c r="A3184">
        <v>165.2</v>
      </c>
      <c r="B3184">
        <v>251.6</v>
      </c>
    </row>
    <row r="3185" spans="1:2" x14ac:dyDescent="0.3">
      <c r="A3185">
        <v>157.19999999999999</v>
      </c>
      <c r="B3185">
        <v>235.6</v>
      </c>
    </row>
    <row r="3186" spans="1:2" x14ac:dyDescent="0.3">
      <c r="A3186">
        <v>152.80000000000001</v>
      </c>
      <c r="B3186">
        <v>229.2</v>
      </c>
    </row>
    <row r="3187" spans="1:2" x14ac:dyDescent="0.3">
      <c r="A3187">
        <v>145.6</v>
      </c>
      <c r="B3187">
        <v>220</v>
      </c>
    </row>
    <row r="3188" spans="1:2" x14ac:dyDescent="0.3">
      <c r="A3188">
        <v>138.4</v>
      </c>
      <c r="B3188">
        <v>207.6</v>
      </c>
    </row>
    <row r="3189" spans="1:2" x14ac:dyDescent="0.3">
      <c r="A3189">
        <v>132</v>
      </c>
      <c r="B3189">
        <v>204</v>
      </c>
    </row>
    <row r="3190" spans="1:2" x14ac:dyDescent="0.3">
      <c r="A3190">
        <v>123.6</v>
      </c>
      <c r="B3190">
        <v>195.2</v>
      </c>
    </row>
    <row r="3191" spans="1:2" x14ac:dyDescent="0.3">
      <c r="A3191">
        <v>116.4</v>
      </c>
      <c r="B3191">
        <v>189.2</v>
      </c>
    </row>
    <row r="3192" spans="1:2" x14ac:dyDescent="0.3">
      <c r="A3192">
        <v>108.8</v>
      </c>
      <c r="B3192">
        <v>188</v>
      </c>
    </row>
    <row r="3193" spans="1:2" x14ac:dyDescent="0.3">
      <c r="A3193">
        <v>106.4</v>
      </c>
      <c r="B3193">
        <v>189.6</v>
      </c>
    </row>
    <row r="3194" spans="1:2" x14ac:dyDescent="0.3">
      <c r="A3194">
        <v>107.2</v>
      </c>
      <c r="B3194">
        <v>184.8</v>
      </c>
    </row>
    <row r="3195" spans="1:2" x14ac:dyDescent="0.3">
      <c r="A3195">
        <v>106.8</v>
      </c>
      <c r="B3195">
        <v>177.6</v>
      </c>
    </row>
    <row r="3196" spans="1:2" x14ac:dyDescent="0.3">
      <c r="A3196">
        <v>102</v>
      </c>
      <c r="B3196">
        <v>175.2</v>
      </c>
    </row>
    <row r="3197" spans="1:2" x14ac:dyDescent="0.3">
      <c r="A3197">
        <v>100.8</v>
      </c>
      <c r="B3197">
        <v>175.6</v>
      </c>
    </row>
    <row r="3198" spans="1:2" x14ac:dyDescent="0.3">
      <c r="A3198">
        <v>96.8</v>
      </c>
      <c r="B3198">
        <v>175.6</v>
      </c>
    </row>
    <row r="3199" spans="1:2" x14ac:dyDescent="0.3">
      <c r="A3199">
        <v>93.2</v>
      </c>
      <c r="B3199">
        <v>170.8</v>
      </c>
    </row>
    <row r="3200" spans="1:2" x14ac:dyDescent="0.3">
      <c r="A3200">
        <v>90</v>
      </c>
      <c r="B3200">
        <v>163.19999999999999</v>
      </c>
    </row>
    <row r="3201" spans="1:2" x14ac:dyDescent="0.3">
      <c r="A3201">
        <v>87.2</v>
      </c>
      <c r="B3201">
        <v>154</v>
      </c>
    </row>
    <row r="3202" spans="1:2" x14ac:dyDescent="0.3">
      <c r="A3202">
        <v>85.6</v>
      </c>
      <c r="B3202">
        <v>151.6</v>
      </c>
    </row>
    <row r="3203" spans="1:2" x14ac:dyDescent="0.3">
      <c r="A3203">
        <v>84.8</v>
      </c>
      <c r="B3203">
        <v>154.4</v>
      </c>
    </row>
    <row r="3204" spans="1:2" x14ac:dyDescent="0.3">
      <c r="A3204">
        <v>80.8</v>
      </c>
      <c r="B3204">
        <v>153.6</v>
      </c>
    </row>
    <row r="3205" spans="1:2" x14ac:dyDescent="0.3">
      <c r="A3205">
        <v>78.400000000000006</v>
      </c>
      <c r="B3205">
        <v>148</v>
      </c>
    </row>
    <row r="3206" spans="1:2" x14ac:dyDescent="0.3">
      <c r="A3206">
        <v>79.599999999999994</v>
      </c>
      <c r="B3206">
        <v>141.6</v>
      </c>
    </row>
    <row r="3207" spans="1:2" x14ac:dyDescent="0.3">
      <c r="A3207">
        <v>83.2</v>
      </c>
      <c r="B3207">
        <v>140.4</v>
      </c>
    </row>
    <row r="3208" spans="1:2" x14ac:dyDescent="0.3">
      <c r="A3208">
        <v>87.2</v>
      </c>
      <c r="B3208">
        <v>134</v>
      </c>
    </row>
    <row r="3209" spans="1:2" x14ac:dyDescent="0.3">
      <c r="A3209">
        <v>86.8</v>
      </c>
      <c r="B3209">
        <v>140.4</v>
      </c>
    </row>
    <row r="3210" spans="1:2" x14ac:dyDescent="0.3">
      <c r="A3210">
        <v>90.4</v>
      </c>
      <c r="B3210">
        <v>138.4</v>
      </c>
    </row>
    <row r="3211" spans="1:2" x14ac:dyDescent="0.3">
      <c r="A3211">
        <v>91.6</v>
      </c>
      <c r="B3211">
        <v>137.19999999999999</v>
      </c>
    </row>
    <row r="3212" spans="1:2" x14ac:dyDescent="0.3">
      <c r="A3212">
        <v>91.6</v>
      </c>
      <c r="B3212">
        <v>136.4</v>
      </c>
    </row>
    <row r="3213" spans="1:2" x14ac:dyDescent="0.3">
      <c r="A3213">
        <v>92.4</v>
      </c>
      <c r="B3213">
        <v>133.19999999999999</v>
      </c>
    </row>
    <row r="3214" spans="1:2" x14ac:dyDescent="0.3">
      <c r="A3214">
        <v>92</v>
      </c>
      <c r="B3214">
        <v>131.6</v>
      </c>
    </row>
    <row r="3215" spans="1:2" x14ac:dyDescent="0.3">
      <c r="A3215">
        <v>92.8</v>
      </c>
      <c r="B3215">
        <v>133.19999999999999</v>
      </c>
    </row>
    <row r="3216" spans="1:2" x14ac:dyDescent="0.3">
      <c r="A3216">
        <v>91.2</v>
      </c>
      <c r="B3216">
        <v>137.19999999999999</v>
      </c>
    </row>
    <row r="3217" spans="1:2" x14ac:dyDescent="0.3">
      <c r="A3217">
        <v>88</v>
      </c>
      <c r="B3217">
        <v>138</v>
      </c>
    </row>
    <row r="3218" spans="1:2" x14ac:dyDescent="0.3">
      <c r="A3218">
        <v>84.4</v>
      </c>
      <c r="B3218">
        <v>139.19999999999999</v>
      </c>
    </row>
    <row r="3219" spans="1:2" x14ac:dyDescent="0.3">
      <c r="A3219">
        <v>84.8</v>
      </c>
      <c r="B3219">
        <v>136.4</v>
      </c>
    </row>
    <row r="3220" spans="1:2" x14ac:dyDescent="0.3">
      <c r="A3220">
        <v>88.8</v>
      </c>
      <c r="B3220">
        <v>135.19999999999999</v>
      </c>
    </row>
    <row r="3221" spans="1:2" x14ac:dyDescent="0.3">
      <c r="A3221">
        <v>92.8</v>
      </c>
      <c r="B3221">
        <v>129.19999999999999</v>
      </c>
    </row>
    <row r="3222" spans="1:2" x14ac:dyDescent="0.3">
      <c r="A3222">
        <v>93.2</v>
      </c>
      <c r="B3222">
        <v>130</v>
      </c>
    </row>
    <row r="3223" spans="1:2" x14ac:dyDescent="0.3">
      <c r="A3223">
        <v>94.4</v>
      </c>
      <c r="B3223">
        <v>132.4</v>
      </c>
    </row>
    <row r="3224" spans="1:2" x14ac:dyDescent="0.3">
      <c r="A3224">
        <v>91.6</v>
      </c>
      <c r="B3224">
        <v>137.19999999999999</v>
      </c>
    </row>
    <row r="3225" spans="1:2" x14ac:dyDescent="0.3">
      <c r="A3225">
        <v>91.6</v>
      </c>
      <c r="B3225">
        <v>138.4</v>
      </c>
    </row>
    <row r="3226" spans="1:2" x14ac:dyDescent="0.3">
      <c r="A3226">
        <v>89.6</v>
      </c>
      <c r="B3226">
        <v>139.6</v>
      </c>
    </row>
    <row r="3227" spans="1:2" x14ac:dyDescent="0.3">
      <c r="A3227">
        <v>88.8</v>
      </c>
      <c r="B3227">
        <v>135.19999999999999</v>
      </c>
    </row>
    <row r="3228" spans="1:2" x14ac:dyDescent="0.3">
      <c r="A3228">
        <v>86.4</v>
      </c>
      <c r="B3228">
        <v>134</v>
      </c>
    </row>
    <row r="3229" spans="1:2" x14ac:dyDescent="0.3">
      <c r="A3229">
        <v>88.4</v>
      </c>
      <c r="B3229">
        <v>129.19999999999999</v>
      </c>
    </row>
    <row r="3230" spans="1:2" x14ac:dyDescent="0.3">
      <c r="A3230">
        <v>88</v>
      </c>
      <c r="B3230">
        <v>127.2</v>
      </c>
    </row>
    <row r="3231" spans="1:2" x14ac:dyDescent="0.3">
      <c r="A3231">
        <v>84</v>
      </c>
      <c r="B3231">
        <v>127.2</v>
      </c>
    </row>
    <row r="3232" spans="1:2" x14ac:dyDescent="0.3">
      <c r="A3232">
        <v>83.2</v>
      </c>
      <c r="B3232">
        <v>128.4</v>
      </c>
    </row>
    <row r="3233" spans="1:2" x14ac:dyDescent="0.3">
      <c r="A3233">
        <v>86.8</v>
      </c>
      <c r="B3233">
        <v>132</v>
      </c>
    </row>
    <row r="3234" spans="1:2" x14ac:dyDescent="0.3">
      <c r="A3234">
        <v>88.8</v>
      </c>
      <c r="B3234">
        <v>136.4</v>
      </c>
    </row>
    <row r="3235" spans="1:2" x14ac:dyDescent="0.3">
      <c r="A3235">
        <v>91.2</v>
      </c>
      <c r="B3235">
        <v>138.80000000000001</v>
      </c>
    </row>
    <row r="3236" spans="1:2" x14ac:dyDescent="0.3">
      <c r="A3236">
        <v>89.6</v>
      </c>
      <c r="B3236">
        <v>138.4</v>
      </c>
    </row>
    <row r="3237" spans="1:2" x14ac:dyDescent="0.3">
      <c r="A3237">
        <v>91.6</v>
      </c>
      <c r="B3237">
        <v>138.4</v>
      </c>
    </row>
    <row r="3238" spans="1:2" x14ac:dyDescent="0.3">
      <c r="A3238">
        <v>92.4</v>
      </c>
      <c r="B3238">
        <v>133.6</v>
      </c>
    </row>
    <row r="3239" spans="1:2" x14ac:dyDescent="0.3">
      <c r="A3239">
        <v>89.2</v>
      </c>
      <c r="B3239">
        <v>118</v>
      </c>
    </row>
    <row r="3240" spans="1:2" x14ac:dyDescent="0.3">
      <c r="A3240">
        <v>86.4</v>
      </c>
      <c r="B3240">
        <v>88.4</v>
      </c>
    </row>
    <row r="3241" spans="1:2" x14ac:dyDescent="0.3">
      <c r="A3241">
        <v>86.8</v>
      </c>
      <c r="B3241">
        <v>66.400000000000006</v>
      </c>
    </row>
    <row r="3242" spans="1:2" x14ac:dyDescent="0.3">
      <c r="A3242">
        <v>86.4</v>
      </c>
      <c r="B3242">
        <v>52.8</v>
      </c>
    </row>
    <row r="3243" spans="1:2" x14ac:dyDescent="0.3">
      <c r="A3243">
        <v>82.8</v>
      </c>
      <c r="B3243">
        <v>55.2</v>
      </c>
    </row>
    <row r="3244" spans="1:2" x14ac:dyDescent="0.3">
      <c r="A3244">
        <v>81.2</v>
      </c>
      <c r="B3244">
        <v>59.2</v>
      </c>
    </row>
    <row r="3245" spans="1:2" x14ac:dyDescent="0.3">
      <c r="A3245">
        <v>82.4</v>
      </c>
      <c r="B3245">
        <v>92.4</v>
      </c>
    </row>
    <row r="3246" spans="1:2" x14ac:dyDescent="0.3">
      <c r="A3246">
        <v>83.6</v>
      </c>
      <c r="B3246">
        <v>128</v>
      </c>
    </row>
    <row r="3247" spans="1:2" x14ac:dyDescent="0.3">
      <c r="A3247">
        <v>84.4</v>
      </c>
      <c r="B3247">
        <v>185.6</v>
      </c>
    </row>
    <row r="3248" spans="1:2" x14ac:dyDescent="0.3">
      <c r="A3248">
        <v>82.8</v>
      </c>
      <c r="B3248">
        <v>180.8</v>
      </c>
    </row>
    <row r="3249" spans="1:2" x14ac:dyDescent="0.3">
      <c r="A3249">
        <v>79.599999999999994</v>
      </c>
      <c r="B3249">
        <v>206.8</v>
      </c>
    </row>
    <row r="3250" spans="1:2" x14ac:dyDescent="0.3">
      <c r="A3250">
        <v>78</v>
      </c>
      <c r="B3250">
        <v>225.2</v>
      </c>
    </row>
    <row r="3251" spans="1:2" x14ac:dyDescent="0.3">
      <c r="A3251">
        <v>77.2</v>
      </c>
      <c r="B3251">
        <v>220</v>
      </c>
    </row>
    <row r="3252" spans="1:2" x14ac:dyDescent="0.3">
      <c r="A3252">
        <v>75.2</v>
      </c>
      <c r="B3252">
        <v>200.4</v>
      </c>
    </row>
    <row r="3253" spans="1:2" x14ac:dyDescent="0.3">
      <c r="A3253">
        <v>72.400000000000006</v>
      </c>
      <c r="B3253">
        <v>180.4</v>
      </c>
    </row>
    <row r="3254" spans="1:2" x14ac:dyDescent="0.3">
      <c r="A3254">
        <v>74.400000000000006</v>
      </c>
      <c r="B3254">
        <v>165.2</v>
      </c>
    </row>
    <row r="3255" spans="1:2" x14ac:dyDescent="0.3">
      <c r="A3255">
        <v>71.2</v>
      </c>
      <c r="B3255">
        <v>149.19999999999999</v>
      </c>
    </row>
    <row r="3256" spans="1:2" x14ac:dyDescent="0.3">
      <c r="A3256">
        <v>70</v>
      </c>
      <c r="B3256">
        <v>135.19999999999999</v>
      </c>
    </row>
    <row r="3257" spans="1:2" x14ac:dyDescent="0.3">
      <c r="A3257">
        <v>72</v>
      </c>
      <c r="B3257">
        <v>120</v>
      </c>
    </row>
    <row r="3258" spans="1:2" x14ac:dyDescent="0.3">
      <c r="A3258">
        <v>75.2</v>
      </c>
      <c r="B3258">
        <v>100.4</v>
      </c>
    </row>
    <row r="3259" spans="1:2" x14ac:dyDescent="0.3">
      <c r="A3259">
        <v>76</v>
      </c>
      <c r="B3259">
        <v>89.6</v>
      </c>
    </row>
    <row r="3260" spans="1:2" x14ac:dyDescent="0.3">
      <c r="A3260">
        <v>75.2</v>
      </c>
      <c r="B3260">
        <v>79.2</v>
      </c>
    </row>
    <row r="3261" spans="1:2" x14ac:dyDescent="0.3">
      <c r="A3261">
        <v>76</v>
      </c>
      <c r="B3261">
        <v>70.400000000000006</v>
      </c>
    </row>
    <row r="3262" spans="1:2" x14ac:dyDescent="0.3">
      <c r="A3262">
        <v>74.400000000000006</v>
      </c>
      <c r="B3262">
        <v>62.4</v>
      </c>
    </row>
    <row r="3263" spans="1:2" x14ac:dyDescent="0.3">
      <c r="A3263">
        <v>76</v>
      </c>
      <c r="B3263">
        <v>55.2</v>
      </c>
    </row>
    <row r="3264" spans="1:2" x14ac:dyDescent="0.3">
      <c r="A3264">
        <v>77.599999999999994</v>
      </c>
      <c r="B3264">
        <v>49.2</v>
      </c>
    </row>
    <row r="3265" spans="1:2" x14ac:dyDescent="0.3">
      <c r="A3265">
        <v>78</v>
      </c>
      <c r="B3265">
        <v>43.6</v>
      </c>
    </row>
    <row r="3266" spans="1:2" x14ac:dyDescent="0.3">
      <c r="A3266">
        <v>74.8</v>
      </c>
      <c r="B3266">
        <v>38.799999999999997</v>
      </c>
    </row>
    <row r="3267" spans="1:2" x14ac:dyDescent="0.3">
      <c r="A3267">
        <v>73.599999999999994</v>
      </c>
      <c r="B3267">
        <v>34.799999999999997</v>
      </c>
    </row>
    <row r="3268" spans="1:2" x14ac:dyDescent="0.3">
      <c r="A3268">
        <v>76.400000000000006</v>
      </c>
      <c r="B3268">
        <v>30.8</v>
      </c>
    </row>
    <row r="3269" spans="1:2" x14ac:dyDescent="0.3">
      <c r="A3269">
        <v>81.2</v>
      </c>
      <c r="B3269">
        <v>27.6</v>
      </c>
    </row>
    <row r="3270" spans="1:2" x14ac:dyDescent="0.3">
      <c r="A3270">
        <v>85.2</v>
      </c>
      <c r="B3270">
        <v>24.8</v>
      </c>
    </row>
    <row r="3271" spans="1:2" x14ac:dyDescent="0.3">
      <c r="A3271">
        <v>84.8</v>
      </c>
      <c r="B3271">
        <v>20.8</v>
      </c>
    </row>
    <row r="3272" spans="1:2" x14ac:dyDescent="0.3">
      <c r="A3272">
        <v>71.2</v>
      </c>
      <c r="B3272">
        <v>18.8</v>
      </c>
    </row>
    <row r="3273" spans="1:2" x14ac:dyDescent="0.3">
      <c r="A3273">
        <v>61.6</v>
      </c>
      <c r="B3273">
        <v>16.8</v>
      </c>
    </row>
    <row r="3274" spans="1:2" x14ac:dyDescent="0.3">
      <c r="A3274">
        <v>54.4</v>
      </c>
      <c r="B3274">
        <v>15.2</v>
      </c>
    </row>
    <row r="3275" spans="1:2" x14ac:dyDescent="0.3">
      <c r="A3275">
        <v>53.6</v>
      </c>
      <c r="B3275">
        <v>14</v>
      </c>
    </row>
    <row r="3276" spans="1:2" x14ac:dyDescent="0.3">
      <c r="A3276">
        <v>50.4</v>
      </c>
      <c r="B3276">
        <v>12.4</v>
      </c>
    </row>
    <row r="3277" spans="1:2" x14ac:dyDescent="0.3">
      <c r="A3277">
        <v>46</v>
      </c>
      <c r="B3277">
        <v>11.6</v>
      </c>
    </row>
    <row r="3278" spans="1:2" x14ac:dyDescent="0.3">
      <c r="A3278">
        <v>40.799999999999997</v>
      </c>
      <c r="B3278">
        <v>10.4</v>
      </c>
    </row>
    <row r="3279" spans="1:2" x14ac:dyDescent="0.3">
      <c r="A3279">
        <v>34.799999999999997</v>
      </c>
      <c r="B3279">
        <v>9.6</v>
      </c>
    </row>
    <row r="3280" spans="1:2" x14ac:dyDescent="0.3">
      <c r="A3280">
        <v>29.6</v>
      </c>
      <c r="B3280">
        <v>8.8000000000000007</v>
      </c>
    </row>
    <row r="3281" spans="1:2" x14ac:dyDescent="0.3">
      <c r="A3281">
        <v>29.6</v>
      </c>
      <c r="B3281">
        <v>8</v>
      </c>
    </row>
    <row r="3282" spans="1:2" x14ac:dyDescent="0.3">
      <c r="A3282">
        <v>28</v>
      </c>
      <c r="B3282">
        <v>7.6</v>
      </c>
    </row>
    <row r="3283" spans="1:2" x14ac:dyDescent="0.3">
      <c r="A3283">
        <v>24.8</v>
      </c>
      <c r="B3283">
        <v>7.2</v>
      </c>
    </row>
    <row r="3284" spans="1:2" x14ac:dyDescent="0.3">
      <c r="A3284">
        <v>22.4</v>
      </c>
      <c r="B3284">
        <v>6.8</v>
      </c>
    </row>
    <row r="3285" spans="1:2" x14ac:dyDescent="0.3">
      <c r="A3285">
        <v>20</v>
      </c>
      <c r="B3285">
        <v>6.4</v>
      </c>
    </row>
    <row r="3286" spans="1:2" x14ac:dyDescent="0.3">
      <c r="A3286">
        <v>17.600000000000001</v>
      </c>
      <c r="B3286">
        <v>6</v>
      </c>
    </row>
    <row r="3287" spans="1:2" x14ac:dyDescent="0.3">
      <c r="A3287">
        <v>15.6</v>
      </c>
      <c r="B3287">
        <v>6</v>
      </c>
    </row>
    <row r="3288" spans="1:2" x14ac:dyDescent="0.3">
      <c r="A3288">
        <v>15.2</v>
      </c>
      <c r="B3288">
        <v>6</v>
      </c>
    </row>
    <row r="3289" spans="1:2" x14ac:dyDescent="0.3">
      <c r="A3289">
        <v>15.2</v>
      </c>
      <c r="B3289">
        <v>6</v>
      </c>
    </row>
    <row r="3290" spans="1:2" x14ac:dyDescent="0.3">
      <c r="A3290">
        <v>13.6</v>
      </c>
      <c r="B3290">
        <v>5.6</v>
      </c>
    </row>
    <row r="3291" spans="1:2" x14ac:dyDescent="0.3">
      <c r="A3291">
        <v>12.8</v>
      </c>
      <c r="B3291">
        <v>5.6</v>
      </c>
    </row>
    <row r="3292" spans="1:2" x14ac:dyDescent="0.3">
      <c r="A3292">
        <v>12</v>
      </c>
      <c r="B3292">
        <v>5.2</v>
      </c>
    </row>
    <row r="3293" spans="1:2" x14ac:dyDescent="0.3">
      <c r="A3293">
        <v>10.8</v>
      </c>
      <c r="B3293">
        <v>5.2</v>
      </c>
    </row>
    <row r="3294" spans="1:2" x14ac:dyDescent="0.3">
      <c r="A3294">
        <v>10</v>
      </c>
      <c r="B3294">
        <v>4.8</v>
      </c>
    </row>
    <row r="3295" spans="1:2" x14ac:dyDescent="0.3">
      <c r="A3295">
        <v>9.1999999999999993</v>
      </c>
      <c r="B3295">
        <v>4.8</v>
      </c>
    </row>
    <row r="3296" spans="1:2" x14ac:dyDescent="0.3">
      <c r="A3296">
        <v>10</v>
      </c>
      <c r="B3296">
        <v>4.4000000000000004</v>
      </c>
    </row>
    <row r="3297" spans="1:2" x14ac:dyDescent="0.3">
      <c r="A3297">
        <v>10</v>
      </c>
      <c r="B3297">
        <v>4.4000000000000004</v>
      </c>
    </row>
    <row r="3298" spans="1:2" x14ac:dyDescent="0.3">
      <c r="A3298">
        <v>9.1999999999999993</v>
      </c>
      <c r="B3298">
        <v>4.4000000000000004</v>
      </c>
    </row>
    <row r="3299" spans="1:2" x14ac:dyDescent="0.3">
      <c r="A3299">
        <v>9.1999999999999993</v>
      </c>
      <c r="B3299">
        <v>4</v>
      </c>
    </row>
    <row r="3300" spans="1:2" x14ac:dyDescent="0.3">
      <c r="A3300">
        <v>9.6</v>
      </c>
      <c r="B3300">
        <v>4</v>
      </c>
    </row>
    <row r="3301" spans="1:2" x14ac:dyDescent="0.3">
      <c r="A3301">
        <v>11.2</v>
      </c>
      <c r="B3301">
        <v>4</v>
      </c>
    </row>
    <row r="3302" spans="1:2" x14ac:dyDescent="0.3">
      <c r="A3302">
        <v>15.2</v>
      </c>
      <c r="B3302">
        <v>4</v>
      </c>
    </row>
    <row r="3303" spans="1:2" x14ac:dyDescent="0.3">
      <c r="A3303">
        <v>17.2</v>
      </c>
      <c r="B3303">
        <v>4</v>
      </c>
    </row>
    <row r="3304" spans="1:2" x14ac:dyDescent="0.3">
      <c r="A3304">
        <v>16.8</v>
      </c>
      <c r="B3304">
        <v>3.6</v>
      </c>
    </row>
    <row r="3305" spans="1:2" x14ac:dyDescent="0.3">
      <c r="A3305">
        <v>15.2</v>
      </c>
      <c r="B3305">
        <v>4</v>
      </c>
    </row>
    <row r="3306" spans="1:2" x14ac:dyDescent="0.3">
      <c r="A3306">
        <v>14</v>
      </c>
      <c r="B3306">
        <v>4</v>
      </c>
    </row>
    <row r="3307" spans="1:2" x14ac:dyDescent="0.3">
      <c r="A3307">
        <v>12.8</v>
      </c>
      <c r="B3307">
        <v>4</v>
      </c>
    </row>
    <row r="3308" spans="1:2" x14ac:dyDescent="0.3">
      <c r="A3308">
        <v>11.6</v>
      </c>
      <c r="B3308">
        <v>4</v>
      </c>
    </row>
    <row r="3309" spans="1:2" x14ac:dyDescent="0.3">
      <c r="A3309">
        <v>12</v>
      </c>
      <c r="B3309">
        <v>4</v>
      </c>
    </row>
    <row r="3310" spans="1:2" x14ac:dyDescent="0.3">
      <c r="A3310">
        <v>12.4</v>
      </c>
      <c r="B3310">
        <v>3.6</v>
      </c>
    </row>
    <row r="3311" spans="1:2" x14ac:dyDescent="0.3">
      <c r="A3311">
        <v>11.2</v>
      </c>
      <c r="B3311">
        <v>3.6</v>
      </c>
    </row>
    <row r="3312" spans="1:2" x14ac:dyDescent="0.3">
      <c r="A3312">
        <v>10.4</v>
      </c>
      <c r="B3312">
        <v>3.6</v>
      </c>
    </row>
    <row r="3313" spans="1:2" x14ac:dyDescent="0.3">
      <c r="A3313">
        <v>9.6</v>
      </c>
      <c r="B3313">
        <v>3.6</v>
      </c>
    </row>
    <row r="3314" spans="1:2" x14ac:dyDescent="0.3">
      <c r="A3314">
        <v>8.8000000000000007</v>
      </c>
      <c r="B3314">
        <v>3.6</v>
      </c>
    </row>
    <row r="3315" spans="1:2" x14ac:dyDescent="0.3">
      <c r="A3315">
        <v>9.1999999999999993</v>
      </c>
      <c r="B3315">
        <v>3.6</v>
      </c>
    </row>
    <row r="3316" spans="1:2" x14ac:dyDescent="0.3">
      <c r="A3316">
        <v>9.1999999999999993</v>
      </c>
      <c r="B3316">
        <v>3.6</v>
      </c>
    </row>
    <row r="3317" spans="1:2" x14ac:dyDescent="0.3">
      <c r="A3317">
        <v>8.4</v>
      </c>
      <c r="B3317">
        <v>3.6</v>
      </c>
    </row>
    <row r="3318" spans="1:2" x14ac:dyDescent="0.3">
      <c r="A3318">
        <v>7.6</v>
      </c>
      <c r="B3318">
        <v>3.6</v>
      </c>
    </row>
    <row r="3319" spans="1:2" x14ac:dyDescent="0.3">
      <c r="A3319">
        <v>7.6</v>
      </c>
      <c r="B3319">
        <v>3.6</v>
      </c>
    </row>
    <row r="3320" spans="1:2" x14ac:dyDescent="0.3">
      <c r="A3320">
        <v>8</v>
      </c>
      <c r="B3320">
        <v>3.6</v>
      </c>
    </row>
    <row r="3321" spans="1:2" x14ac:dyDescent="0.3">
      <c r="A3321">
        <v>8</v>
      </c>
      <c r="B3321">
        <v>3.6</v>
      </c>
    </row>
    <row r="3322" spans="1:2" x14ac:dyDescent="0.3">
      <c r="A3322">
        <v>8</v>
      </c>
      <c r="B3322">
        <v>3.6</v>
      </c>
    </row>
    <row r="3323" spans="1:2" x14ac:dyDescent="0.3">
      <c r="A3323">
        <v>7.2</v>
      </c>
      <c r="B3323">
        <v>3.6</v>
      </c>
    </row>
    <row r="3324" spans="1:2" x14ac:dyDescent="0.3">
      <c r="A3324">
        <v>6.8</v>
      </c>
      <c r="B3324">
        <v>3.6</v>
      </c>
    </row>
    <row r="3325" spans="1:2" x14ac:dyDescent="0.3">
      <c r="A3325">
        <v>6.4</v>
      </c>
      <c r="B3325">
        <v>3.6</v>
      </c>
    </row>
    <row r="3326" spans="1:2" x14ac:dyDescent="0.3">
      <c r="A3326">
        <v>6</v>
      </c>
      <c r="B3326">
        <v>3.6</v>
      </c>
    </row>
    <row r="3327" spans="1:2" x14ac:dyDescent="0.3">
      <c r="A3327">
        <v>5.6</v>
      </c>
      <c r="B3327">
        <v>3.6</v>
      </c>
    </row>
    <row r="3328" spans="1:2" x14ac:dyDescent="0.3">
      <c r="A3328">
        <v>5.6</v>
      </c>
      <c r="B3328">
        <v>3.6</v>
      </c>
    </row>
    <row r="3329" spans="1:2" x14ac:dyDescent="0.3">
      <c r="A3329">
        <v>5.2</v>
      </c>
      <c r="B3329">
        <v>3.6</v>
      </c>
    </row>
    <row r="3330" spans="1:2" x14ac:dyDescent="0.3">
      <c r="A3330">
        <v>5.2</v>
      </c>
      <c r="B3330">
        <v>3.6</v>
      </c>
    </row>
    <row r="3331" spans="1:2" x14ac:dyDescent="0.3">
      <c r="A3331">
        <v>5.6</v>
      </c>
      <c r="B3331">
        <v>3.6</v>
      </c>
    </row>
    <row r="3332" spans="1:2" x14ac:dyDescent="0.3">
      <c r="A3332">
        <v>6</v>
      </c>
      <c r="B3332">
        <v>3.6</v>
      </c>
    </row>
    <row r="3333" spans="1:2" x14ac:dyDescent="0.3">
      <c r="A3333">
        <v>6.4</v>
      </c>
      <c r="B3333">
        <v>3.6</v>
      </c>
    </row>
    <row r="3334" spans="1:2" x14ac:dyDescent="0.3">
      <c r="A3334">
        <v>6.4</v>
      </c>
      <c r="B3334">
        <v>3.6</v>
      </c>
    </row>
    <row r="3335" spans="1:2" x14ac:dyDescent="0.3">
      <c r="A3335">
        <v>6.8</v>
      </c>
      <c r="B3335">
        <v>3.2</v>
      </c>
    </row>
    <row r="3336" spans="1:2" x14ac:dyDescent="0.3">
      <c r="A3336">
        <v>6.8</v>
      </c>
      <c r="B3336">
        <v>3.6</v>
      </c>
    </row>
    <row r="3337" spans="1:2" x14ac:dyDescent="0.3">
      <c r="A3337">
        <v>7.2</v>
      </c>
      <c r="B3337">
        <v>3.6</v>
      </c>
    </row>
    <row r="3338" spans="1:2" x14ac:dyDescent="0.3">
      <c r="A3338">
        <v>7.2</v>
      </c>
      <c r="B3338">
        <v>3.6</v>
      </c>
    </row>
    <row r="3339" spans="1:2" x14ac:dyDescent="0.3">
      <c r="A3339">
        <v>7.6</v>
      </c>
      <c r="B3339">
        <v>3.2</v>
      </c>
    </row>
    <row r="3340" spans="1:2" x14ac:dyDescent="0.3">
      <c r="A3340">
        <v>7.6</v>
      </c>
      <c r="B3340">
        <v>3.2</v>
      </c>
    </row>
    <row r="3341" spans="1:2" x14ac:dyDescent="0.3">
      <c r="A3341">
        <v>7.6</v>
      </c>
      <c r="B3341">
        <v>3.2</v>
      </c>
    </row>
    <row r="3342" spans="1:2" x14ac:dyDescent="0.3">
      <c r="A3342">
        <v>7.6</v>
      </c>
      <c r="B3342">
        <v>3.2</v>
      </c>
    </row>
    <row r="3343" spans="1:2" x14ac:dyDescent="0.3">
      <c r="A3343">
        <v>7.6</v>
      </c>
      <c r="B3343">
        <v>3.2</v>
      </c>
    </row>
    <row r="3344" spans="1:2" x14ac:dyDescent="0.3">
      <c r="A3344">
        <v>7.6</v>
      </c>
      <c r="B3344">
        <v>3.2</v>
      </c>
    </row>
    <row r="3345" spans="1:2" x14ac:dyDescent="0.3">
      <c r="A3345">
        <v>7.6</v>
      </c>
      <c r="B3345">
        <v>4</v>
      </c>
    </row>
    <row r="3346" spans="1:2" x14ac:dyDescent="0.3">
      <c r="A3346">
        <v>7.6</v>
      </c>
      <c r="B3346">
        <v>4</v>
      </c>
    </row>
    <row r="3347" spans="1:2" x14ac:dyDescent="0.3">
      <c r="A3347">
        <v>7.6</v>
      </c>
      <c r="B3347">
        <v>4</v>
      </c>
    </row>
    <row r="3348" spans="1:2" x14ac:dyDescent="0.3">
      <c r="A3348">
        <v>7.6</v>
      </c>
      <c r="B3348">
        <v>4</v>
      </c>
    </row>
    <row r="3349" spans="1:2" x14ac:dyDescent="0.3">
      <c r="A3349">
        <v>7.2</v>
      </c>
      <c r="B3349">
        <v>4</v>
      </c>
    </row>
    <row r="3350" spans="1:2" x14ac:dyDescent="0.3">
      <c r="A3350">
        <v>7.2</v>
      </c>
      <c r="B3350">
        <v>4</v>
      </c>
    </row>
    <row r="3351" spans="1:2" x14ac:dyDescent="0.3">
      <c r="A3351">
        <v>7.2</v>
      </c>
      <c r="B3351">
        <v>4</v>
      </c>
    </row>
    <row r="3352" spans="1:2" x14ac:dyDescent="0.3">
      <c r="A3352">
        <v>6.8</v>
      </c>
      <c r="B3352">
        <v>4</v>
      </c>
    </row>
    <row r="3353" spans="1:2" x14ac:dyDescent="0.3">
      <c r="A3353">
        <v>6.8</v>
      </c>
      <c r="B3353">
        <v>4</v>
      </c>
    </row>
    <row r="3354" spans="1:2" x14ac:dyDescent="0.3">
      <c r="A3354">
        <v>6.8</v>
      </c>
      <c r="B3354">
        <v>3.6</v>
      </c>
    </row>
    <row r="3355" spans="1:2" x14ac:dyDescent="0.3">
      <c r="A3355">
        <v>6.8</v>
      </c>
      <c r="B3355">
        <v>3.6</v>
      </c>
    </row>
    <row r="3356" spans="1:2" x14ac:dyDescent="0.3">
      <c r="A3356">
        <v>6.8</v>
      </c>
      <c r="B3356">
        <v>3.6</v>
      </c>
    </row>
    <row r="3357" spans="1:2" x14ac:dyDescent="0.3">
      <c r="A3357">
        <v>6.8</v>
      </c>
      <c r="B3357">
        <v>3.6</v>
      </c>
    </row>
    <row r="3358" spans="1:2" x14ac:dyDescent="0.3">
      <c r="A3358">
        <v>7.2</v>
      </c>
      <c r="B3358">
        <v>3.6</v>
      </c>
    </row>
    <row r="3359" spans="1:2" x14ac:dyDescent="0.3">
      <c r="A3359">
        <v>7.2</v>
      </c>
      <c r="B3359">
        <v>3.6</v>
      </c>
    </row>
    <row r="3360" spans="1:2" x14ac:dyDescent="0.3">
      <c r="A3360">
        <v>7.6</v>
      </c>
      <c r="B3360">
        <v>3.6</v>
      </c>
    </row>
    <row r="3361" spans="1:2" x14ac:dyDescent="0.3">
      <c r="A3361">
        <v>7.6</v>
      </c>
      <c r="B3361">
        <v>3.6</v>
      </c>
    </row>
    <row r="3362" spans="1:2" x14ac:dyDescent="0.3">
      <c r="A3362">
        <v>7.6</v>
      </c>
      <c r="B3362">
        <v>3.6</v>
      </c>
    </row>
    <row r="3363" spans="1:2" x14ac:dyDescent="0.3">
      <c r="A3363">
        <v>7.2</v>
      </c>
      <c r="B3363">
        <v>3.6</v>
      </c>
    </row>
    <row r="3364" spans="1:2" x14ac:dyDescent="0.3">
      <c r="A3364">
        <v>7.2</v>
      </c>
      <c r="B3364">
        <v>3.6</v>
      </c>
    </row>
    <row r="3365" spans="1:2" x14ac:dyDescent="0.3">
      <c r="A3365">
        <v>7.2</v>
      </c>
      <c r="B3365">
        <v>3.6</v>
      </c>
    </row>
    <row r="3366" spans="1:2" x14ac:dyDescent="0.3">
      <c r="A3366">
        <v>7.2</v>
      </c>
      <c r="B3366">
        <v>3.2</v>
      </c>
    </row>
    <row r="3367" spans="1:2" x14ac:dyDescent="0.3">
      <c r="A3367">
        <v>7.2</v>
      </c>
      <c r="B3367">
        <v>3.2</v>
      </c>
    </row>
    <row r="3368" spans="1:2" x14ac:dyDescent="0.3">
      <c r="A3368">
        <v>7.2</v>
      </c>
      <c r="B3368">
        <v>3.2</v>
      </c>
    </row>
    <row r="3369" spans="1:2" x14ac:dyDescent="0.3">
      <c r="A3369">
        <v>7.2</v>
      </c>
      <c r="B3369">
        <v>3.2</v>
      </c>
    </row>
    <row r="3370" spans="1:2" x14ac:dyDescent="0.3">
      <c r="A3370">
        <v>6.8</v>
      </c>
      <c r="B3370">
        <v>3.2</v>
      </c>
    </row>
    <row r="3371" spans="1:2" x14ac:dyDescent="0.3">
      <c r="A3371">
        <v>6.8</v>
      </c>
      <c r="B3371">
        <v>3.2</v>
      </c>
    </row>
    <row r="3372" spans="1:2" x14ac:dyDescent="0.3">
      <c r="A3372">
        <v>6.8</v>
      </c>
      <c r="B3372">
        <v>3.2</v>
      </c>
    </row>
    <row r="3373" spans="1:2" x14ac:dyDescent="0.3">
      <c r="A3373">
        <v>6.4</v>
      </c>
      <c r="B3373">
        <v>3.2</v>
      </c>
    </row>
    <row r="3374" spans="1:2" x14ac:dyDescent="0.3">
      <c r="A3374">
        <v>6.4</v>
      </c>
      <c r="B3374">
        <v>3.2</v>
      </c>
    </row>
    <row r="3375" spans="1:2" x14ac:dyDescent="0.3">
      <c r="A3375">
        <v>6.4</v>
      </c>
      <c r="B3375">
        <v>3.2</v>
      </c>
    </row>
    <row r="3376" spans="1:2" x14ac:dyDescent="0.3">
      <c r="A3376">
        <v>6.4</v>
      </c>
      <c r="B3376">
        <v>3.2</v>
      </c>
    </row>
    <row r="3377" spans="1:2" x14ac:dyDescent="0.3">
      <c r="A3377">
        <v>6.4</v>
      </c>
      <c r="B3377">
        <v>3.2</v>
      </c>
    </row>
    <row r="3378" spans="1:2" x14ac:dyDescent="0.3">
      <c r="A3378">
        <v>6</v>
      </c>
      <c r="B3378">
        <v>3.2</v>
      </c>
    </row>
    <row r="3379" spans="1:2" x14ac:dyDescent="0.3">
      <c r="A3379">
        <v>6</v>
      </c>
      <c r="B3379">
        <v>3.2</v>
      </c>
    </row>
    <row r="3380" spans="1:2" x14ac:dyDescent="0.3">
      <c r="A3380">
        <v>6</v>
      </c>
      <c r="B3380">
        <v>3.2</v>
      </c>
    </row>
    <row r="3381" spans="1:2" x14ac:dyDescent="0.3">
      <c r="A3381">
        <v>6</v>
      </c>
      <c r="B3381">
        <v>3.2</v>
      </c>
    </row>
    <row r="3382" spans="1:2" x14ac:dyDescent="0.3">
      <c r="A3382">
        <v>6</v>
      </c>
      <c r="B3382">
        <v>3.2</v>
      </c>
    </row>
    <row r="3383" spans="1:2" x14ac:dyDescent="0.3">
      <c r="A3383">
        <v>6</v>
      </c>
      <c r="B3383">
        <v>3.6</v>
      </c>
    </row>
    <row r="3384" spans="1:2" x14ac:dyDescent="0.3">
      <c r="A3384">
        <v>6</v>
      </c>
      <c r="B3384">
        <v>3.2</v>
      </c>
    </row>
    <row r="3385" spans="1:2" x14ac:dyDescent="0.3">
      <c r="A3385">
        <v>6</v>
      </c>
      <c r="B3385">
        <v>3.2</v>
      </c>
    </row>
    <row r="3386" spans="1:2" x14ac:dyDescent="0.3">
      <c r="A3386">
        <v>6</v>
      </c>
      <c r="B3386">
        <v>3.2</v>
      </c>
    </row>
    <row r="3387" spans="1:2" x14ac:dyDescent="0.3">
      <c r="A3387">
        <v>6</v>
      </c>
      <c r="B3387">
        <v>3.2</v>
      </c>
    </row>
    <row r="3388" spans="1:2" x14ac:dyDescent="0.3">
      <c r="A3388">
        <v>6</v>
      </c>
      <c r="B3388">
        <v>3.2</v>
      </c>
    </row>
    <row r="3389" spans="1:2" x14ac:dyDescent="0.3">
      <c r="A3389">
        <v>6</v>
      </c>
      <c r="B3389">
        <v>3.2</v>
      </c>
    </row>
    <row r="3390" spans="1:2" x14ac:dyDescent="0.3">
      <c r="A3390">
        <v>6</v>
      </c>
      <c r="B3390">
        <v>3.2</v>
      </c>
    </row>
    <row r="3391" spans="1:2" x14ac:dyDescent="0.3">
      <c r="A3391">
        <v>6</v>
      </c>
      <c r="B3391">
        <v>3.2</v>
      </c>
    </row>
    <row r="3392" spans="1:2" x14ac:dyDescent="0.3">
      <c r="A3392">
        <v>6</v>
      </c>
      <c r="B3392">
        <v>3.2</v>
      </c>
    </row>
    <row r="3393" spans="1:2" x14ac:dyDescent="0.3">
      <c r="A3393">
        <v>6</v>
      </c>
      <c r="B3393">
        <v>3.2</v>
      </c>
    </row>
    <row r="3394" spans="1:2" x14ac:dyDescent="0.3">
      <c r="A3394">
        <v>5.6</v>
      </c>
      <c r="B3394">
        <v>115.2</v>
      </c>
    </row>
    <row r="3395" spans="1:2" x14ac:dyDescent="0.3">
      <c r="A3395">
        <v>73.2</v>
      </c>
      <c r="B3395">
        <v>197.6</v>
      </c>
    </row>
    <row r="3396" spans="1:2" x14ac:dyDescent="0.3">
      <c r="A3396">
        <v>128.80000000000001</v>
      </c>
      <c r="B3396">
        <v>261.60000000000002</v>
      </c>
    </row>
    <row r="3397" spans="1:2" x14ac:dyDescent="0.3">
      <c r="A3397">
        <v>171.2</v>
      </c>
      <c r="B3397">
        <v>310.8</v>
      </c>
    </row>
    <row r="3398" spans="1:2" x14ac:dyDescent="0.3">
      <c r="A3398">
        <v>203.2</v>
      </c>
      <c r="B3398">
        <v>351.2</v>
      </c>
    </row>
    <row r="3399" spans="1:2" x14ac:dyDescent="0.3">
      <c r="A3399">
        <v>226.4</v>
      </c>
      <c r="B3399">
        <v>382.4</v>
      </c>
    </row>
    <row r="3400" spans="1:2" x14ac:dyDescent="0.3">
      <c r="A3400">
        <v>242.8</v>
      </c>
      <c r="B3400">
        <v>408</v>
      </c>
    </row>
    <row r="3401" spans="1:2" x14ac:dyDescent="0.3">
      <c r="A3401">
        <v>258.8</v>
      </c>
      <c r="B3401">
        <v>434</v>
      </c>
    </row>
    <row r="3402" spans="1:2" x14ac:dyDescent="0.3">
      <c r="A3402">
        <v>264</v>
      </c>
      <c r="B3402">
        <v>446.4</v>
      </c>
    </row>
    <row r="3403" spans="1:2" x14ac:dyDescent="0.3">
      <c r="A3403">
        <v>266.39999999999998</v>
      </c>
      <c r="B3403">
        <v>453.6</v>
      </c>
    </row>
    <row r="3404" spans="1:2" x14ac:dyDescent="0.3">
      <c r="A3404">
        <v>266.39999999999998</v>
      </c>
      <c r="B3404">
        <v>458</v>
      </c>
    </row>
    <row r="3405" spans="1:2" x14ac:dyDescent="0.3">
      <c r="A3405">
        <v>264</v>
      </c>
      <c r="B3405">
        <v>458.4</v>
      </c>
    </row>
    <row r="3406" spans="1:2" x14ac:dyDescent="0.3">
      <c r="A3406">
        <v>259.60000000000002</v>
      </c>
      <c r="B3406">
        <v>456.8</v>
      </c>
    </row>
    <row r="3407" spans="1:2" x14ac:dyDescent="0.3">
      <c r="A3407">
        <v>251.2</v>
      </c>
      <c r="B3407">
        <v>452</v>
      </c>
    </row>
    <row r="3408" spans="1:2" x14ac:dyDescent="0.3">
      <c r="A3408">
        <v>248.4</v>
      </c>
      <c r="B3408">
        <v>446.8</v>
      </c>
    </row>
    <row r="3409" spans="1:2" x14ac:dyDescent="0.3">
      <c r="A3409">
        <v>241.6</v>
      </c>
      <c r="B3409">
        <v>440.4</v>
      </c>
    </row>
    <row r="3410" spans="1:2" x14ac:dyDescent="0.3">
      <c r="A3410">
        <v>235.6</v>
      </c>
      <c r="B3410">
        <v>432</v>
      </c>
    </row>
    <row r="3411" spans="1:2" x14ac:dyDescent="0.3">
      <c r="A3411">
        <v>228.8</v>
      </c>
      <c r="B3411">
        <v>416.8</v>
      </c>
    </row>
    <row r="3412" spans="1:2" x14ac:dyDescent="0.3">
      <c r="A3412">
        <v>226</v>
      </c>
      <c r="B3412">
        <v>406.8</v>
      </c>
    </row>
    <row r="3413" spans="1:2" x14ac:dyDescent="0.3">
      <c r="A3413">
        <v>217.6</v>
      </c>
      <c r="B3413">
        <v>396</v>
      </c>
    </row>
    <row r="3414" spans="1:2" x14ac:dyDescent="0.3">
      <c r="A3414">
        <v>216</v>
      </c>
      <c r="B3414">
        <v>385.6</v>
      </c>
    </row>
    <row r="3415" spans="1:2" x14ac:dyDescent="0.3">
      <c r="A3415">
        <v>208</v>
      </c>
      <c r="B3415">
        <v>369.6</v>
      </c>
    </row>
    <row r="3416" spans="1:2" x14ac:dyDescent="0.3">
      <c r="A3416">
        <v>197.2</v>
      </c>
      <c r="B3416">
        <v>351.2</v>
      </c>
    </row>
    <row r="3417" spans="1:2" x14ac:dyDescent="0.3">
      <c r="A3417">
        <v>184.8</v>
      </c>
      <c r="B3417">
        <v>333.6</v>
      </c>
    </row>
    <row r="3418" spans="1:2" x14ac:dyDescent="0.3">
      <c r="A3418">
        <v>177.2</v>
      </c>
      <c r="B3418">
        <v>323.2</v>
      </c>
    </row>
    <row r="3419" spans="1:2" x14ac:dyDescent="0.3">
      <c r="A3419">
        <v>171.6</v>
      </c>
      <c r="B3419">
        <v>306</v>
      </c>
    </row>
    <row r="3420" spans="1:2" x14ac:dyDescent="0.3">
      <c r="A3420">
        <v>161.6</v>
      </c>
      <c r="B3420">
        <v>293.60000000000002</v>
      </c>
    </row>
    <row r="3421" spans="1:2" x14ac:dyDescent="0.3">
      <c r="A3421">
        <v>154.80000000000001</v>
      </c>
      <c r="B3421">
        <v>274.8</v>
      </c>
    </row>
    <row r="3422" spans="1:2" x14ac:dyDescent="0.3">
      <c r="A3422">
        <v>143.6</v>
      </c>
      <c r="B3422">
        <v>266.39999999999998</v>
      </c>
    </row>
    <row r="3423" spans="1:2" x14ac:dyDescent="0.3">
      <c r="A3423">
        <v>138.80000000000001</v>
      </c>
      <c r="B3423">
        <v>256.8</v>
      </c>
    </row>
    <row r="3424" spans="1:2" x14ac:dyDescent="0.3">
      <c r="A3424">
        <v>130.80000000000001</v>
      </c>
      <c r="B3424">
        <v>251.6</v>
      </c>
    </row>
    <row r="3425" spans="1:2" x14ac:dyDescent="0.3">
      <c r="A3425">
        <v>127.6</v>
      </c>
      <c r="B3425">
        <v>240.4</v>
      </c>
    </row>
    <row r="3426" spans="1:2" x14ac:dyDescent="0.3">
      <c r="A3426">
        <v>126.4</v>
      </c>
      <c r="B3426">
        <v>229.2</v>
      </c>
    </row>
    <row r="3427" spans="1:2" x14ac:dyDescent="0.3">
      <c r="A3427">
        <v>125.6</v>
      </c>
      <c r="B3427">
        <v>224.8</v>
      </c>
    </row>
    <row r="3428" spans="1:2" x14ac:dyDescent="0.3">
      <c r="A3428">
        <v>124.4</v>
      </c>
      <c r="B3428">
        <v>218.4</v>
      </c>
    </row>
    <row r="3429" spans="1:2" x14ac:dyDescent="0.3">
      <c r="A3429">
        <v>122.4</v>
      </c>
      <c r="B3429">
        <v>211.2</v>
      </c>
    </row>
    <row r="3430" spans="1:2" x14ac:dyDescent="0.3">
      <c r="A3430">
        <v>120.4</v>
      </c>
      <c r="B3430">
        <v>203.2</v>
      </c>
    </row>
    <row r="3431" spans="1:2" x14ac:dyDescent="0.3">
      <c r="A3431">
        <v>116.4</v>
      </c>
      <c r="B3431">
        <v>200</v>
      </c>
    </row>
    <row r="3432" spans="1:2" x14ac:dyDescent="0.3">
      <c r="A3432">
        <v>112</v>
      </c>
      <c r="B3432">
        <v>193.2</v>
      </c>
    </row>
    <row r="3433" spans="1:2" x14ac:dyDescent="0.3">
      <c r="A3433">
        <v>109.6</v>
      </c>
      <c r="B3433">
        <v>187.2</v>
      </c>
    </row>
    <row r="3434" spans="1:2" x14ac:dyDescent="0.3">
      <c r="A3434">
        <v>106</v>
      </c>
      <c r="B3434">
        <v>187.2</v>
      </c>
    </row>
    <row r="3435" spans="1:2" x14ac:dyDescent="0.3">
      <c r="A3435">
        <v>103.2</v>
      </c>
      <c r="B3435">
        <v>177.2</v>
      </c>
    </row>
    <row r="3436" spans="1:2" x14ac:dyDescent="0.3">
      <c r="A3436">
        <v>102</v>
      </c>
      <c r="B3436">
        <v>171.2</v>
      </c>
    </row>
    <row r="3437" spans="1:2" x14ac:dyDescent="0.3">
      <c r="A3437">
        <v>98.4</v>
      </c>
      <c r="B3437">
        <v>163.6</v>
      </c>
    </row>
    <row r="3438" spans="1:2" x14ac:dyDescent="0.3">
      <c r="A3438">
        <v>96.4</v>
      </c>
      <c r="B3438">
        <v>159.6</v>
      </c>
    </row>
    <row r="3439" spans="1:2" x14ac:dyDescent="0.3">
      <c r="A3439">
        <v>93.2</v>
      </c>
      <c r="B3439">
        <v>160</v>
      </c>
    </row>
    <row r="3440" spans="1:2" x14ac:dyDescent="0.3">
      <c r="A3440">
        <v>94</v>
      </c>
      <c r="B3440">
        <v>159.6</v>
      </c>
    </row>
    <row r="3441" spans="1:2" x14ac:dyDescent="0.3">
      <c r="A3441">
        <v>95.6</v>
      </c>
      <c r="B3441">
        <v>151.19999999999999</v>
      </c>
    </row>
    <row r="3442" spans="1:2" x14ac:dyDescent="0.3">
      <c r="A3442">
        <v>96.4</v>
      </c>
      <c r="B3442">
        <v>153.6</v>
      </c>
    </row>
    <row r="3443" spans="1:2" x14ac:dyDescent="0.3">
      <c r="A3443">
        <v>94.8</v>
      </c>
      <c r="B3443">
        <v>156.4</v>
      </c>
    </row>
    <row r="3444" spans="1:2" x14ac:dyDescent="0.3">
      <c r="A3444">
        <v>92.4</v>
      </c>
      <c r="B3444">
        <v>154</v>
      </c>
    </row>
    <row r="3445" spans="1:2" x14ac:dyDescent="0.3">
      <c r="A3445">
        <v>91.2</v>
      </c>
      <c r="B3445">
        <v>155.19999999999999</v>
      </c>
    </row>
    <row r="3446" spans="1:2" x14ac:dyDescent="0.3">
      <c r="A3446">
        <v>90.4</v>
      </c>
      <c r="B3446">
        <v>153.6</v>
      </c>
    </row>
    <row r="3447" spans="1:2" x14ac:dyDescent="0.3">
      <c r="A3447">
        <v>90</v>
      </c>
      <c r="B3447">
        <v>148.4</v>
      </c>
    </row>
    <row r="3448" spans="1:2" x14ac:dyDescent="0.3">
      <c r="A3448">
        <v>92</v>
      </c>
      <c r="B3448">
        <v>146</v>
      </c>
    </row>
    <row r="3449" spans="1:2" x14ac:dyDescent="0.3">
      <c r="A3449">
        <v>92.8</v>
      </c>
      <c r="B3449">
        <v>145.19999999999999</v>
      </c>
    </row>
    <row r="3450" spans="1:2" x14ac:dyDescent="0.3">
      <c r="A3450">
        <v>92.4</v>
      </c>
      <c r="B3450">
        <v>145.19999999999999</v>
      </c>
    </row>
    <row r="3451" spans="1:2" x14ac:dyDescent="0.3">
      <c r="A3451">
        <v>89.2</v>
      </c>
      <c r="B3451">
        <v>147.19999999999999</v>
      </c>
    </row>
    <row r="3452" spans="1:2" x14ac:dyDescent="0.3">
      <c r="A3452">
        <v>86.4</v>
      </c>
      <c r="B3452">
        <v>144</v>
      </c>
    </row>
    <row r="3453" spans="1:2" x14ac:dyDescent="0.3">
      <c r="A3453">
        <v>84</v>
      </c>
      <c r="B3453">
        <v>144.4</v>
      </c>
    </row>
    <row r="3454" spans="1:2" x14ac:dyDescent="0.3">
      <c r="A3454">
        <v>82.4</v>
      </c>
      <c r="B3454">
        <v>144.4</v>
      </c>
    </row>
    <row r="3455" spans="1:2" x14ac:dyDescent="0.3">
      <c r="A3455">
        <v>82.8</v>
      </c>
      <c r="B3455">
        <v>144.4</v>
      </c>
    </row>
    <row r="3456" spans="1:2" x14ac:dyDescent="0.3">
      <c r="A3456">
        <v>82.8</v>
      </c>
      <c r="B3456">
        <v>139.6</v>
      </c>
    </row>
    <row r="3457" spans="1:2" x14ac:dyDescent="0.3">
      <c r="A3457">
        <v>83.2</v>
      </c>
      <c r="B3457">
        <v>138</v>
      </c>
    </row>
    <row r="3458" spans="1:2" x14ac:dyDescent="0.3">
      <c r="A3458">
        <v>82</v>
      </c>
      <c r="B3458">
        <v>138.4</v>
      </c>
    </row>
    <row r="3459" spans="1:2" x14ac:dyDescent="0.3">
      <c r="A3459">
        <v>79.2</v>
      </c>
      <c r="B3459">
        <v>138.80000000000001</v>
      </c>
    </row>
    <row r="3460" spans="1:2" x14ac:dyDescent="0.3">
      <c r="A3460">
        <v>76.8</v>
      </c>
      <c r="B3460">
        <v>136</v>
      </c>
    </row>
    <row r="3461" spans="1:2" x14ac:dyDescent="0.3">
      <c r="A3461">
        <v>76.400000000000006</v>
      </c>
      <c r="B3461">
        <v>138.80000000000001</v>
      </c>
    </row>
    <row r="3462" spans="1:2" x14ac:dyDescent="0.3">
      <c r="A3462">
        <v>76.400000000000006</v>
      </c>
      <c r="B3462">
        <v>138.4</v>
      </c>
    </row>
    <row r="3463" spans="1:2" x14ac:dyDescent="0.3">
      <c r="A3463">
        <v>76.400000000000006</v>
      </c>
      <c r="B3463">
        <v>142.4</v>
      </c>
    </row>
    <row r="3464" spans="1:2" x14ac:dyDescent="0.3">
      <c r="A3464">
        <v>75.599999999999994</v>
      </c>
      <c r="B3464">
        <v>139.6</v>
      </c>
    </row>
    <row r="3465" spans="1:2" x14ac:dyDescent="0.3">
      <c r="A3465">
        <v>74.8</v>
      </c>
      <c r="B3465">
        <v>135.6</v>
      </c>
    </row>
    <row r="3466" spans="1:2" x14ac:dyDescent="0.3">
      <c r="A3466">
        <v>77.2</v>
      </c>
      <c r="B3466">
        <v>138</v>
      </c>
    </row>
    <row r="3467" spans="1:2" x14ac:dyDescent="0.3">
      <c r="A3467">
        <v>78.8</v>
      </c>
      <c r="B3467">
        <v>136.80000000000001</v>
      </c>
    </row>
    <row r="3468" spans="1:2" x14ac:dyDescent="0.3">
      <c r="A3468">
        <v>78.400000000000006</v>
      </c>
      <c r="B3468">
        <v>133.19999999999999</v>
      </c>
    </row>
    <row r="3469" spans="1:2" x14ac:dyDescent="0.3">
      <c r="A3469">
        <v>80.400000000000006</v>
      </c>
      <c r="B3469">
        <v>133.6</v>
      </c>
    </row>
    <row r="3470" spans="1:2" x14ac:dyDescent="0.3">
      <c r="A3470">
        <v>81.599999999999994</v>
      </c>
      <c r="B3470">
        <v>137.19999999999999</v>
      </c>
    </row>
    <row r="3471" spans="1:2" x14ac:dyDescent="0.3">
      <c r="A3471">
        <v>80.8</v>
      </c>
      <c r="B3471">
        <v>137.19999999999999</v>
      </c>
    </row>
    <row r="3472" spans="1:2" x14ac:dyDescent="0.3">
      <c r="A3472">
        <v>85.6</v>
      </c>
      <c r="B3472">
        <v>134</v>
      </c>
    </row>
    <row r="3473" spans="1:2" x14ac:dyDescent="0.3">
      <c r="A3473">
        <v>86.4</v>
      </c>
      <c r="B3473">
        <v>134.80000000000001</v>
      </c>
    </row>
    <row r="3474" spans="1:2" x14ac:dyDescent="0.3">
      <c r="A3474">
        <v>87.6</v>
      </c>
      <c r="B3474">
        <v>134.80000000000001</v>
      </c>
    </row>
    <row r="3475" spans="1:2" x14ac:dyDescent="0.3">
      <c r="A3475">
        <v>86.4</v>
      </c>
      <c r="B3475">
        <v>123.2</v>
      </c>
    </row>
    <row r="3476" spans="1:2" x14ac:dyDescent="0.3">
      <c r="A3476">
        <v>86.8</v>
      </c>
      <c r="B3476">
        <v>108.8</v>
      </c>
    </row>
    <row r="3477" spans="1:2" x14ac:dyDescent="0.3">
      <c r="A3477">
        <v>87.2</v>
      </c>
      <c r="B3477">
        <v>89.6</v>
      </c>
    </row>
    <row r="3478" spans="1:2" x14ac:dyDescent="0.3">
      <c r="A3478">
        <v>90</v>
      </c>
      <c r="B3478">
        <v>72.8</v>
      </c>
    </row>
    <row r="3479" spans="1:2" x14ac:dyDescent="0.3">
      <c r="A3479">
        <v>89.6</v>
      </c>
      <c r="B3479">
        <v>58.8</v>
      </c>
    </row>
    <row r="3480" spans="1:2" x14ac:dyDescent="0.3">
      <c r="A3480">
        <v>88.8</v>
      </c>
      <c r="B3480">
        <v>52.4</v>
      </c>
    </row>
    <row r="3481" spans="1:2" x14ac:dyDescent="0.3">
      <c r="A3481">
        <v>87.2</v>
      </c>
      <c r="B3481">
        <v>51.6</v>
      </c>
    </row>
    <row r="3482" spans="1:2" x14ac:dyDescent="0.3">
      <c r="A3482">
        <v>84.8</v>
      </c>
      <c r="B3482">
        <v>51.6</v>
      </c>
    </row>
    <row r="3483" spans="1:2" x14ac:dyDescent="0.3">
      <c r="A3483">
        <v>86.4</v>
      </c>
      <c r="B3483">
        <v>55.6</v>
      </c>
    </row>
    <row r="3484" spans="1:2" x14ac:dyDescent="0.3">
      <c r="A3484">
        <v>90.8</v>
      </c>
      <c r="B3484">
        <v>64</v>
      </c>
    </row>
    <row r="3485" spans="1:2" x14ac:dyDescent="0.3">
      <c r="A3485">
        <v>90</v>
      </c>
      <c r="B3485">
        <v>66</v>
      </c>
    </row>
    <row r="3486" spans="1:2" x14ac:dyDescent="0.3">
      <c r="A3486">
        <v>90</v>
      </c>
      <c r="B3486">
        <v>77.599999999999994</v>
      </c>
    </row>
    <row r="3487" spans="1:2" x14ac:dyDescent="0.3">
      <c r="A3487">
        <v>89.6</v>
      </c>
      <c r="B3487">
        <v>86.8</v>
      </c>
    </row>
    <row r="3488" spans="1:2" x14ac:dyDescent="0.3">
      <c r="A3488">
        <v>89.2</v>
      </c>
      <c r="B3488">
        <v>90.8</v>
      </c>
    </row>
    <row r="3489" spans="1:2" x14ac:dyDescent="0.3">
      <c r="A3489">
        <v>88</v>
      </c>
      <c r="B3489">
        <v>94.4</v>
      </c>
    </row>
    <row r="3490" spans="1:2" x14ac:dyDescent="0.3">
      <c r="A3490">
        <v>86.4</v>
      </c>
      <c r="B3490">
        <v>88.8</v>
      </c>
    </row>
    <row r="3491" spans="1:2" x14ac:dyDescent="0.3">
      <c r="A3491">
        <v>85.2</v>
      </c>
      <c r="B3491">
        <v>82.8</v>
      </c>
    </row>
    <row r="3492" spans="1:2" x14ac:dyDescent="0.3">
      <c r="A3492">
        <v>86.8</v>
      </c>
      <c r="B3492">
        <v>80</v>
      </c>
    </row>
    <row r="3493" spans="1:2" x14ac:dyDescent="0.3">
      <c r="A3493">
        <v>86.4</v>
      </c>
      <c r="B3493">
        <v>77.599999999999994</v>
      </c>
    </row>
    <row r="3494" spans="1:2" x14ac:dyDescent="0.3">
      <c r="A3494">
        <v>87.6</v>
      </c>
      <c r="B3494">
        <v>74</v>
      </c>
    </row>
    <row r="3495" spans="1:2" x14ac:dyDescent="0.3">
      <c r="A3495">
        <v>88.8</v>
      </c>
      <c r="B3495">
        <v>68.8</v>
      </c>
    </row>
    <row r="3496" spans="1:2" x14ac:dyDescent="0.3">
      <c r="A3496">
        <v>85.6</v>
      </c>
      <c r="B3496">
        <v>65.599999999999994</v>
      </c>
    </row>
    <row r="3497" spans="1:2" x14ac:dyDescent="0.3">
      <c r="A3497">
        <v>87.6</v>
      </c>
      <c r="B3497">
        <v>59.6</v>
      </c>
    </row>
    <row r="3498" spans="1:2" x14ac:dyDescent="0.3">
      <c r="A3498">
        <v>87.2</v>
      </c>
      <c r="B3498">
        <v>54.4</v>
      </c>
    </row>
    <row r="3499" spans="1:2" x14ac:dyDescent="0.3">
      <c r="A3499">
        <v>85.6</v>
      </c>
      <c r="B3499">
        <v>48</v>
      </c>
    </row>
    <row r="3500" spans="1:2" x14ac:dyDescent="0.3">
      <c r="A3500">
        <v>86</v>
      </c>
      <c r="B3500">
        <v>42.8</v>
      </c>
    </row>
    <row r="3501" spans="1:2" x14ac:dyDescent="0.3">
      <c r="A3501">
        <v>86</v>
      </c>
      <c r="B3501">
        <v>36</v>
      </c>
    </row>
    <row r="3502" spans="1:2" x14ac:dyDescent="0.3">
      <c r="A3502">
        <v>87.2</v>
      </c>
      <c r="B3502">
        <v>32.4</v>
      </c>
    </row>
    <row r="3503" spans="1:2" x14ac:dyDescent="0.3">
      <c r="A3503">
        <v>86.8</v>
      </c>
      <c r="B3503">
        <v>29.2</v>
      </c>
    </row>
    <row r="3504" spans="1:2" x14ac:dyDescent="0.3">
      <c r="A3504">
        <v>83.6</v>
      </c>
      <c r="B3504">
        <v>26.4</v>
      </c>
    </row>
    <row r="3505" spans="1:2" x14ac:dyDescent="0.3">
      <c r="A3505">
        <v>83.6</v>
      </c>
      <c r="B3505">
        <v>24</v>
      </c>
    </row>
    <row r="3506" spans="1:2" x14ac:dyDescent="0.3">
      <c r="A3506">
        <v>85.6</v>
      </c>
      <c r="B3506">
        <v>22</v>
      </c>
    </row>
    <row r="3507" spans="1:2" x14ac:dyDescent="0.3">
      <c r="A3507">
        <v>78.8</v>
      </c>
      <c r="B3507">
        <v>19.600000000000001</v>
      </c>
    </row>
    <row r="3508" spans="1:2" x14ac:dyDescent="0.3">
      <c r="A3508">
        <v>77.599999999999994</v>
      </c>
      <c r="B3508">
        <v>17.600000000000001</v>
      </c>
    </row>
    <row r="3509" spans="1:2" x14ac:dyDescent="0.3">
      <c r="A3509">
        <v>76.8</v>
      </c>
      <c r="B3509">
        <v>16</v>
      </c>
    </row>
    <row r="3510" spans="1:2" x14ac:dyDescent="0.3">
      <c r="A3510">
        <v>77.2</v>
      </c>
      <c r="B3510">
        <v>14.8</v>
      </c>
    </row>
    <row r="3511" spans="1:2" x14ac:dyDescent="0.3">
      <c r="A3511">
        <v>77.599999999999994</v>
      </c>
      <c r="B3511">
        <v>13.6</v>
      </c>
    </row>
    <row r="3512" spans="1:2" x14ac:dyDescent="0.3">
      <c r="A3512">
        <v>77.599999999999994</v>
      </c>
      <c r="B3512">
        <v>12.8</v>
      </c>
    </row>
    <row r="3513" spans="1:2" x14ac:dyDescent="0.3">
      <c r="A3513">
        <v>77.599999999999994</v>
      </c>
      <c r="B3513">
        <v>12</v>
      </c>
    </row>
    <row r="3514" spans="1:2" x14ac:dyDescent="0.3">
      <c r="A3514">
        <v>74.8</v>
      </c>
      <c r="B3514">
        <v>11.6</v>
      </c>
    </row>
    <row r="3515" spans="1:2" x14ac:dyDescent="0.3">
      <c r="A3515">
        <v>72</v>
      </c>
      <c r="B3515">
        <v>10.8</v>
      </c>
    </row>
    <row r="3516" spans="1:2" x14ac:dyDescent="0.3">
      <c r="A3516">
        <v>72.8</v>
      </c>
      <c r="B3516">
        <v>9.6</v>
      </c>
    </row>
    <row r="3517" spans="1:2" x14ac:dyDescent="0.3">
      <c r="A3517">
        <v>56.4</v>
      </c>
      <c r="B3517">
        <v>8.8000000000000007</v>
      </c>
    </row>
    <row r="3518" spans="1:2" x14ac:dyDescent="0.3">
      <c r="A3518">
        <v>35.200000000000003</v>
      </c>
      <c r="B3518">
        <v>8</v>
      </c>
    </row>
    <row r="3519" spans="1:2" x14ac:dyDescent="0.3">
      <c r="A3519">
        <v>26.8</v>
      </c>
      <c r="B3519">
        <v>7.6</v>
      </c>
    </row>
    <row r="3520" spans="1:2" x14ac:dyDescent="0.3">
      <c r="A3520">
        <v>24</v>
      </c>
      <c r="B3520">
        <v>6.8</v>
      </c>
    </row>
    <row r="3521" spans="1:2" x14ac:dyDescent="0.3">
      <c r="A3521">
        <v>29.2</v>
      </c>
      <c r="B3521">
        <v>6.4</v>
      </c>
    </row>
    <row r="3522" spans="1:2" x14ac:dyDescent="0.3">
      <c r="A3522">
        <v>36.4</v>
      </c>
      <c r="B3522">
        <v>6</v>
      </c>
    </row>
    <row r="3523" spans="1:2" x14ac:dyDescent="0.3">
      <c r="A3523">
        <v>48</v>
      </c>
      <c r="B3523">
        <v>6</v>
      </c>
    </row>
    <row r="3524" spans="1:2" x14ac:dyDescent="0.3">
      <c r="A3524">
        <v>42.8</v>
      </c>
      <c r="B3524">
        <v>5.6</v>
      </c>
    </row>
    <row r="3525" spans="1:2" x14ac:dyDescent="0.3">
      <c r="A3525">
        <v>38</v>
      </c>
      <c r="B3525">
        <v>5.2</v>
      </c>
    </row>
    <row r="3526" spans="1:2" x14ac:dyDescent="0.3">
      <c r="A3526">
        <v>33.6</v>
      </c>
      <c r="B3526">
        <v>5.2</v>
      </c>
    </row>
    <row r="3527" spans="1:2" x14ac:dyDescent="0.3">
      <c r="A3527">
        <v>35.6</v>
      </c>
      <c r="B3527">
        <v>4.8</v>
      </c>
    </row>
    <row r="3528" spans="1:2" x14ac:dyDescent="0.3">
      <c r="A3528">
        <v>34.4</v>
      </c>
      <c r="B3528">
        <v>4.4000000000000004</v>
      </c>
    </row>
    <row r="3529" spans="1:2" x14ac:dyDescent="0.3">
      <c r="A3529">
        <v>30.4</v>
      </c>
      <c r="B3529">
        <v>4.4000000000000004</v>
      </c>
    </row>
    <row r="3530" spans="1:2" x14ac:dyDescent="0.3">
      <c r="A3530">
        <v>27.2</v>
      </c>
      <c r="B3530">
        <v>4.4000000000000004</v>
      </c>
    </row>
    <row r="3531" spans="1:2" x14ac:dyDescent="0.3">
      <c r="A3531">
        <v>24</v>
      </c>
      <c r="B3531">
        <v>4.4000000000000004</v>
      </c>
    </row>
    <row r="3532" spans="1:2" x14ac:dyDescent="0.3">
      <c r="A3532">
        <v>21.2</v>
      </c>
      <c r="B3532">
        <v>4</v>
      </c>
    </row>
    <row r="3533" spans="1:2" x14ac:dyDescent="0.3">
      <c r="A3533">
        <v>26.8</v>
      </c>
      <c r="B3533">
        <v>4</v>
      </c>
    </row>
    <row r="3534" spans="1:2" x14ac:dyDescent="0.3">
      <c r="A3534">
        <v>27.6</v>
      </c>
      <c r="B3534">
        <v>3.6</v>
      </c>
    </row>
    <row r="3535" spans="1:2" x14ac:dyDescent="0.3">
      <c r="A3535">
        <v>24.8</v>
      </c>
      <c r="B3535">
        <v>3.6</v>
      </c>
    </row>
    <row r="3536" spans="1:2" x14ac:dyDescent="0.3">
      <c r="A3536">
        <v>22</v>
      </c>
      <c r="B3536">
        <v>3.6</v>
      </c>
    </row>
    <row r="3537" spans="1:2" x14ac:dyDescent="0.3">
      <c r="A3537">
        <v>20</v>
      </c>
      <c r="B3537">
        <v>3.6</v>
      </c>
    </row>
    <row r="3538" spans="1:2" x14ac:dyDescent="0.3">
      <c r="A3538">
        <v>18</v>
      </c>
      <c r="B3538">
        <v>3.6</v>
      </c>
    </row>
    <row r="3539" spans="1:2" x14ac:dyDescent="0.3">
      <c r="A3539">
        <v>16.8</v>
      </c>
      <c r="B3539">
        <v>3.6</v>
      </c>
    </row>
    <row r="3540" spans="1:2" x14ac:dyDescent="0.3">
      <c r="A3540">
        <v>15.6</v>
      </c>
      <c r="B3540">
        <v>3.6</v>
      </c>
    </row>
    <row r="3541" spans="1:2" x14ac:dyDescent="0.3">
      <c r="A3541">
        <v>14</v>
      </c>
      <c r="B3541">
        <v>3.6</v>
      </c>
    </row>
    <row r="3542" spans="1:2" x14ac:dyDescent="0.3">
      <c r="A3542">
        <v>12.8</v>
      </c>
      <c r="B3542">
        <v>3.6</v>
      </c>
    </row>
    <row r="3543" spans="1:2" x14ac:dyDescent="0.3">
      <c r="A3543">
        <v>14.8</v>
      </c>
      <c r="B3543">
        <v>3.2</v>
      </c>
    </row>
    <row r="3544" spans="1:2" x14ac:dyDescent="0.3">
      <c r="A3544">
        <v>19.600000000000001</v>
      </c>
      <c r="B3544">
        <v>3.2</v>
      </c>
    </row>
    <row r="3545" spans="1:2" x14ac:dyDescent="0.3">
      <c r="A3545">
        <v>18.399999999999999</v>
      </c>
      <c r="B3545">
        <v>3.2</v>
      </c>
    </row>
    <row r="3546" spans="1:2" x14ac:dyDescent="0.3">
      <c r="A3546">
        <v>16.8</v>
      </c>
      <c r="B3546">
        <v>3.2</v>
      </c>
    </row>
    <row r="3547" spans="1:2" x14ac:dyDescent="0.3">
      <c r="A3547">
        <v>15.2</v>
      </c>
      <c r="B3547">
        <v>3.2</v>
      </c>
    </row>
    <row r="3548" spans="1:2" x14ac:dyDescent="0.3">
      <c r="A3548">
        <v>17.2</v>
      </c>
      <c r="B3548">
        <v>3.2</v>
      </c>
    </row>
    <row r="3549" spans="1:2" x14ac:dyDescent="0.3">
      <c r="A3549">
        <v>16.8</v>
      </c>
      <c r="B3549">
        <v>3.2</v>
      </c>
    </row>
    <row r="3550" spans="1:2" x14ac:dyDescent="0.3">
      <c r="A3550">
        <v>15.2</v>
      </c>
      <c r="B3550">
        <v>3.2</v>
      </c>
    </row>
    <row r="3551" spans="1:2" x14ac:dyDescent="0.3">
      <c r="A3551">
        <v>13.6</v>
      </c>
      <c r="B3551">
        <v>3.6</v>
      </c>
    </row>
    <row r="3552" spans="1:2" x14ac:dyDescent="0.3">
      <c r="A3552">
        <v>12.8</v>
      </c>
      <c r="B3552">
        <v>3.6</v>
      </c>
    </row>
    <row r="3553" spans="1:2" x14ac:dyDescent="0.3">
      <c r="A3553">
        <v>12.8</v>
      </c>
      <c r="B3553">
        <v>4</v>
      </c>
    </row>
    <row r="3554" spans="1:2" x14ac:dyDescent="0.3">
      <c r="A3554">
        <v>12.4</v>
      </c>
      <c r="B3554">
        <v>4</v>
      </c>
    </row>
    <row r="3555" spans="1:2" x14ac:dyDescent="0.3">
      <c r="A3555">
        <v>12</v>
      </c>
      <c r="B3555">
        <v>4.4000000000000004</v>
      </c>
    </row>
    <row r="3556" spans="1:2" x14ac:dyDescent="0.3">
      <c r="A3556">
        <v>12</v>
      </c>
      <c r="B3556">
        <v>4.4000000000000004</v>
      </c>
    </row>
    <row r="3557" spans="1:2" x14ac:dyDescent="0.3">
      <c r="A3557">
        <v>10.8</v>
      </c>
      <c r="B3557">
        <v>4</v>
      </c>
    </row>
    <row r="3558" spans="1:2" x14ac:dyDescent="0.3">
      <c r="A3558">
        <v>10</v>
      </c>
      <c r="B3558">
        <v>4</v>
      </c>
    </row>
    <row r="3559" spans="1:2" x14ac:dyDescent="0.3">
      <c r="A3559">
        <v>9.1999999999999993</v>
      </c>
      <c r="B3559">
        <v>4.4000000000000004</v>
      </c>
    </row>
    <row r="3560" spans="1:2" x14ac:dyDescent="0.3">
      <c r="A3560">
        <v>8.4</v>
      </c>
      <c r="B3560">
        <v>4.4000000000000004</v>
      </c>
    </row>
    <row r="3561" spans="1:2" x14ac:dyDescent="0.3">
      <c r="A3561">
        <v>8</v>
      </c>
      <c r="B3561">
        <v>4.8</v>
      </c>
    </row>
    <row r="3562" spans="1:2" x14ac:dyDescent="0.3">
      <c r="A3562">
        <v>8</v>
      </c>
      <c r="B3562">
        <v>4.8</v>
      </c>
    </row>
    <row r="3563" spans="1:2" x14ac:dyDescent="0.3">
      <c r="A3563">
        <v>8</v>
      </c>
      <c r="B3563">
        <v>4.8</v>
      </c>
    </row>
    <row r="3564" spans="1:2" x14ac:dyDescent="0.3">
      <c r="A3564">
        <v>8</v>
      </c>
      <c r="B3564">
        <v>4.8</v>
      </c>
    </row>
    <row r="3565" spans="1:2" x14ac:dyDescent="0.3">
      <c r="A3565">
        <v>8</v>
      </c>
      <c r="B3565">
        <v>4.8</v>
      </c>
    </row>
    <row r="3566" spans="1:2" x14ac:dyDescent="0.3">
      <c r="A3566">
        <v>8</v>
      </c>
      <c r="B3566">
        <v>4.4000000000000004</v>
      </c>
    </row>
    <row r="3567" spans="1:2" x14ac:dyDescent="0.3">
      <c r="A3567">
        <v>7.6</v>
      </c>
      <c r="B3567">
        <v>4.4000000000000004</v>
      </c>
    </row>
    <row r="3568" spans="1:2" x14ac:dyDescent="0.3">
      <c r="A3568">
        <v>7.2</v>
      </c>
      <c r="B3568">
        <v>4.4000000000000004</v>
      </c>
    </row>
    <row r="3569" spans="1:2" x14ac:dyDescent="0.3">
      <c r="A3569">
        <v>6.8</v>
      </c>
      <c r="B3569">
        <v>4</v>
      </c>
    </row>
    <row r="3570" spans="1:2" x14ac:dyDescent="0.3">
      <c r="A3570">
        <v>6.8</v>
      </c>
      <c r="B3570">
        <v>4</v>
      </c>
    </row>
    <row r="3571" spans="1:2" x14ac:dyDescent="0.3">
      <c r="A3571">
        <v>6.4</v>
      </c>
      <c r="B3571">
        <v>4</v>
      </c>
    </row>
    <row r="3572" spans="1:2" x14ac:dyDescent="0.3">
      <c r="A3572">
        <v>6.4</v>
      </c>
      <c r="B3572">
        <v>4</v>
      </c>
    </row>
    <row r="3573" spans="1:2" x14ac:dyDescent="0.3">
      <c r="A3573">
        <v>6</v>
      </c>
      <c r="B3573">
        <v>4</v>
      </c>
    </row>
    <row r="3574" spans="1:2" x14ac:dyDescent="0.3">
      <c r="A3574">
        <v>6</v>
      </c>
      <c r="B3574">
        <v>4</v>
      </c>
    </row>
    <row r="3575" spans="1:2" x14ac:dyDescent="0.3">
      <c r="A3575">
        <v>5.6</v>
      </c>
      <c r="B3575">
        <v>3.6</v>
      </c>
    </row>
    <row r="3576" spans="1:2" x14ac:dyDescent="0.3">
      <c r="A3576">
        <v>5.6</v>
      </c>
      <c r="B3576">
        <v>3.6</v>
      </c>
    </row>
    <row r="3577" spans="1:2" x14ac:dyDescent="0.3">
      <c r="A3577">
        <v>5.2</v>
      </c>
      <c r="B3577">
        <v>3.6</v>
      </c>
    </row>
    <row r="3578" spans="1:2" x14ac:dyDescent="0.3">
      <c r="A3578">
        <v>5.2</v>
      </c>
      <c r="B3578">
        <v>3.6</v>
      </c>
    </row>
    <row r="3579" spans="1:2" x14ac:dyDescent="0.3">
      <c r="A3579">
        <v>5.2</v>
      </c>
      <c r="B3579">
        <v>3.6</v>
      </c>
    </row>
    <row r="3580" spans="1:2" x14ac:dyDescent="0.3">
      <c r="A3580">
        <v>4.8</v>
      </c>
      <c r="B3580">
        <v>3.6</v>
      </c>
    </row>
    <row r="3581" spans="1:2" x14ac:dyDescent="0.3">
      <c r="A3581">
        <v>4.8</v>
      </c>
      <c r="B3581">
        <v>3.6</v>
      </c>
    </row>
    <row r="3582" spans="1:2" x14ac:dyDescent="0.3">
      <c r="A3582">
        <v>4.8</v>
      </c>
      <c r="B3582">
        <v>3.6</v>
      </c>
    </row>
    <row r="3583" spans="1:2" x14ac:dyDescent="0.3">
      <c r="A3583">
        <v>4.8</v>
      </c>
      <c r="B3583">
        <v>3.6</v>
      </c>
    </row>
    <row r="3584" spans="1:2" x14ac:dyDescent="0.3">
      <c r="A3584">
        <v>4.8</v>
      </c>
      <c r="B3584">
        <v>3.6</v>
      </c>
    </row>
    <row r="3585" spans="1:2" x14ac:dyDescent="0.3">
      <c r="A3585">
        <v>4.8</v>
      </c>
      <c r="B3585">
        <v>3.6</v>
      </c>
    </row>
    <row r="3586" spans="1:2" x14ac:dyDescent="0.3">
      <c r="A3586">
        <v>4.8</v>
      </c>
      <c r="B3586">
        <v>3.6</v>
      </c>
    </row>
    <row r="3587" spans="1:2" x14ac:dyDescent="0.3">
      <c r="A3587">
        <v>4.8</v>
      </c>
      <c r="B3587">
        <v>3.6</v>
      </c>
    </row>
    <row r="3588" spans="1:2" x14ac:dyDescent="0.3">
      <c r="A3588">
        <v>4.8</v>
      </c>
      <c r="B3588">
        <v>3.6</v>
      </c>
    </row>
    <row r="3589" spans="1:2" x14ac:dyDescent="0.3">
      <c r="A3589">
        <v>4.4000000000000004</v>
      </c>
      <c r="B3589">
        <v>3.6</v>
      </c>
    </row>
    <row r="3590" spans="1:2" x14ac:dyDescent="0.3">
      <c r="A3590">
        <v>4.4000000000000004</v>
      </c>
      <c r="B3590">
        <v>3.6</v>
      </c>
    </row>
    <row r="3591" spans="1:2" x14ac:dyDescent="0.3">
      <c r="A3591">
        <v>4.4000000000000004</v>
      </c>
      <c r="B3591">
        <v>3.6</v>
      </c>
    </row>
    <row r="3592" spans="1:2" x14ac:dyDescent="0.3">
      <c r="A3592">
        <v>4</v>
      </c>
      <c r="B3592">
        <v>3.6</v>
      </c>
    </row>
    <row r="3593" spans="1:2" x14ac:dyDescent="0.3">
      <c r="A3593">
        <v>4</v>
      </c>
      <c r="B3593">
        <v>3.6</v>
      </c>
    </row>
    <row r="3594" spans="1:2" x14ac:dyDescent="0.3">
      <c r="A3594">
        <v>4</v>
      </c>
      <c r="B3594">
        <v>3.6</v>
      </c>
    </row>
    <row r="3595" spans="1:2" x14ac:dyDescent="0.3">
      <c r="A3595">
        <v>4</v>
      </c>
      <c r="B3595">
        <v>3.6</v>
      </c>
    </row>
    <row r="3596" spans="1:2" x14ac:dyDescent="0.3">
      <c r="A3596">
        <v>4</v>
      </c>
      <c r="B3596">
        <v>3.2</v>
      </c>
    </row>
    <row r="3597" spans="1:2" x14ac:dyDescent="0.3">
      <c r="A3597">
        <v>3.6</v>
      </c>
      <c r="B3597">
        <v>3.2</v>
      </c>
    </row>
    <row r="3598" spans="1:2" x14ac:dyDescent="0.3">
      <c r="A3598">
        <v>3.6</v>
      </c>
      <c r="B3598">
        <v>3.2</v>
      </c>
    </row>
    <row r="3599" spans="1:2" x14ac:dyDescent="0.3">
      <c r="A3599">
        <v>3.6</v>
      </c>
      <c r="B3599">
        <v>3.2</v>
      </c>
    </row>
    <row r="3600" spans="1:2" x14ac:dyDescent="0.3">
      <c r="A3600">
        <v>3.6</v>
      </c>
      <c r="B3600">
        <v>3.6</v>
      </c>
    </row>
    <row r="3601" spans="1:2" x14ac:dyDescent="0.3">
      <c r="A3601">
        <v>3.6</v>
      </c>
      <c r="B3601">
        <v>3.2</v>
      </c>
    </row>
    <row r="3602" spans="1:2" x14ac:dyDescent="0.3">
      <c r="A3602">
        <v>3.6</v>
      </c>
      <c r="B3602">
        <v>3.2</v>
      </c>
    </row>
    <row r="3603" spans="1:2" x14ac:dyDescent="0.3">
      <c r="A3603">
        <v>3.6</v>
      </c>
      <c r="B3603">
        <v>3.2</v>
      </c>
    </row>
    <row r="3604" spans="1:2" x14ac:dyDescent="0.3">
      <c r="A3604">
        <v>3.6</v>
      </c>
      <c r="B3604">
        <v>3.2</v>
      </c>
    </row>
    <row r="3605" spans="1:2" x14ac:dyDescent="0.3">
      <c r="A3605">
        <v>3.6</v>
      </c>
      <c r="B3605">
        <v>3.2</v>
      </c>
    </row>
    <row r="3606" spans="1:2" x14ac:dyDescent="0.3">
      <c r="A3606">
        <v>3.6</v>
      </c>
      <c r="B3606">
        <v>3.2</v>
      </c>
    </row>
    <row r="3607" spans="1:2" x14ac:dyDescent="0.3">
      <c r="A3607">
        <v>3.6</v>
      </c>
      <c r="B3607">
        <v>3.2</v>
      </c>
    </row>
    <row r="3608" spans="1:2" x14ac:dyDescent="0.3">
      <c r="A3608">
        <v>3.6</v>
      </c>
      <c r="B3608">
        <v>3.2</v>
      </c>
    </row>
    <row r="3609" spans="1:2" x14ac:dyDescent="0.3">
      <c r="A3609">
        <v>3.6</v>
      </c>
      <c r="B3609">
        <v>3.2</v>
      </c>
    </row>
    <row r="3610" spans="1:2" x14ac:dyDescent="0.3">
      <c r="A3610">
        <v>3.6</v>
      </c>
      <c r="B3610">
        <v>3.2</v>
      </c>
    </row>
    <row r="3611" spans="1:2" x14ac:dyDescent="0.3">
      <c r="A3611">
        <v>3.6</v>
      </c>
      <c r="B3611">
        <v>3.2</v>
      </c>
    </row>
    <row r="3612" spans="1:2" x14ac:dyDescent="0.3">
      <c r="A3612">
        <v>3.6</v>
      </c>
      <c r="B3612">
        <v>3.2</v>
      </c>
    </row>
    <row r="3613" spans="1:2" x14ac:dyDescent="0.3">
      <c r="A3613">
        <v>3.6</v>
      </c>
      <c r="B3613">
        <v>3.2</v>
      </c>
    </row>
    <row r="3614" spans="1:2" x14ac:dyDescent="0.3">
      <c r="A3614">
        <v>3.6</v>
      </c>
      <c r="B3614">
        <v>3.2</v>
      </c>
    </row>
    <row r="3615" spans="1:2" x14ac:dyDescent="0.3">
      <c r="A3615">
        <v>3.6</v>
      </c>
      <c r="B3615">
        <v>3.2</v>
      </c>
    </row>
    <row r="3616" spans="1:2" x14ac:dyDescent="0.3">
      <c r="A3616">
        <v>3.6</v>
      </c>
      <c r="B3616">
        <v>3.2</v>
      </c>
    </row>
    <row r="3617" spans="1:2" x14ac:dyDescent="0.3">
      <c r="A3617">
        <v>3.6</v>
      </c>
      <c r="B3617">
        <v>3.2</v>
      </c>
    </row>
    <row r="3618" spans="1:2" x14ac:dyDescent="0.3">
      <c r="A3618">
        <v>3.2</v>
      </c>
      <c r="B3618">
        <v>3.6</v>
      </c>
    </row>
    <row r="3619" spans="1:2" x14ac:dyDescent="0.3">
      <c r="A3619">
        <v>3.2</v>
      </c>
      <c r="B3619">
        <v>3.6</v>
      </c>
    </row>
    <row r="3620" spans="1:2" x14ac:dyDescent="0.3">
      <c r="A3620">
        <v>3.2</v>
      </c>
      <c r="B3620">
        <v>4</v>
      </c>
    </row>
    <row r="3621" spans="1:2" x14ac:dyDescent="0.3">
      <c r="A3621">
        <v>3.2</v>
      </c>
      <c r="B3621">
        <v>4</v>
      </c>
    </row>
    <row r="3622" spans="1:2" x14ac:dyDescent="0.3">
      <c r="A3622">
        <v>3.6</v>
      </c>
      <c r="B3622">
        <v>4.4000000000000004</v>
      </c>
    </row>
    <row r="3623" spans="1:2" x14ac:dyDescent="0.3">
      <c r="A3623">
        <v>3.2</v>
      </c>
      <c r="B3623">
        <v>4.4000000000000004</v>
      </c>
    </row>
    <row r="3624" spans="1:2" x14ac:dyDescent="0.3">
      <c r="A3624">
        <v>3.2</v>
      </c>
      <c r="B3624">
        <v>4</v>
      </c>
    </row>
    <row r="3625" spans="1:2" x14ac:dyDescent="0.3">
      <c r="A3625">
        <v>3.2</v>
      </c>
      <c r="B3625">
        <v>4</v>
      </c>
    </row>
    <row r="3626" spans="1:2" x14ac:dyDescent="0.3">
      <c r="A3626">
        <v>3.2</v>
      </c>
      <c r="B3626">
        <v>4</v>
      </c>
    </row>
    <row r="3627" spans="1:2" x14ac:dyDescent="0.3">
      <c r="A3627">
        <v>3.2</v>
      </c>
      <c r="B3627">
        <v>4.4000000000000004</v>
      </c>
    </row>
    <row r="3628" spans="1:2" x14ac:dyDescent="0.3">
      <c r="A3628">
        <v>3.2</v>
      </c>
      <c r="B3628">
        <v>4.4000000000000004</v>
      </c>
    </row>
    <row r="3629" spans="1:2" x14ac:dyDescent="0.3">
      <c r="A3629">
        <v>3.2</v>
      </c>
      <c r="B3629">
        <v>4.8</v>
      </c>
    </row>
    <row r="3630" spans="1:2" x14ac:dyDescent="0.3">
      <c r="A3630">
        <v>3.2</v>
      </c>
      <c r="B3630">
        <v>4.8</v>
      </c>
    </row>
    <row r="3631" spans="1:2" x14ac:dyDescent="0.3">
      <c r="A3631">
        <v>3.2</v>
      </c>
      <c r="B3631">
        <v>4.8</v>
      </c>
    </row>
    <row r="3632" spans="1:2" x14ac:dyDescent="0.3">
      <c r="A3632">
        <v>3.2</v>
      </c>
      <c r="B3632">
        <v>4.8</v>
      </c>
    </row>
    <row r="3633" spans="1:2" x14ac:dyDescent="0.3">
      <c r="A3633">
        <v>3.2</v>
      </c>
      <c r="B3633">
        <v>4.4000000000000004</v>
      </c>
    </row>
    <row r="3634" spans="1:2" x14ac:dyDescent="0.3">
      <c r="A3634">
        <v>3.2</v>
      </c>
      <c r="B3634">
        <v>63.2</v>
      </c>
    </row>
    <row r="3635" spans="1:2" x14ac:dyDescent="0.3">
      <c r="A3635">
        <v>58.8</v>
      </c>
      <c r="B3635">
        <v>157.6</v>
      </c>
    </row>
    <row r="3636" spans="1:2" x14ac:dyDescent="0.3">
      <c r="A3636">
        <v>119.6</v>
      </c>
      <c r="B3636">
        <v>229.6</v>
      </c>
    </row>
    <row r="3637" spans="1:2" x14ac:dyDescent="0.3">
      <c r="A3637">
        <v>164.8</v>
      </c>
      <c r="B3637">
        <v>286.39999999999998</v>
      </c>
    </row>
    <row r="3638" spans="1:2" x14ac:dyDescent="0.3">
      <c r="A3638">
        <v>200</v>
      </c>
      <c r="B3638">
        <v>330.8</v>
      </c>
    </row>
    <row r="3639" spans="1:2" x14ac:dyDescent="0.3">
      <c r="A3639">
        <v>226.8</v>
      </c>
      <c r="B3639">
        <v>368.8</v>
      </c>
    </row>
    <row r="3640" spans="1:2" x14ac:dyDescent="0.3">
      <c r="A3640">
        <v>254</v>
      </c>
      <c r="B3640">
        <v>407.6</v>
      </c>
    </row>
    <row r="3641" spans="1:2" x14ac:dyDescent="0.3">
      <c r="A3641">
        <v>264.39999999999998</v>
      </c>
      <c r="B3641">
        <v>427.2</v>
      </c>
    </row>
    <row r="3642" spans="1:2" x14ac:dyDescent="0.3">
      <c r="A3642">
        <v>272</v>
      </c>
      <c r="B3642">
        <v>441.6</v>
      </c>
    </row>
    <row r="3643" spans="1:2" x14ac:dyDescent="0.3">
      <c r="A3643">
        <v>276.39999999999998</v>
      </c>
      <c r="B3643">
        <v>449.6</v>
      </c>
    </row>
    <row r="3644" spans="1:2" x14ac:dyDescent="0.3">
      <c r="A3644">
        <v>276.39999999999998</v>
      </c>
      <c r="B3644">
        <v>454.8</v>
      </c>
    </row>
    <row r="3645" spans="1:2" x14ac:dyDescent="0.3">
      <c r="A3645">
        <v>274.8</v>
      </c>
      <c r="B3645">
        <v>460</v>
      </c>
    </row>
    <row r="3646" spans="1:2" x14ac:dyDescent="0.3">
      <c r="A3646">
        <v>267.60000000000002</v>
      </c>
      <c r="B3646">
        <v>458.8</v>
      </c>
    </row>
    <row r="3647" spans="1:2" x14ac:dyDescent="0.3">
      <c r="A3647">
        <v>261.2</v>
      </c>
      <c r="B3647">
        <v>456</v>
      </c>
    </row>
    <row r="3648" spans="1:2" x14ac:dyDescent="0.3">
      <c r="A3648">
        <v>256.39999999999998</v>
      </c>
      <c r="B3648">
        <v>451.6</v>
      </c>
    </row>
    <row r="3649" spans="1:2" x14ac:dyDescent="0.3">
      <c r="A3649">
        <v>250.4</v>
      </c>
      <c r="B3649">
        <v>446</v>
      </c>
    </row>
    <row r="3650" spans="1:2" x14ac:dyDescent="0.3">
      <c r="A3650">
        <v>245.2</v>
      </c>
      <c r="B3650">
        <v>434</v>
      </c>
    </row>
    <row r="3651" spans="1:2" x14ac:dyDescent="0.3">
      <c r="A3651">
        <v>233.6</v>
      </c>
      <c r="B3651">
        <v>422</v>
      </c>
    </row>
    <row r="3652" spans="1:2" x14ac:dyDescent="0.3">
      <c r="A3652">
        <v>225.6</v>
      </c>
      <c r="B3652">
        <v>412.4</v>
      </c>
    </row>
    <row r="3653" spans="1:2" x14ac:dyDescent="0.3">
      <c r="A3653">
        <v>218.8</v>
      </c>
      <c r="B3653">
        <v>402.8</v>
      </c>
    </row>
    <row r="3654" spans="1:2" x14ac:dyDescent="0.3">
      <c r="A3654">
        <v>212.8</v>
      </c>
      <c r="B3654">
        <v>384.4</v>
      </c>
    </row>
    <row r="3655" spans="1:2" x14ac:dyDescent="0.3">
      <c r="A3655">
        <v>207.2</v>
      </c>
      <c r="B3655">
        <v>361.6</v>
      </c>
    </row>
    <row r="3656" spans="1:2" x14ac:dyDescent="0.3">
      <c r="A3656">
        <v>196</v>
      </c>
      <c r="B3656">
        <v>341.6</v>
      </c>
    </row>
    <row r="3657" spans="1:2" x14ac:dyDescent="0.3">
      <c r="A3657">
        <v>191.2</v>
      </c>
      <c r="B3657">
        <v>328</v>
      </c>
    </row>
    <row r="3658" spans="1:2" x14ac:dyDescent="0.3">
      <c r="A3658">
        <v>186</v>
      </c>
      <c r="B3658">
        <v>315.2</v>
      </c>
    </row>
    <row r="3659" spans="1:2" x14ac:dyDescent="0.3">
      <c r="A3659">
        <v>176.8</v>
      </c>
      <c r="B3659">
        <v>304</v>
      </c>
    </row>
    <row r="3660" spans="1:2" x14ac:dyDescent="0.3">
      <c r="A3660">
        <v>171.2</v>
      </c>
      <c r="B3660">
        <v>292</v>
      </c>
    </row>
    <row r="3661" spans="1:2" x14ac:dyDescent="0.3">
      <c r="A3661">
        <v>167.6</v>
      </c>
      <c r="B3661">
        <v>268</v>
      </c>
    </row>
    <row r="3662" spans="1:2" x14ac:dyDescent="0.3">
      <c r="A3662">
        <v>166</v>
      </c>
      <c r="B3662">
        <v>259.2</v>
      </c>
    </row>
    <row r="3663" spans="1:2" x14ac:dyDescent="0.3">
      <c r="A3663">
        <v>162</v>
      </c>
      <c r="B3663">
        <v>246.4</v>
      </c>
    </row>
    <row r="3664" spans="1:2" x14ac:dyDescent="0.3">
      <c r="A3664">
        <v>156</v>
      </c>
      <c r="B3664">
        <v>242</v>
      </c>
    </row>
    <row r="3665" spans="1:2" x14ac:dyDescent="0.3">
      <c r="A3665">
        <v>150.80000000000001</v>
      </c>
      <c r="B3665">
        <v>233.6</v>
      </c>
    </row>
    <row r="3666" spans="1:2" x14ac:dyDescent="0.3">
      <c r="A3666">
        <v>143.6</v>
      </c>
      <c r="B3666">
        <v>222.4</v>
      </c>
    </row>
    <row r="3667" spans="1:2" x14ac:dyDescent="0.3">
      <c r="A3667">
        <v>133.19999999999999</v>
      </c>
      <c r="B3667">
        <v>216.8</v>
      </c>
    </row>
    <row r="3668" spans="1:2" x14ac:dyDescent="0.3">
      <c r="A3668">
        <v>130.4</v>
      </c>
      <c r="B3668">
        <v>210.8</v>
      </c>
    </row>
    <row r="3669" spans="1:2" x14ac:dyDescent="0.3">
      <c r="A3669">
        <v>125.6</v>
      </c>
      <c r="B3669">
        <v>199.6</v>
      </c>
    </row>
    <row r="3670" spans="1:2" x14ac:dyDescent="0.3">
      <c r="A3670">
        <v>121.6</v>
      </c>
      <c r="B3670">
        <v>196.4</v>
      </c>
    </row>
    <row r="3671" spans="1:2" x14ac:dyDescent="0.3">
      <c r="A3671">
        <v>118</v>
      </c>
      <c r="B3671">
        <v>190.8</v>
      </c>
    </row>
    <row r="3672" spans="1:2" x14ac:dyDescent="0.3">
      <c r="A3672">
        <v>110.8</v>
      </c>
      <c r="B3672">
        <v>183.6</v>
      </c>
    </row>
    <row r="3673" spans="1:2" x14ac:dyDescent="0.3">
      <c r="A3673">
        <v>110.8</v>
      </c>
      <c r="B3673">
        <v>179.6</v>
      </c>
    </row>
    <row r="3674" spans="1:2" x14ac:dyDescent="0.3">
      <c r="A3674">
        <v>108.8</v>
      </c>
      <c r="B3674">
        <v>176.4</v>
      </c>
    </row>
    <row r="3675" spans="1:2" x14ac:dyDescent="0.3">
      <c r="A3675">
        <v>108.4</v>
      </c>
      <c r="B3675">
        <v>175.6</v>
      </c>
    </row>
    <row r="3676" spans="1:2" x14ac:dyDescent="0.3">
      <c r="A3676">
        <v>106.4</v>
      </c>
      <c r="B3676">
        <v>172</v>
      </c>
    </row>
    <row r="3677" spans="1:2" x14ac:dyDescent="0.3">
      <c r="A3677">
        <v>104.8</v>
      </c>
      <c r="B3677">
        <v>164</v>
      </c>
    </row>
    <row r="3678" spans="1:2" x14ac:dyDescent="0.3">
      <c r="A3678">
        <v>107.6</v>
      </c>
      <c r="B3678">
        <v>159.19999999999999</v>
      </c>
    </row>
    <row r="3679" spans="1:2" x14ac:dyDescent="0.3">
      <c r="A3679">
        <v>108</v>
      </c>
      <c r="B3679">
        <v>159.19999999999999</v>
      </c>
    </row>
    <row r="3680" spans="1:2" x14ac:dyDescent="0.3">
      <c r="A3680">
        <v>109.2</v>
      </c>
      <c r="B3680">
        <v>159.6</v>
      </c>
    </row>
    <row r="3681" spans="1:2" x14ac:dyDescent="0.3">
      <c r="A3681">
        <v>105.6</v>
      </c>
      <c r="B3681">
        <v>156.4</v>
      </c>
    </row>
    <row r="3682" spans="1:2" x14ac:dyDescent="0.3">
      <c r="A3682">
        <v>103.2</v>
      </c>
      <c r="B3682">
        <v>152.80000000000001</v>
      </c>
    </row>
    <row r="3683" spans="1:2" x14ac:dyDescent="0.3">
      <c r="A3683">
        <v>96.8</v>
      </c>
      <c r="B3683">
        <v>148.4</v>
      </c>
    </row>
    <row r="3684" spans="1:2" x14ac:dyDescent="0.3">
      <c r="A3684">
        <v>97.2</v>
      </c>
      <c r="B3684">
        <v>147.6</v>
      </c>
    </row>
    <row r="3685" spans="1:2" x14ac:dyDescent="0.3">
      <c r="A3685">
        <v>96.8</v>
      </c>
      <c r="B3685">
        <v>150.80000000000001</v>
      </c>
    </row>
    <row r="3686" spans="1:2" x14ac:dyDescent="0.3">
      <c r="A3686">
        <v>96</v>
      </c>
      <c r="B3686">
        <v>150.4</v>
      </c>
    </row>
    <row r="3687" spans="1:2" x14ac:dyDescent="0.3">
      <c r="A3687">
        <v>90.4</v>
      </c>
      <c r="B3687">
        <v>148</v>
      </c>
    </row>
    <row r="3688" spans="1:2" x14ac:dyDescent="0.3">
      <c r="A3688">
        <v>88</v>
      </c>
      <c r="B3688">
        <v>145.6</v>
      </c>
    </row>
    <row r="3689" spans="1:2" x14ac:dyDescent="0.3">
      <c r="A3689">
        <v>90.4</v>
      </c>
      <c r="B3689">
        <v>142.4</v>
      </c>
    </row>
    <row r="3690" spans="1:2" x14ac:dyDescent="0.3">
      <c r="A3690">
        <v>88.4</v>
      </c>
      <c r="B3690">
        <v>134.4</v>
      </c>
    </row>
    <row r="3691" spans="1:2" x14ac:dyDescent="0.3">
      <c r="A3691">
        <v>85.2</v>
      </c>
      <c r="B3691">
        <v>135.19999999999999</v>
      </c>
    </row>
    <row r="3692" spans="1:2" x14ac:dyDescent="0.3">
      <c r="A3692">
        <v>82</v>
      </c>
      <c r="B3692">
        <v>133.6</v>
      </c>
    </row>
    <row r="3693" spans="1:2" x14ac:dyDescent="0.3">
      <c r="A3693">
        <v>79.2</v>
      </c>
      <c r="B3693">
        <v>136.80000000000001</v>
      </c>
    </row>
    <row r="3694" spans="1:2" x14ac:dyDescent="0.3">
      <c r="A3694">
        <v>76</v>
      </c>
      <c r="B3694">
        <v>135.19999999999999</v>
      </c>
    </row>
    <row r="3695" spans="1:2" x14ac:dyDescent="0.3">
      <c r="A3695">
        <v>76.8</v>
      </c>
      <c r="B3695">
        <v>133.6</v>
      </c>
    </row>
    <row r="3696" spans="1:2" x14ac:dyDescent="0.3">
      <c r="A3696">
        <v>77.599999999999994</v>
      </c>
      <c r="B3696">
        <v>128.80000000000001</v>
      </c>
    </row>
    <row r="3697" spans="1:2" x14ac:dyDescent="0.3">
      <c r="A3697">
        <v>74</v>
      </c>
      <c r="B3697">
        <v>123.6</v>
      </c>
    </row>
    <row r="3698" spans="1:2" x14ac:dyDescent="0.3">
      <c r="A3698">
        <v>71.2</v>
      </c>
      <c r="B3698">
        <v>124.4</v>
      </c>
    </row>
    <row r="3699" spans="1:2" x14ac:dyDescent="0.3">
      <c r="A3699">
        <v>70.8</v>
      </c>
      <c r="B3699">
        <v>127.2</v>
      </c>
    </row>
    <row r="3700" spans="1:2" x14ac:dyDescent="0.3">
      <c r="A3700">
        <v>74.400000000000006</v>
      </c>
      <c r="B3700">
        <v>131.6</v>
      </c>
    </row>
    <row r="3701" spans="1:2" x14ac:dyDescent="0.3">
      <c r="A3701">
        <v>74.400000000000006</v>
      </c>
      <c r="B3701">
        <v>132</v>
      </c>
    </row>
    <row r="3702" spans="1:2" x14ac:dyDescent="0.3">
      <c r="A3702">
        <v>76.400000000000006</v>
      </c>
      <c r="B3702">
        <v>133.6</v>
      </c>
    </row>
    <row r="3703" spans="1:2" x14ac:dyDescent="0.3">
      <c r="A3703">
        <v>78.400000000000006</v>
      </c>
      <c r="B3703">
        <v>129.6</v>
      </c>
    </row>
    <row r="3704" spans="1:2" x14ac:dyDescent="0.3">
      <c r="A3704">
        <v>79.599999999999994</v>
      </c>
      <c r="B3704">
        <v>126.8</v>
      </c>
    </row>
    <row r="3705" spans="1:2" x14ac:dyDescent="0.3">
      <c r="A3705">
        <v>80.8</v>
      </c>
      <c r="B3705">
        <v>127.6</v>
      </c>
    </row>
    <row r="3706" spans="1:2" x14ac:dyDescent="0.3">
      <c r="A3706">
        <v>83.6</v>
      </c>
      <c r="B3706">
        <v>130.4</v>
      </c>
    </row>
    <row r="3707" spans="1:2" x14ac:dyDescent="0.3">
      <c r="A3707">
        <v>84.4</v>
      </c>
      <c r="B3707">
        <v>135.6</v>
      </c>
    </row>
    <row r="3708" spans="1:2" x14ac:dyDescent="0.3">
      <c r="A3708">
        <v>79.599999999999994</v>
      </c>
      <c r="B3708">
        <v>136.4</v>
      </c>
    </row>
    <row r="3709" spans="1:2" x14ac:dyDescent="0.3">
      <c r="A3709">
        <v>80.400000000000006</v>
      </c>
      <c r="B3709">
        <v>136</v>
      </c>
    </row>
    <row r="3710" spans="1:2" x14ac:dyDescent="0.3">
      <c r="A3710">
        <v>87.6</v>
      </c>
      <c r="B3710">
        <v>132.80000000000001</v>
      </c>
    </row>
    <row r="3711" spans="1:2" x14ac:dyDescent="0.3">
      <c r="A3711">
        <v>89.2</v>
      </c>
      <c r="B3711">
        <v>126.8</v>
      </c>
    </row>
    <row r="3712" spans="1:2" x14ac:dyDescent="0.3">
      <c r="A3712">
        <v>92.8</v>
      </c>
      <c r="B3712">
        <v>121.6</v>
      </c>
    </row>
    <row r="3713" spans="1:2" x14ac:dyDescent="0.3">
      <c r="A3713">
        <v>94</v>
      </c>
      <c r="B3713">
        <v>122.8</v>
      </c>
    </row>
    <row r="3714" spans="1:2" x14ac:dyDescent="0.3">
      <c r="A3714">
        <v>92.4</v>
      </c>
      <c r="B3714">
        <v>124.4</v>
      </c>
    </row>
    <row r="3715" spans="1:2" x14ac:dyDescent="0.3">
      <c r="A3715">
        <v>91.6</v>
      </c>
      <c r="B3715">
        <v>129.19999999999999</v>
      </c>
    </row>
    <row r="3716" spans="1:2" x14ac:dyDescent="0.3">
      <c r="A3716">
        <v>92</v>
      </c>
      <c r="B3716">
        <v>132.80000000000001</v>
      </c>
    </row>
    <row r="3717" spans="1:2" x14ac:dyDescent="0.3">
      <c r="A3717">
        <v>93.6</v>
      </c>
      <c r="B3717">
        <v>130.80000000000001</v>
      </c>
    </row>
    <row r="3718" spans="1:2" x14ac:dyDescent="0.3">
      <c r="A3718">
        <v>92.8</v>
      </c>
      <c r="B3718">
        <v>117.2</v>
      </c>
    </row>
    <row r="3719" spans="1:2" x14ac:dyDescent="0.3">
      <c r="A3719">
        <v>90.4</v>
      </c>
      <c r="B3719">
        <v>88.8</v>
      </c>
    </row>
    <row r="3720" spans="1:2" x14ac:dyDescent="0.3">
      <c r="A3720">
        <v>94.4</v>
      </c>
      <c r="B3720">
        <v>66.8</v>
      </c>
    </row>
    <row r="3721" spans="1:2" x14ac:dyDescent="0.3">
      <c r="A3721">
        <v>96.4</v>
      </c>
      <c r="B3721">
        <v>51.2</v>
      </c>
    </row>
    <row r="3722" spans="1:2" x14ac:dyDescent="0.3">
      <c r="A3722">
        <v>97.6</v>
      </c>
      <c r="B3722">
        <v>40.4</v>
      </c>
    </row>
    <row r="3723" spans="1:2" x14ac:dyDescent="0.3">
      <c r="A3723">
        <v>96</v>
      </c>
      <c r="B3723">
        <v>35.6</v>
      </c>
    </row>
    <row r="3724" spans="1:2" x14ac:dyDescent="0.3">
      <c r="A3724">
        <v>92.8</v>
      </c>
      <c r="B3724">
        <v>50.4</v>
      </c>
    </row>
    <row r="3725" spans="1:2" x14ac:dyDescent="0.3">
      <c r="A3725">
        <v>91.6</v>
      </c>
      <c r="B3725">
        <v>84</v>
      </c>
    </row>
    <row r="3726" spans="1:2" x14ac:dyDescent="0.3">
      <c r="A3726">
        <v>90</v>
      </c>
      <c r="B3726">
        <v>111.2</v>
      </c>
    </row>
    <row r="3727" spans="1:2" x14ac:dyDescent="0.3">
      <c r="A3727">
        <v>89.6</v>
      </c>
      <c r="B3727">
        <v>125.2</v>
      </c>
    </row>
    <row r="3728" spans="1:2" x14ac:dyDescent="0.3">
      <c r="A3728">
        <v>90</v>
      </c>
      <c r="B3728">
        <v>148.80000000000001</v>
      </c>
    </row>
    <row r="3729" spans="1:2" x14ac:dyDescent="0.3">
      <c r="A3729">
        <v>87.6</v>
      </c>
      <c r="B3729">
        <v>173.2</v>
      </c>
    </row>
    <row r="3730" spans="1:2" x14ac:dyDescent="0.3">
      <c r="A3730">
        <v>82.4</v>
      </c>
      <c r="B3730">
        <v>167.6</v>
      </c>
    </row>
    <row r="3731" spans="1:2" x14ac:dyDescent="0.3">
      <c r="A3731">
        <v>86</v>
      </c>
      <c r="B3731">
        <v>154.4</v>
      </c>
    </row>
    <row r="3732" spans="1:2" x14ac:dyDescent="0.3">
      <c r="A3732">
        <v>90</v>
      </c>
      <c r="B3732">
        <v>146.80000000000001</v>
      </c>
    </row>
    <row r="3733" spans="1:2" x14ac:dyDescent="0.3">
      <c r="A3733">
        <v>89.6</v>
      </c>
      <c r="B3733">
        <v>138.4</v>
      </c>
    </row>
    <row r="3734" spans="1:2" x14ac:dyDescent="0.3">
      <c r="A3734">
        <v>90.4</v>
      </c>
      <c r="B3734">
        <v>132</v>
      </c>
    </row>
    <row r="3735" spans="1:2" x14ac:dyDescent="0.3">
      <c r="A3735">
        <v>90.8</v>
      </c>
      <c r="B3735">
        <v>122</v>
      </c>
    </row>
    <row r="3736" spans="1:2" x14ac:dyDescent="0.3">
      <c r="A3736">
        <v>90.4</v>
      </c>
      <c r="B3736">
        <v>111.2</v>
      </c>
    </row>
    <row r="3737" spans="1:2" x14ac:dyDescent="0.3">
      <c r="A3737">
        <v>91.6</v>
      </c>
      <c r="B3737">
        <v>101.6</v>
      </c>
    </row>
    <row r="3738" spans="1:2" x14ac:dyDescent="0.3">
      <c r="A3738">
        <v>91.6</v>
      </c>
      <c r="B3738">
        <v>85.6</v>
      </c>
    </row>
    <row r="3739" spans="1:2" x14ac:dyDescent="0.3">
      <c r="A3739">
        <v>90.4</v>
      </c>
      <c r="B3739">
        <v>75.599999999999994</v>
      </c>
    </row>
    <row r="3740" spans="1:2" x14ac:dyDescent="0.3">
      <c r="A3740">
        <v>86.8</v>
      </c>
      <c r="B3740">
        <v>66.8</v>
      </c>
    </row>
    <row r="3741" spans="1:2" x14ac:dyDescent="0.3">
      <c r="A3741">
        <v>86.8</v>
      </c>
      <c r="B3741">
        <v>59.2</v>
      </c>
    </row>
    <row r="3742" spans="1:2" x14ac:dyDescent="0.3">
      <c r="A3742">
        <v>88.8</v>
      </c>
      <c r="B3742">
        <v>52.4</v>
      </c>
    </row>
    <row r="3743" spans="1:2" x14ac:dyDescent="0.3">
      <c r="A3743">
        <v>88.8</v>
      </c>
      <c r="B3743">
        <v>46.4</v>
      </c>
    </row>
    <row r="3744" spans="1:2" x14ac:dyDescent="0.3">
      <c r="A3744">
        <v>90.4</v>
      </c>
      <c r="B3744">
        <v>41.2</v>
      </c>
    </row>
    <row r="3745" spans="1:2" x14ac:dyDescent="0.3">
      <c r="A3745">
        <v>90</v>
      </c>
      <c r="B3745">
        <v>36.4</v>
      </c>
    </row>
    <row r="3746" spans="1:2" x14ac:dyDescent="0.3">
      <c r="A3746">
        <v>87.2</v>
      </c>
      <c r="B3746">
        <v>32.4</v>
      </c>
    </row>
    <row r="3747" spans="1:2" x14ac:dyDescent="0.3">
      <c r="A3747">
        <v>86.4</v>
      </c>
      <c r="B3747">
        <v>28.8</v>
      </c>
    </row>
    <row r="3748" spans="1:2" x14ac:dyDescent="0.3">
      <c r="A3748">
        <v>86.4</v>
      </c>
      <c r="B3748">
        <v>25.6</v>
      </c>
    </row>
    <row r="3749" spans="1:2" x14ac:dyDescent="0.3">
      <c r="A3749">
        <v>83.6</v>
      </c>
      <c r="B3749">
        <v>22.8</v>
      </c>
    </row>
    <row r="3750" spans="1:2" x14ac:dyDescent="0.3">
      <c r="A3750">
        <v>80.400000000000006</v>
      </c>
      <c r="B3750">
        <v>21.2</v>
      </c>
    </row>
    <row r="3751" spans="1:2" x14ac:dyDescent="0.3">
      <c r="A3751">
        <v>73.2</v>
      </c>
      <c r="B3751">
        <v>19.2</v>
      </c>
    </row>
    <row r="3752" spans="1:2" x14ac:dyDescent="0.3">
      <c r="A3752">
        <v>66</v>
      </c>
      <c r="B3752">
        <v>17.2</v>
      </c>
    </row>
    <row r="3753" spans="1:2" x14ac:dyDescent="0.3">
      <c r="A3753">
        <v>52.4</v>
      </c>
      <c r="B3753">
        <v>16</v>
      </c>
    </row>
    <row r="3754" spans="1:2" x14ac:dyDescent="0.3">
      <c r="A3754">
        <v>40.799999999999997</v>
      </c>
      <c r="B3754">
        <v>14.8</v>
      </c>
    </row>
    <row r="3755" spans="1:2" x14ac:dyDescent="0.3">
      <c r="A3755">
        <v>30</v>
      </c>
      <c r="B3755">
        <v>13.2</v>
      </c>
    </row>
    <row r="3756" spans="1:2" x14ac:dyDescent="0.3">
      <c r="A3756">
        <v>26</v>
      </c>
      <c r="B3756">
        <v>12</v>
      </c>
    </row>
    <row r="3757" spans="1:2" x14ac:dyDescent="0.3">
      <c r="A3757">
        <v>23.6</v>
      </c>
      <c r="B3757">
        <v>10.8</v>
      </c>
    </row>
    <row r="3758" spans="1:2" x14ac:dyDescent="0.3">
      <c r="A3758">
        <v>20.8</v>
      </c>
      <c r="B3758">
        <v>10.4</v>
      </c>
    </row>
    <row r="3759" spans="1:2" x14ac:dyDescent="0.3">
      <c r="A3759">
        <v>18.8</v>
      </c>
      <c r="B3759">
        <v>9.6</v>
      </c>
    </row>
    <row r="3760" spans="1:2" x14ac:dyDescent="0.3">
      <c r="A3760">
        <v>16.8</v>
      </c>
      <c r="B3760">
        <v>9.1999999999999993</v>
      </c>
    </row>
    <row r="3761" spans="1:2" x14ac:dyDescent="0.3">
      <c r="A3761">
        <v>15.2</v>
      </c>
      <c r="B3761">
        <v>8.8000000000000007</v>
      </c>
    </row>
    <row r="3762" spans="1:2" x14ac:dyDescent="0.3">
      <c r="A3762">
        <v>14</v>
      </c>
      <c r="B3762">
        <v>8.4</v>
      </c>
    </row>
    <row r="3763" spans="1:2" x14ac:dyDescent="0.3">
      <c r="A3763">
        <v>12.8</v>
      </c>
      <c r="B3763">
        <v>8</v>
      </c>
    </row>
    <row r="3764" spans="1:2" x14ac:dyDescent="0.3">
      <c r="A3764">
        <v>11.6</v>
      </c>
      <c r="B3764">
        <v>7.6</v>
      </c>
    </row>
    <row r="3765" spans="1:2" x14ac:dyDescent="0.3">
      <c r="A3765">
        <v>10</v>
      </c>
      <c r="B3765">
        <v>7.2</v>
      </c>
    </row>
    <row r="3766" spans="1:2" x14ac:dyDescent="0.3">
      <c r="A3766">
        <v>9.1999999999999993</v>
      </c>
      <c r="B3766">
        <v>6.8</v>
      </c>
    </row>
    <row r="3767" spans="1:2" x14ac:dyDescent="0.3">
      <c r="A3767">
        <v>8</v>
      </c>
      <c r="B3767">
        <v>6.8</v>
      </c>
    </row>
    <row r="3768" spans="1:2" x14ac:dyDescent="0.3">
      <c r="A3768">
        <v>7.6</v>
      </c>
      <c r="B3768">
        <v>6.8</v>
      </c>
    </row>
    <row r="3769" spans="1:2" x14ac:dyDescent="0.3">
      <c r="A3769">
        <v>7.2</v>
      </c>
      <c r="B3769">
        <v>7.2</v>
      </c>
    </row>
    <row r="3770" spans="1:2" x14ac:dyDescent="0.3">
      <c r="A3770">
        <v>6.8</v>
      </c>
      <c r="B3770">
        <v>7.2</v>
      </c>
    </row>
    <row r="3771" spans="1:2" x14ac:dyDescent="0.3">
      <c r="A3771">
        <v>6.8</v>
      </c>
      <c r="B3771">
        <v>6.8</v>
      </c>
    </row>
    <row r="3772" spans="1:2" x14ac:dyDescent="0.3">
      <c r="A3772">
        <v>7.2</v>
      </c>
      <c r="B3772">
        <v>6.4</v>
      </c>
    </row>
    <row r="3773" spans="1:2" x14ac:dyDescent="0.3">
      <c r="A3773">
        <v>8.8000000000000007</v>
      </c>
      <c r="B3773">
        <v>6</v>
      </c>
    </row>
    <row r="3774" spans="1:2" x14ac:dyDescent="0.3">
      <c r="A3774">
        <v>8</v>
      </c>
      <c r="B3774">
        <v>5.6</v>
      </c>
    </row>
    <row r="3775" spans="1:2" x14ac:dyDescent="0.3">
      <c r="A3775">
        <v>7.2</v>
      </c>
      <c r="B3775">
        <v>5.6</v>
      </c>
    </row>
    <row r="3776" spans="1:2" x14ac:dyDescent="0.3">
      <c r="A3776">
        <v>6.8</v>
      </c>
      <c r="B3776">
        <v>6</v>
      </c>
    </row>
    <row r="3777" spans="1:2" x14ac:dyDescent="0.3">
      <c r="A3777">
        <v>6.4</v>
      </c>
      <c r="B3777">
        <v>5.6</v>
      </c>
    </row>
    <row r="3778" spans="1:2" x14ac:dyDescent="0.3">
      <c r="A3778">
        <v>6.4</v>
      </c>
      <c r="B3778">
        <v>5.6</v>
      </c>
    </row>
    <row r="3779" spans="1:2" x14ac:dyDescent="0.3">
      <c r="A3779">
        <v>6</v>
      </c>
      <c r="B3779">
        <v>5.6</v>
      </c>
    </row>
    <row r="3780" spans="1:2" x14ac:dyDescent="0.3">
      <c r="A3780">
        <v>6.8</v>
      </c>
      <c r="B3780">
        <v>5.6</v>
      </c>
    </row>
    <row r="3781" spans="1:2" x14ac:dyDescent="0.3">
      <c r="A3781">
        <v>8.4</v>
      </c>
      <c r="B3781">
        <v>5.2</v>
      </c>
    </row>
    <row r="3782" spans="1:2" x14ac:dyDescent="0.3">
      <c r="A3782">
        <v>13.6</v>
      </c>
      <c r="B3782">
        <v>5.2</v>
      </c>
    </row>
    <row r="3783" spans="1:2" x14ac:dyDescent="0.3">
      <c r="A3783">
        <v>16</v>
      </c>
      <c r="B3783">
        <v>4.8</v>
      </c>
    </row>
    <row r="3784" spans="1:2" x14ac:dyDescent="0.3">
      <c r="A3784">
        <v>16</v>
      </c>
      <c r="B3784">
        <v>4.8</v>
      </c>
    </row>
    <row r="3785" spans="1:2" x14ac:dyDescent="0.3">
      <c r="A3785">
        <v>14.4</v>
      </c>
      <c r="B3785">
        <v>4.4000000000000004</v>
      </c>
    </row>
    <row r="3786" spans="1:2" x14ac:dyDescent="0.3">
      <c r="A3786">
        <v>12.8</v>
      </c>
      <c r="B3786">
        <v>4.4000000000000004</v>
      </c>
    </row>
    <row r="3787" spans="1:2" x14ac:dyDescent="0.3">
      <c r="A3787">
        <v>12</v>
      </c>
      <c r="B3787">
        <v>4.4000000000000004</v>
      </c>
    </row>
    <row r="3788" spans="1:2" x14ac:dyDescent="0.3">
      <c r="A3788">
        <v>10.8</v>
      </c>
      <c r="B3788">
        <v>4</v>
      </c>
    </row>
    <row r="3789" spans="1:2" x14ac:dyDescent="0.3">
      <c r="A3789">
        <v>11.6</v>
      </c>
      <c r="B3789">
        <v>4</v>
      </c>
    </row>
    <row r="3790" spans="1:2" x14ac:dyDescent="0.3">
      <c r="A3790">
        <v>12.4</v>
      </c>
      <c r="B3790">
        <v>4</v>
      </c>
    </row>
    <row r="3791" spans="1:2" x14ac:dyDescent="0.3">
      <c r="A3791">
        <v>11.2</v>
      </c>
      <c r="B3791">
        <v>4</v>
      </c>
    </row>
    <row r="3792" spans="1:2" x14ac:dyDescent="0.3">
      <c r="A3792">
        <v>10.4</v>
      </c>
      <c r="B3792">
        <v>4</v>
      </c>
    </row>
    <row r="3793" spans="1:2" x14ac:dyDescent="0.3">
      <c r="A3793">
        <v>9.6</v>
      </c>
      <c r="B3793">
        <v>3.6</v>
      </c>
    </row>
    <row r="3794" spans="1:2" x14ac:dyDescent="0.3">
      <c r="A3794">
        <v>10.4</v>
      </c>
      <c r="B3794">
        <v>3.6</v>
      </c>
    </row>
    <row r="3795" spans="1:2" x14ac:dyDescent="0.3">
      <c r="A3795">
        <v>10.8</v>
      </c>
      <c r="B3795">
        <v>3.6</v>
      </c>
    </row>
    <row r="3796" spans="1:2" x14ac:dyDescent="0.3">
      <c r="A3796">
        <v>11.2</v>
      </c>
      <c r="B3796">
        <v>3.6</v>
      </c>
    </row>
    <row r="3797" spans="1:2" x14ac:dyDescent="0.3">
      <c r="A3797">
        <v>10.4</v>
      </c>
      <c r="B3797">
        <v>3.6</v>
      </c>
    </row>
    <row r="3798" spans="1:2" x14ac:dyDescent="0.3">
      <c r="A3798">
        <v>9.6</v>
      </c>
      <c r="B3798">
        <v>3.6</v>
      </c>
    </row>
    <row r="3799" spans="1:2" x14ac:dyDescent="0.3">
      <c r="A3799">
        <v>8.8000000000000007</v>
      </c>
      <c r="B3799">
        <v>3.6</v>
      </c>
    </row>
    <row r="3800" spans="1:2" x14ac:dyDescent="0.3">
      <c r="A3800">
        <v>8</v>
      </c>
      <c r="B3800">
        <v>3.6</v>
      </c>
    </row>
    <row r="3801" spans="1:2" x14ac:dyDescent="0.3">
      <c r="A3801">
        <v>8</v>
      </c>
      <c r="B3801">
        <v>3.6</v>
      </c>
    </row>
    <row r="3802" spans="1:2" x14ac:dyDescent="0.3">
      <c r="A3802">
        <v>8</v>
      </c>
      <c r="B3802">
        <v>3.6</v>
      </c>
    </row>
    <row r="3803" spans="1:2" x14ac:dyDescent="0.3">
      <c r="A3803">
        <v>8</v>
      </c>
      <c r="B3803">
        <v>3.6</v>
      </c>
    </row>
    <row r="3804" spans="1:2" x14ac:dyDescent="0.3">
      <c r="A3804">
        <v>7.6</v>
      </c>
      <c r="B3804">
        <v>3.6</v>
      </c>
    </row>
    <row r="3805" spans="1:2" x14ac:dyDescent="0.3">
      <c r="A3805">
        <v>7.2</v>
      </c>
      <c r="B3805">
        <v>3.6</v>
      </c>
    </row>
    <row r="3806" spans="1:2" x14ac:dyDescent="0.3">
      <c r="A3806">
        <v>6.8</v>
      </c>
      <c r="B3806">
        <v>3.6</v>
      </c>
    </row>
    <row r="3807" spans="1:2" x14ac:dyDescent="0.3">
      <c r="A3807">
        <v>6.4</v>
      </c>
      <c r="B3807">
        <v>3.6</v>
      </c>
    </row>
    <row r="3808" spans="1:2" x14ac:dyDescent="0.3">
      <c r="A3808">
        <v>6</v>
      </c>
      <c r="B3808">
        <v>3.6</v>
      </c>
    </row>
    <row r="3809" spans="1:2" x14ac:dyDescent="0.3">
      <c r="A3809">
        <v>6</v>
      </c>
      <c r="B3809">
        <v>3.6</v>
      </c>
    </row>
    <row r="3810" spans="1:2" x14ac:dyDescent="0.3">
      <c r="A3810">
        <v>5.6</v>
      </c>
      <c r="B3810">
        <v>3.6</v>
      </c>
    </row>
    <row r="3811" spans="1:2" x14ac:dyDescent="0.3">
      <c r="A3811">
        <v>5.6</v>
      </c>
      <c r="B3811">
        <v>3.6</v>
      </c>
    </row>
    <row r="3812" spans="1:2" x14ac:dyDescent="0.3">
      <c r="A3812">
        <v>5.2</v>
      </c>
      <c r="B3812">
        <v>3.6</v>
      </c>
    </row>
    <row r="3813" spans="1:2" x14ac:dyDescent="0.3">
      <c r="A3813">
        <v>4.8</v>
      </c>
      <c r="B3813">
        <v>3.6</v>
      </c>
    </row>
    <row r="3814" spans="1:2" x14ac:dyDescent="0.3">
      <c r="A3814">
        <v>4.8</v>
      </c>
      <c r="B3814">
        <v>3.6</v>
      </c>
    </row>
    <row r="3815" spans="1:2" x14ac:dyDescent="0.3">
      <c r="A3815">
        <v>4.4000000000000004</v>
      </c>
      <c r="B3815">
        <v>3.2</v>
      </c>
    </row>
    <row r="3816" spans="1:2" x14ac:dyDescent="0.3">
      <c r="A3816">
        <v>4.4000000000000004</v>
      </c>
      <c r="B3816">
        <v>3.2</v>
      </c>
    </row>
    <row r="3817" spans="1:2" x14ac:dyDescent="0.3">
      <c r="A3817">
        <v>4.4000000000000004</v>
      </c>
      <c r="B3817">
        <v>3.6</v>
      </c>
    </row>
    <row r="3818" spans="1:2" x14ac:dyDescent="0.3">
      <c r="A3818">
        <v>4.4000000000000004</v>
      </c>
      <c r="B3818">
        <v>3.6</v>
      </c>
    </row>
    <row r="3819" spans="1:2" x14ac:dyDescent="0.3">
      <c r="A3819">
        <v>4.4000000000000004</v>
      </c>
      <c r="B3819">
        <v>3.6</v>
      </c>
    </row>
    <row r="3820" spans="1:2" x14ac:dyDescent="0.3">
      <c r="A3820">
        <v>4</v>
      </c>
      <c r="B3820">
        <v>3.2</v>
      </c>
    </row>
    <row r="3821" spans="1:2" x14ac:dyDescent="0.3">
      <c r="A3821">
        <v>4</v>
      </c>
      <c r="B3821">
        <v>3.2</v>
      </c>
    </row>
    <row r="3822" spans="1:2" x14ac:dyDescent="0.3">
      <c r="A3822">
        <v>4</v>
      </c>
      <c r="B3822">
        <v>3.2</v>
      </c>
    </row>
    <row r="3823" spans="1:2" x14ac:dyDescent="0.3">
      <c r="A3823">
        <v>4.4000000000000004</v>
      </c>
      <c r="B3823">
        <v>3.2</v>
      </c>
    </row>
    <row r="3824" spans="1:2" x14ac:dyDescent="0.3">
      <c r="A3824">
        <v>4.4000000000000004</v>
      </c>
      <c r="B3824">
        <v>3.6</v>
      </c>
    </row>
    <row r="3825" spans="1:2" x14ac:dyDescent="0.3">
      <c r="A3825">
        <v>4.8</v>
      </c>
      <c r="B3825">
        <v>3.6</v>
      </c>
    </row>
    <row r="3826" spans="1:2" x14ac:dyDescent="0.3">
      <c r="A3826">
        <v>4.8</v>
      </c>
      <c r="B3826">
        <v>3.6</v>
      </c>
    </row>
    <row r="3827" spans="1:2" x14ac:dyDescent="0.3">
      <c r="A3827">
        <v>5.2</v>
      </c>
      <c r="B3827">
        <v>3.6</v>
      </c>
    </row>
    <row r="3828" spans="1:2" x14ac:dyDescent="0.3">
      <c r="A3828">
        <v>5.6</v>
      </c>
      <c r="B3828">
        <v>3.6</v>
      </c>
    </row>
    <row r="3829" spans="1:2" x14ac:dyDescent="0.3">
      <c r="A3829">
        <v>5.6</v>
      </c>
      <c r="B3829">
        <v>3.6</v>
      </c>
    </row>
    <row r="3830" spans="1:2" x14ac:dyDescent="0.3">
      <c r="A3830">
        <v>5.6</v>
      </c>
      <c r="B3830">
        <v>3.6</v>
      </c>
    </row>
    <row r="3831" spans="1:2" x14ac:dyDescent="0.3">
      <c r="A3831">
        <v>5.6</v>
      </c>
      <c r="B3831">
        <v>3.6</v>
      </c>
    </row>
    <row r="3832" spans="1:2" x14ac:dyDescent="0.3">
      <c r="A3832">
        <v>5.6</v>
      </c>
      <c r="B3832">
        <v>3.6</v>
      </c>
    </row>
    <row r="3833" spans="1:2" x14ac:dyDescent="0.3">
      <c r="A3833">
        <v>5.6</v>
      </c>
      <c r="B3833">
        <v>4</v>
      </c>
    </row>
    <row r="3834" spans="1:2" x14ac:dyDescent="0.3">
      <c r="A3834">
        <v>6</v>
      </c>
      <c r="B3834">
        <v>4.4000000000000004</v>
      </c>
    </row>
    <row r="3835" spans="1:2" x14ac:dyDescent="0.3">
      <c r="A3835">
        <v>6</v>
      </c>
      <c r="B3835">
        <v>4.8</v>
      </c>
    </row>
    <row r="3836" spans="1:2" x14ac:dyDescent="0.3">
      <c r="A3836">
        <v>6</v>
      </c>
      <c r="B3836">
        <v>4.8</v>
      </c>
    </row>
    <row r="3837" spans="1:2" x14ac:dyDescent="0.3">
      <c r="A3837">
        <v>6</v>
      </c>
      <c r="B3837">
        <v>5.2</v>
      </c>
    </row>
    <row r="3838" spans="1:2" x14ac:dyDescent="0.3">
      <c r="A3838">
        <v>6</v>
      </c>
      <c r="B3838">
        <v>5.2</v>
      </c>
    </row>
    <row r="3839" spans="1:2" x14ac:dyDescent="0.3">
      <c r="A3839">
        <v>6</v>
      </c>
      <c r="B3839">
        <v>4.8</v>
      </c>
    </row>
    <row r="3840" spans="1:2" x14ac:dyDescent="0.3">
      <c r="A3840">
        <v>6</v>
      </c>
      <c r="B3840">
        <v>4.8</v>
      </c>
    </row>
    <row r="3841" spans="1:2" x14ac:dyDescent="0.3">
      <c r="A3841">
        <v>5.6</v>
      </c>
      <c r="B3841">
        <v>4.8</v>
      </c>
    </row>
    <row r="3842" spans="1:2" x14ac:dyDescent="0.3">
      <c r="A3842">
        <v>5.6</v>
      </c>
      <c r="B3842">
        <v>5.2</v>
      </c>
    </row>
    <row r="3843" spans="1:2" x14ac:dyDescent="0.3">
      <c r="A3843">
        <v>5.6</v>
      </c>
      <c r="B3843">
        <v>5.2</v>
      </c>
    </row>
    <row r="3844" spans="1:2" x14ac:dyDescent="0.3">
      <c r="A3844">
        <v>5.2</v>
      </c>
      <c r="B3844">
        <v>5.2</v>
      </c>
    </row>
    <row r="3845" spans="1:2" x14ac:dyDescent="0.3">
      <c r="A3845">
        <v>5.2</v>
      </c>
      <c r="B3845">
        <v>5.2</v>
      </c>
    </row>
    <row r="3846" spans="1:2" x14ac:dyDescent="0.3">
      <c r="A3846">
        <v>5.2</v>
      </c>
      <c r="B3846">
        <v>5.2</v>
      </c>
    </row>
    <row r="3847" spans="1:2" x14ac:dyDescent="0.3">
      <c r="A3847">
        <v>4.8</v>
      </c>
      <c r="B3847">
        <v>5.2</v>
      </c>
    </row>
    <row r="3848" spans="1:2" x14ac:dyDescent="0.3">
      <c r="A3848">
        <v>4.8</v>
      </c>
      <c r="B3848">
        <v>4.8</v>
      </c>
    </row>
    <row r="3849" spans="1:2" x14ac:dyDescent="0.3">
      <c r="A3849">
        <v>4.8</v>
      </c>
      <c r="B3849">
        <v>4.8</v>
      </c>
    </row>
    <row r="3850" spans="1:2" x14ac:dyDescent="0.3">
      <c r="A3850">
        <v>4.8</v>
      </c>
      <c r="B3850">
        <v>5.2</v>
      </c>
    </row>
    <row r="3851" spans="1:2" x14ac:dyDescent="0.3">
      <c r="A3851">
        <v>4.4000000000000004</v>
      </c>
      <c r="B3851">
        <v>5.2</v>
      </c>
    </row>
    <row r="3852" spans="1:2" x14ac:dyDescent="0.3">
      <c r="A3852">
        <v>4.4000000000000004</v>
      </c>
      <c r="B3852">
        <v>5.6</v>
      </c>
    </row>
    <row r="3853" spans="1:2" x14ac:dyDescent="0.3">
      <c r="A3853">
        <v>4.4000000000000004</v>
      </c>
      <c r="B3853">
        <v>6</v>
      </c>
    </row>
    <row r="3854" spans="1:2" x14ac:dyDescent="0.3">
      <c r="A3854">
        <v>4.4000000000000004</v>
      </c>
      <c r="B3854">
        <v>6</v>
      </c>
    </row>
    <row r="3855" spans="1:2" x14ac:dyDescent="0.3">
      <c r="A3855">
        <v>4.4000000000000004</v>
      </c>
      <c r="B3855">
        <v>6</v>
      </c>
    </row>
    <row r="3856" spans="1:2" x14ac:dyDescent="0.3">
      <c r="A3856">
        <v>4.4000000000000004</v>
      </c>
      <c r="B3856">
        <v>5.6</v>
      </c>
    </row>
    <row r="3857" spans="1:2" x14ac:dyDescent="0.3">
      <c r="A3857">
        <v>4.4000000000000004</v>
      </c>
      <c r="B3857">
        <v>5.2</v>
      </c>
    </row>
    <row r="3858" spans="1:2" x14ac:dyDescent="0.3">
      <c r="A3858">
        <v>4.4000000000000004</v>
      </c>
      <c r="B3858">
        <v>5.6</v>
      </c>
    </row>
    <row r="3859" spans="1:2" x14ac:dyDescent="0.3">
      <c r="A3859">
        <v>4.4000000000000004</v>
      </c>
      <c r="B3859">
        <v>5.6</v>
      </c>
    </row>
    <row r="3860" spans="1:2" x14ac:dyDescent="0.3">
      <c r="A3860">
        <v>4.4000000000000004</v>
      </c>
      <c r="B3860">
        <v>5.6</v>
      </c>
    </row>
    <row r="3861" spans="1:2" x14ac:dyDescent="0.3">
      <c r="A3861">
        <v>4.4000000000000004</v>
      </c>
      <c r="B3861">
        <v>5.6</v>
      </c>
    </row>
    <row r="3862" spans="1:2" x14ac:dyDescent="0.3">
      <c r="A3862">
        <v>4.4000000000000004</v>
      </c>
      <c r="B3862">
        <v>5.6</v>
      </c>
    </row>
    <row r="3863" spans="1:2" x14ac:dyDescent="0.3">
      <c r="A3863">
        <v>4.4000000000000004</v>
      </c>
      <c r="B3863">
        <v>5.6</v>
      </c>
    </row>
    <row r="3864" spans="1:2" x14ac:dyDescent="0.3">
      <c r="A3864">
        <v>4.4000000000000004</v>
      </c>
      <c r="B3864">
        <v>5.2</v>
      </c>
    </row>
    <row r="3865" spans="1:2" x14ac:dyDescent="0.3">
      <c r="A3865">
        <v>4.4000000000000004</v>
      </c>
      <c r="B3865">
        <v>4.8</v>
      </c>
    </row>
    <row r="3866" spans="1:2" x14ac:dyDescent="0.3">
      <c r="A3866">
        <v>4.4000000000000004</v>
      </c>
      <c r="B3866">
        <v>5.2</v>
      </c>
    </row>
    <row r="3867" spans="1:2" x14ac:dyDescent="0.3">
      <c r="A3867">
        <v>4</v>
      </c>
      <c r="B3867">
        <v>5.2</v>
      </c>
    </row>
    <row r="3868" spans="1:2" x14ac:dyDescent="0.3">
      <c r="A3868">
        <v>4</v>
      </c>
      <c r="B3868">
        <v>5.6</v>
      </c>
    </row>
    <row r="3869" spans="1:2" x14ac:dyDescent="0.3">
      <c r="A3869">
        <v>4</v>
      </c>
      <c r="B3869">
        <v>5.6</v>
      </c>
    </row>
    <row r="3870" spans="1:2" x14ac:dyDescent="0.3">
      <c r="A3870">
        <v>4</v>
      </c>
      <c r="B3870">
        <v>6</v>
      </c>
    </row>
    <row r="3871" spans="1:2" x14ac:dyDescent="0.3">
      <c r="A3871">
        <v>4</v>
      </c>
      <c r="B3871">
        <v>6</v>
      </c>
    </row>
    <row r="3872" spans="1:2" x14ac:dyDescent="0.3">
      <c r="A3872">
        <v>4</v>
      </c>
      <c r="B3872">
        <v>6</v>
      </c>
    </row>
    <row r="3873" spans="1:2" x14ac:dyDescent="0.3">
      <c r="A3873">
        <v>4</v>
      </c>
      <c r="B3873">
        <v>61.6</v>
      </c>
    </row>
    <row r="3874" spans="1:2" x14ac:dyDescent="0.3">
      <c r="A3874">
        <v>4</v>
      </c>
      <c r="B3874">
        <v>163.6</v>
      </c>
    </row>
    <row r="3875" spans="1:2" x14ac:dyDescent="0.3">
      <c r="A3875">
        <v>46.8</v>
      </c>
      <c r="B3875">
        <v>241.6</v>
      </c>
    </row>
    <row r="3876" spans="1:2" x14ac:dyDescent="0.3">
      <c r="A3876">
        <v>113.6</v>
      </c>
      <c r="B3876">
        <v>298</v>
      </c>
    </row>
    <row r="3877" spans="1:2" x14ac:dyDescent="0.3">
      <c r="A3877">
        <v>165.6</v>
      </c>
      <c r="B3877">
        <v>340.8</v>
      </c>
    </row>
    <row r="3878" spans="1:2" x14ac:dyDescent="0.3">
      <c r="A3878">
        <v>205.6</v>
      </c>
      <c r="B3878">
        <v>375.2</v>
      </c>
    </row>
    <row r="3879" spans="1:2" x14ac:dyDescent="0.3">
      <c r="A3879">
        <v>249.2</v>
      </c>
      <c r="B3879">
        <v>414.8</v>
      </c>
    </row>
    <row r="3880" spans="1:2" x14ac:dyDescent="0.3">
      <c r="A3880">
        <v>269.2</v>
      </c>
      <c r="B3880">
        <v>432.4</v>
      </c>
    </row>
    <row r="3881" spans="1:2" x14ac:dyDescent="0.3">
      <c r="A3881">
        <v>282.39999999999998</v>
      </c>
      <c r="B3881">
        <v>445.6</v>
      </c>
    </row>
    <row r="3882" spans="1:2" x14ac:dyDescent="0.3">
      <c r="A3882">
        <v>289.60000000000002</v>
      </c>
      <c r="B3882">
        <v>453.2</v>
      </c>
    </row>
    <row r="3883" spans="1:2" x14ac:dyDescent="0.3">
      <c r="A3883">
        <v>292.39999999999998</v>
      </c>
      <c r="B3883">
        <v>458.4</v>
      </c>
    </row>
    <row r="3884" spans="1:2" x14ac:dyDescent="0.3">
      <c r="A3884">
        <v>291.2</v>
      </c>
      <c r="B3884">
        <v>461.6</v>
      </c>
    </row>
    <row r="3885" spans="1:2" x14ac:dyDescent="0.3">
      <c r="A3885">
        <v>287.60000000000002</v>
      </c>
      <c r="B3885">
        <v>460.4</v>
      </c>
    </row>
    <row r="3886" spans="1:2" x14ac:dyDescent="0.3">
      <c r="A3886">
        <v>282.8</v>
      </c>
      <c r="B3886">
        <v>457.6</v>
      </c>
    </row>
    <row r="3887" spans="1:2" x14ac:dyDescent="0.3">
      <c r="A3887">
        <v>275.60000000000002</v>
      </c>
      <c r="B3887">
        <v>452.8</v>
      </c>
    </row>
    <row r="3888" spans="1:2" x14ac:dyDescent="0.3">
      <c r="A3888">
        <v>267.60000000000002</v>
      </c>
      <c r="B3888">
        <v>447.2</v>
      </c>
    </row>
    <row r="3889" spans="1:2" x14ac:dyDescent="0.3">
      <c r="A3889">
        <v>256.8</v>
      </c>
      <c r="B3889">
        <v>435.6</v>
      </c>
    </row>
    <row r="3890" spans="1:2" x14ac:dyDescent="0.3">
      <c r="A3890">
        <v>248</v>
      </c>
      <c r="B3890">
        <v>426.4</v>
      </c>
    </row>
    <row r="3891" spans="1:2" x14ac:dyDescent="0.3">
      <c r="A3891">
        <v>241.2</v>
      </c>
      <c r="B3891">
        <v>416.4</v>
      </c>
    </row>
    <row r="3892" spans="1:2" x14ac:dyDescent="0.3">
      <c r="A3892">
        <v>228</v>
      </c>
      <c r="B3892">
        <v>406.8</v>
      </c>
    </row>
    <row r="3893" spans="1:2" x14ac:dyDescent="0.3">
      <c r="A3893">
        <v>222.4</v>
      </c>
      <c r="B3893">
        <v>395.2</v>
      </c>
    </row>
    <row r="3894" spans="1:2" x14ac:dyDescent="0.3">
      <c r="A3894">
        <v>210.4</v>
      </c>
      <c r="B3894">
        <v>376</v>
      </c>
    </row>
    <row r="3895" spans="1:2" x14ac:dyDescent="0.3">
      <c r="A3895">
        <v>198.8</v>
      </c>
      <c r="B3895">
        <v>356.8</v>
      </c>
    </row>
    <row r="3896" spans="1:2" x14ac:dyDescent="0.3">
      <c r="A3896">
        <v>193.6</v>
      </c>
      <c r="B3896">
        <v>338.8</v>
      </c>
    </row>
    <row r="3897" spans="1:2" x14ac:dyDescent="0.3">
      <c r="A3897">
        <v>184.8</v>
      </c>
      <c r="B3897">
        <v>328.8</v>
      </c>
    </row>
    <row r="3898" spans="1:2" x14ac:dyDescent="0.3">
      <c r="A3898">
        <v>178.8</v>
      </c>
      <c r="B3898">
        <v>313.60000000000002</v>
      </c>
    </row>
    <row r="3899" spans="1:2" x14ac:dyDescent="0.3">
      <c r="A3899">
        <v>166</v>
      </c>
      <c r="B3899">
        <v>300.39999999999998</v>
      </c>
    </row>
    <row r="3900" spans="1:2" x14ac:dyDescent="0.3">
      <c r="A3900">
        <v>164</v>
      </c>
      <c r="B3900">
        <v>284</v>
      </c>
    </row>
    <row r="3901" spans="1:2" x14ac:dyDescent="0.3">
      <c r="A3901">
        <v>156</v>
      </c>
      <c r="B3901">
        <v>274</v>
      </c>
    </row>
    <row r="3902" spans="1:2" x14ac:dyDescent="0.3">
      <c r="A3902">
        <v>153.6</v>
      </c>
      <c r="B3902">
        <v>263.2</v>
      </c>
    </row>
    <row r="3903" spans="1:2" x14ac:dyDescent="0.3">
      <c r="A3903">
        <v>147.6</v>
      </c>
      <c r="B3903">
        <v>254.8</v>
      </c>
    </row>
    <row r="3904" spans="1:2" x14ac:dyDescent="0.3">
      <c r="A3904">
        <v>144.4</v>
      </c>
      <c r="B3904">
        <v>242.4</v>
      </c>
    </row>
    <row r="3905" spans="1:2" x14ac:dyDescent="0.3">
      <c r="A3905">
        <v>141.19999999999999</v>
      </c>
      <c r="B3905">
        <v>230</v>
      </c>
    </row>
    <row r="3906" spans="1:2" x14ac:dyDescent="0.3">
      <c r="A3906">
        <v>138.4</v>
      </c>
      <c r="B3906">
        <v>221.2</v>
      </c>
    </row>
    <row r="3907" spans="1:2" x14ac:dyDescent="0.3">
      <c r="A3907">
        <v>132.4</v>
      </c>
      <c r="B3907">
        <v>212.8</v>
      </c>
    </row>
    <row r="3908" spans="1:2" x14ac:dyDescent="0.3">
      <c r="A3908">
        <v>129.6</v>
      </c>
      <c r="B3908">
        <v>205.6</v>
      </c>
    </row>
    <row r="3909" spans="1:2" x14ac:dyDescent="0.3">
      <c r="A3909">
        <v>124.4</v>
      </c>
      <c r="B3909">
        <v>198.4</v>
      </c>
    </row>
    <row r="3910" spans="1:2" x14ac:dyDescent="0.3">
      <c r="A3910">
        <v>120.8</v>
      </c>
      <c r="B3910">
        <v>191.2</v>
      </c>
    </row>
    <row r="3911" spans="1:2" x14ac:dyDescent="0.3">
      <c r="A3911">
        <v>119.2</v>
      </c>
      <c r="B3911">
        <v>187.6</v>
      </c>
    </row>
    <row r="3912" spans="1:2" x14ac:dyDescent="0.3">
      <c r="A3912">
        <v>117.2</v>
      </c>
      <c r="B3912">
        <v>181.6</v>
      </c>
    </row>
    <row r="3913" spans="1:2" x14ac:dyDescent="0.3">
      <c r="A3913">
        <v>117.6</v>
      </c>
      <c r="B3913">
        <v>175.6</v>
      </c>
    </row>
    <row r="3914" spans="1:2" x14ac:dyDescent="0.3">
      <c r="A3914">
        <v>117.6</v>
      </c>
      <c r="B3914">
        <v>170.4</v>
      </c>
    </row>
    <row r="3915" spans="1:2" x14ac:dyDescent="0.3">
      <c r="A3915">
        <v>108.8</v>
      </c>
      <c r="B3915">
        <v>167.6</v>
      </c>
    </row>
    <row r="3916" spans="1:2" x14ac:dyDescent="0.3">
      <c r="A3916">
        <v>107.2</v>
      </c>
      <c r="B3916">
        <v>168.8</v>
      </c>
    </row>
    <row r="3917" spans="1:2" x14ac:dyDescent="0.3">
      <c r="A3917">
        <v>103.2</v>
      </c>
      <c r="B3917">
        <v>168</v>
      </c>
    </row>
    <row r="3918" spans="1:2" x14ac:dyDescent="0.3">
      <c r="A3918">
        <v>103.2</v>
      </c>
      <c r="B3918">
        <v>162.80000000000001</v>
      </c>
    </row>
    <row r="3919" spans="1:2" x14ac:dyDescent="0.3">
      <c r="A3919">
        <v>101.6</v>
      </c>
      <c r="B3919">
        <v>160.4</v>
      </c>
    </row>
    <row r="3920" spans="1:2" x14ac:dyDescent="0.3">
      <c r="A3920">
        <v>104.8</v>
      </c>
      <c r="B3920">
        <v>157.19999999999999</v>
      </c>
    </row>
    <row r="3921" spans="1:2" x14ac:dyDescent="0.3">
      <c r="A3921">
        <v>104.4</v>
      </c>
      <c r="B3921">
        <v>152</v>
      </c>
    </row>
    <row r="3922" spans="1:2" x14ac:dyDescent="0.3">
      <c r="A3922">
        <v>100.4</v>
      </c>
      <c r="B3922">
        <v>151.6</v>
      </c>
    </row>
    <row r="3923" spans="1:2" x14ac:dyDescent="0.3">
      <c r="A3923">
        <v>98.8</v>
      </c>
      <c r="B3923">
        <v>147.6</v>
      </c>
    </row>
    <row r="3924" spans="1:2" x14ac:dyDescent="0.3">
      <c r="A3924">
        <v>97.6</v>
      </c>
      <c r="B3924">
        <v>148</v>
      </c>
    </row>
    <row r="3925" spans="1:2" x14ac:dyDescent="0.3">
      <c r="A3925">
        <v>95.6</v>
      </c>
      <c r="B3925">
        <v>150.80000000000001</v>
      </c>
    </row>
    <row r="3926" spans="1:2" x14ac:dyDescent="0.3">
      <c r="A3926">
        <v>95.2</v>
      </c>
      <c r="B3926">
        <v>148.4</v>
      </c>
    </row>
    <row r="3927" spans="1:2" x14ac:dyDescent="0.3">
      <c r="A3927">
        <v>94.8</v>
      </c>
      <c r="B3927">
        <v>144.4</v>
      </c>
    </row>
    <row r="3928" spans="1:2" x14ac:dyDescent="0.3">
      <c r="A3928">
        <v>95.6</v>
      </c>
      <c r="B3928">
        <v>145.6</v>
      </c>
    </row>
    <row r="3929" spans="1:2" x14ac:dyDescent="0.3">
      <c r="A3929">
        <v>93.6</v>
      </c>
      <c r="B3929">
        <v>144.4</v>
      </c>
    </row>
    <row r="3930" spans="1:2" x14ac:dyDescent="0.3">
      <c r="A3930">
        <v>91.6</v>
      </c>
      <c r="B3930">
        <v>144</v>
      </c>
    </row>
    <row r="3931" spans="1:2" x14ac:dyDescent="0.3">
      <c r="A3931">
        <v>90.4</v>
      </c>
      <c r="B3931">
        <v>142.80000000000001</v>
      </c>
    </row>
    <row r="3932" spans="1:2" x14ac:dyDescent="0.3">
      <c r="A3932">
        <v>89.6</v>
      </c>
      <c r="B3932">
        <v>139.19999999999999</v>
      </c>
    </row>
    <row r="3933" spans="1:2" x14ac:dyDescent="0.3">
      <c r="A3933">
        <v>89.2</v>
      </c>
      <c r="B3933">
        <v>136.80000000000001</v>
      </c>
    </row>
    <row r="3934" spans="1:2" x14ac:dyDescent="0.3">
      <c r="A3934">
        <v>88.8</v>
      </c>
      <c r="B3934">
        <v>134</v>
      </c>
    </row>
    <row r="3935" spans="1:2" x14ac:dyDescent="0.3">
      <c r="A3935">
        <v>85.6</v>
      </c>
      <c r="B3935">
        <v>135.19999999999999</v>
      </c>
    </row>
    <row r="3936" spans="1:2" x14ac:dyDescent="0.3">
      <c r="A3936">
        <v>84.8</v>
      </c>
      <c r="B3936">
        <v>137.19999999999999</v>
      </c>
    </row>
    <row r="3937" spans="1:2" x14ac:dyDescent="0.3">
      <c r="A3937">
        <v>81.599999999999994</v>
      </c>
      <c r="B3937">
        <v>137.6</v>
      </c>
    </row>
    <row r="3938" spans="1:2" x14ac:dyDescent="0.3">
      <c r="A3938">
        <v>77.599999999999994</v>
      </c>
      <c r="B3938">
        <v>135.6</v>
      </c>
    </row>
    <row r="3939" spans="1:2" x14ac:dyDescent="0.3">
      <c r="A3939">
        <v>77.599999999999994</v>
      </c>
      <c r="B3939">
        <v>138.4</v>
      </c>
    </row>
    <row r="3940" spans="1:2" x14ac:dyDescent="0.3">
      <c r="A3940">
        <v>78.8</v>
      </c>
      <c r="B3940">
        <v>139.19999999999999</v>
      </c>
    </row>
    <row r="3941" spans="1:2" x14ac:dyDescent="0.3">
      <c r="A3941">
        <v>76.8</v>
      </c>
      <c r="B3941">
        <v>136</v>
      </c>
    </row>
    <row r="3942" spans="1:2" x14ac:dyDescent="0.3">
      <c r="A3942">
        <v>78.400000000000006</v>
      </c>
      <c r="B3942">
        <v>134.4</v>
      </c>
    </row>
    <row r="3943" spans="1:2" x14ac:dyDescent="0.3">
      <c r="A3943">
        <v>78.8</v>
      </c>
      <c r="B3943">
        <v>134</v>
      </c>
    </row>
    <row r="3944" spans="1:2" x14ac:dyDescent="0.3">
      <c r="A3944">
        <v>79.599999999999994</v>
      </c>
      <c r="B3944">
        <v>133.6</v>
      </c>
    </row>
    <row r="3945" spans="1:2" x14ac:dyDescent="0.3">
      <c r="A3945">
        <v>76.8</v>
      </c>
      <c r="B3945">
        <v>138.4</v>
      </c>
    </row>
    <row r="3946" spans="1:2" x14ac:dyDescent="0.3">
      <c r="A3946">
        <v>75.599999999999994</v>
      </c>
      <c r="B3946">
        <v>135.6</v>
      </c>
    </row>
    <row r="3947" spans="1:2" x14ac:dyDescent="0.3">
      <c r="A3947">
        <v>78</v>
      </c>
      <c r="B3947">
        <v>140.80000000000001</v>
      </c>
    </row>
    <row r="3948" spans="1:2" x14ac:dyDescent="0.3">
      <c r="A3948">
        <v>80</v>
      </c>
      <c r="B3948">
        <v>143.19999999999999</v>
      </c>
    </row>
    <row r="3949" spans="1:2" x14ac:dyDescent="0.3">
      <c r="A3949">
        <v>81.2</v>
      </c>
      <c r="B3949">
        <v>144</v>
      </c>
    </row>
    <row r="3950" spans="1:2" x14ac:dyDescent="0.3">
      <c r="A3950">
        <v>86</v>
      </c>
      <c r="B3950">
        <v>142</v>
      </c>
    </row>
    <row r="3951" spans="1:2" x14ac:dyDescent="0.3">
      <c r="A3951">
        <v>84.4</v>
      </c>
      <c r="B3951">
        <v>137.6</v>
      </c>
    </row>
    <row r="3952" spans="1:2" x14ac:dyDescent="0.3">
      <c r="A3952">
        <v>85.6</v>
      </c>
      <c r="B3952">
        <v>136.80000000000001</v>
      </c>
    </row>
    <row r="3953" spans="1:2" x14ac:dyDescent="0.3">
      <c r="A3953">
        <v>88.8</v>
      </c>
      <c r="B3953">
        <v>134.4</v>
      </c>
    </row>
    <row r="3954" spans="1:2" x14ac:dyDescent="0.3">
      <c r="A3954">
        <v>85.2</v>
      </c>
      <c r="B3954">
        <v>133.19999999999999</v>
      </c>
    </row>
    <row r="3955" spans="1:2" x14ac:dyDescent="0.3">
      <c r="A3955">
        <v>86.8</v>
      </c>
      <c r="B3955">
        <v>121.6</v>
      </c>
    </row>
    <row r="3956" spans="1:2" x14ac:dyDescent="0.3">
      <c r="A3956">
        <v>88.8</v>
      </c>
      <c r="B3956">
        <v>99.2</v>
      </c>
    </row>
    <row r="3957" spans="1:2" x14ac:dyDescent="0.3">
      <c r="A3957">
        <v>88.4</v>
      </c>
      <c r="B3957">
        <v>77.599999999999994</v>
      </c>
    </row>
    <row r="3958" spans="1:2" x14ac:dyDescent="0.3">
      <c r="A3958">
        <v>90.8</v>
      </c>
      <c r="B3958">
        <v>60.8</v>
      </c>
    </row>
    <row r="3959" spans="1:2" x14ac:dyDescent="0.3">
      <c r="A3959">
        <v>90.4</v>
      </c>
      <c r="B3959">
        <v>49.2</v>
      </c>
    </row>
    <row r="3960" spans="1:2" x14ac:dyDescent="0.3">
      <c r="A3960">
        <v>92.4</v>
      </c>
      <c r="B3960">
        <v>42.8</v>
      </c>
    </row>
    <row r="3961" spans="1:2" x14ac:dyDescent="0.3">
      <c r="A3961">
        <v>91.2</v>
      </c>
      <c r="B3961">
        <v>45.6</v>
      </c>
    </row>
    <row r="3962" spans="1:2" x14ac:dyDescent="0.3">
      <c r="A3962">
        <v>87.6</v>
      </c>
      <c r="B3962">
        <v>45.6</v>
      </c>
    </row>
    <row r="3963" spans="1:2" x14ac:dyDescent="0.3">
      <c r="A3963">
        <v>92.4</v>
      </c>
      <c r="B3963">
        <v>61.6</v>
      </c>
    </row>
    <row r="3964" spans="1:2" x14ac:dyDescent="0.3">
      <c r="A3964">
        <v>92.8</v>
      </c>
      <c r="B3964">
        <v>68.400000000000006</v>
      </c>
    </row>
    <row r="3965" spans="1:2" x14ac:dyDescent="0.3">
      <c r="A3965">
        <v>91.6</v>
      </c>
      <c r="B3965">
        <v>70.400000000000006</v>
      </c>
    </row>
    <row r="3966" spans="1:2" x14ac:dyDescent="0.3">
      <c r="A3966">
        <v>92</v>
      </c>
      <c r="B3966">
        <v>83.2</v>
      </c>
    </row>
    <row r="3967" spans="1:2" x14ac:dyDescent="0.3">
      <c r="A3967">
        <v>90</v>
      </c>
      <c r="B3967">
        <v>88.8</v>
      </c>
    </row>
    <row r="3968" spans="1:2" x14ac:dyDescent="0.3">
      <c r="A3968">
        <v>90.8</v>
      </c>
      <c r="B3968">
        <v>98.4</v>
      </c>
    </row>
    <row r="3969" spans="1:2" x14ac:dyDescent="0.3">
      <c r="A3969">
        <v>90.4</v>
      </c>
      <c r="B3969">
        <v>97.6</v>
      </c>
    </row>
    <row r="3970" spans="1:2" x14ac:dyDescent="0.3">
      <c r="A3970">
        <v>86.8</v>
      </c>
      <c r="B3970">
        <v>91.6</v>
      </c>
    </row>
    <row r="3971" spans="1:2" x14ac:dyDescent="0.3">
      <c r="A3971">
        <v>89.2</v>
      </c>
      <c r="B3971">
        <v>88.4</v>
      </c>
    </row>
    <row r="3972" spans="1:2" x14ac:dyDescent="0.3">
      <c r="A3972">
        <v>88.4</v>
      </c>
      <c r="B3972">
        <v>85.2</v>
      </c>
    </row>
    <row r="3973" spans="1:2" x14ac:dyDescent="0.3">
      <c r="A3973">
        <v>90.4</v>
      </c>
      <c r="B3973">
        <v>85.2</v>
      </c>
    </row>
    <row r="3974" spans="1:2" x14ac:dyDescent="0.3">
      <c r="A3974">
        <v>92</v>
      </c>
      <c r="B3974">
        <v>81.2</v>
      </c>
    </row>
    <row r="3975" spans="1:2" x14ac:dyDescent="0.3">
      <c r="A3975">
        <v>89.6</v>
      </c>
      <c r="B3975">
        <v>75.599999999999994</v>
      </c>
    </row>
    <row r="3976" spans="1:2" x14ac:dyDescent="0.3">
      <c r="A3976">
        <v>90.4</v>
      </c>
      <c r="B3976">
        <v>70</v>
      </c>
    </row>
    <row r="3977" spans="1:2" x14ac:dyDescent="0.3">
      <c r="A3977">
        <v>94.8</v>
      </c>
      <c r="B3977">
        <v>63.6</v>
      </c>
    </row>
    <row r="3978" spans="1:2" x14ac:dyDescent="0.3">
      <c r="A3978">
        <v>96.8</v>
      </c>
      <c r="B3978">
        <v>57.2</v>
      </c>
    </row>
    <row r="3979" spans="1:2" x14ac:dyDescent="0.3">
      <c r="A3979">
        <v>91.2</v>
      </c>
      <c r="B3979">
        <v>50.4</v>
      </c>
    </row>
    <row r="3980" spans="1:2" x14ac:dyDescent="0.3">
      <c r="A3980">
        <v>92</v>
      </c>
      <c r="B3980">
        <v>44.8</v>
      </c>
    </row>
    <row r="3981" spans="1:2" x14ac:dyDescent="0.3">
      <c r="A3981">
        <v>91.6</v>
      </c>
      <c r="B3981">
        <v>39.6</v>
      </c>
    </row>
    <row r="3982" spans="1:2" x14ac:dyDescent="0.3">
      <c r="A3982">
        <v>92.4</v>
      </c>
      <c r="B3982">
        <v>35.200000000000003</v>
      </c>
    </row>
    <row r="3983" spans="1:2" x14ac:dyDescent="0.3">
      <c r="A3983">
        <v>92</v>
      </c>
      <c r="B3983">
        <v>31.2</v>
      </c>
    </row>
    <row r="3984" spans="1:2" x14ac:dyDescent="0.3">
      <c r="A3984">
        <v>90.4</v>
      </c>
      <c r="B3984">
        <v>28</v>
      </c>
    </row>
    <row r="3985" spans="1:2" x14ac:dyDescent="0.3">
      <c r="A3985">
        <v>88.8</v>
      </c>
      <c r="B3985">
        <v>23.6</v>
      </c>
    </row>
    <row r="3986" spans="1:2" x14ac:dyDescent="0.3">
      <c r="A3986">
        <v>88</v>
      </c>
      <c r="B3986">
        <v>20.8</v>
      </c>
    </row>
    <row r="3987" spans="1:2" x14ac:dyDescent="0.3">
      <c r="A3987">
        <v>88.4</v>
      </c>
      <c r="B3987">
        <v>18.8</v>
      </c>
    </row>
    <row r="3988" spans="1:2" x14ac:dyDescent="0.3">
      <c r="A3988">
        <v>88.8</v>
      </c>
      <c r="B3988">
        <v>16.8</v>
      </c>
    </row>
    <row r="3989" spans="1:2" x14ac:dyDescent="0.3">
      <c r="A3989">
        <v>90.8</v>
      </c>
      <c r="B3989">
        <v>15.2</v>
      </c>
    </row>
    <row r="3990" spans="1:2" x14ac:dyDescent="0.3">
      <c r="A3990">
        <v>92</v>
      </c>
      <c r="B3990">
        <v>14.4</v>
      </c>
    </row>
    <row r="3991" spans="1:2" x14ac:dyDescent="0.3">
      <c r="A3991">
        <v>92</v>
      </c>
      <c r="B3991">
        <v>13.6</v>
      </c>
    </row>
    <row r="3992" spans="1:2" x14ac:dyDescent="0.3">
      <c r="A3992">
        <v>88.8</v>
      </c>
      <c r="B3992">
        <v>12.4</v>
      </c>
    </row>
    <row r="3993" spans="1:2" x14ac:dyDescent="0.3">
      <c r="A3993">
        <v>86.4</v>
      </c>
      <c r="B3993">
        <v>11.6</v>
      </c>
    </row>
    <row r="3994" spans="1:2" x14ac:dyDescent="0.3">
      <c r="A3994">
        <v>86.4</v>
      </c>
      <c r="B3994">
        <v>10.8</v>
      </c>
    </row>
    <row r="3995" spans="1:2" x14ac:dyDescent="0.3">
      <c r="A3995">
        <v>80.8</v>
      </c>
      <c r="B3995">
        <v>10</v>
      </c>
    </row>
    <row r="3996" spans="1:2" x14ac:dyDescent="0.3">
      <c r="A3996">
        <v>83.6</v>
      </c>
      <c r="B3996">
        <v>9.1999999999999993</v>
      </c>
    </row>
    <row r="3997" spans="1:2" x14ac:dyDescent="0.3">
      <c r="A3997">
        <v>70.400000000000006</v>
      </c>
      <c r="B3997">
        <v>8.4</v>
      </c>
    </row>
    <row r="3998" spans="1:2" x14ac:dyDescent="0.3">
      <c r="A3998">
        <v>60</v>
      </c>
      <c r="B3998">
        <v>7.6</v>
      </c>
    </row>
    <row r="3999" spans="1:2" x14ac:dyDescent="0.3">
      <c r="A3999">
        <v>50</v>
      </c>
      <c r="B3999">
        <v>7.2</v>
      </c>
    </row>
    <row r="4000" spans="1:2" x14ac:dyDescent="0.3">
      <c r="A4000">
        <v>44.4</v>
      </c>
      <c r="B4000">
        <v>6.8</v>
      </c>
    </row>
    <row r="4001" spans="1:2" x14ac:dyDescent="0.3">
      <c r="A4001">
        <v>47.2</v>
      </c>
      <c r="B4001">
        <v>6.4</v>
      </c>
    </row>
    <row r="4002" spans="1:2" x14ac:dyDescent="0.3">
      <c r="A4002">
        <v>57.2</v>
      </c>
      <c r="B4002">
        <v>6.4</v>
      </c>
    </row>
    <row r="4003" spans="1:2" x14ac:dyDescent="0.3">
      <c r="A4003">
        <v>58.4</v>
      </c>
      <c r="B4003">
        <v>6.4</v>
      </c>
    </row>
    <row r="4004" spans="1:2" x14ac:dyDescent="0.3">
      <c r="A4004">
        <v>55.6</v>
      </c>
      <c r="B4004">
        <v>6</v>
      </c>
    </row>
    <row r="4005" spans="1:2" x14ac:dyDescent="0.3">
      <c r="A4005">
        <v>49.2</v>
      </c>
      <c r="B4005">
        <v>5.6</v>
      </c>
    </row>
    <row r="4006" spans="1:2" x14ac:dyDescent="0.3">
      <c r="A4006">
        <v>44</v>
      </c>
      <c r="B4006">
        <v>5.2</v>
      </c>
    </row>
    <row r="4007" spans="1:2" x14ac:dyDescent="0.3">
      <c r="A4007">
        <v>38.799999999999997</v>
      </c>
      <c r="B4007">
        <v>5.2</v>
      </c>
    </row>
    <row r="4008" spans="1:2" x14ac:dyDescent="0.3">
      <c r="A4008">
        <v>34.4</v>
      </c>
      <c r="B4008">
        <v>4.8</v>
      </c>
    </row>
    <row r="4009" spans="1:2" x14ac:dyDescent="0.3">
      <c r="A4009">
        <v>30.4</v>
      </c>
      <c r="B4009">
        <v>4.8</v>
      </c>
    </row>
    <row r="4010" spans="1:2" x14ac:dyDescent="0.3">
      <c r="A4010">
        <v>26.8</v>
      </c>
      <c r="B4010">
        <v>4.4000000000000004</v>
      </c>
    </row>
    <row r="4011" spans="1:2" x14ac:dyDescent="0.3">
      <c r="A4011">
        <v>23.2</v>
      </c>
      <c r="B4011">
        <v>4.4000000000000004</v>
      </c>
    </row>
    <row r="4012" spans="1:2" x14ac:dyDescent="0.3">
      <c r="A4012">
        <v>20.399999999999999</v>
      </c>
      <c r="B4012">
        <v>4.4000000000000004</v>
      </c>
    </row>
    <row r="4013" spans="1:2" x14ac:dyDescent="0.3">
      <c r="A4013">
        <v>20</v>
      </c>
      <c r="B4013">
        <v>4.4000000000000004</v>
      </c>
    </row>
    <row r="4014" spans="1:2" x14ac:dyDescent="0.3">
      <c r="A4014">
        <v>19.2</v>
      </c>
      <c r="B4014">
        <v>4</v>
      </c>
    </row>
    <row r="4015" spans="1:2" x14ac:dyDescent="0.3">
      <c r="A4015">
        <v>17.2</v>
      </c>
      <c r="B4015">
        <v>4</v>
      </c>
    </row>
    <row r="4016" spans="1:2" x14ac:dyDescent="0.3">
      <c r="A4016">
        <v>15.6</v>
      </c>
      <c r="B4016">
        <v>4</v>
      </c>
    </row>
    <row r="4017" spans="1:2" x14ac:dyDescent="0.3">
      <c r="A4017">
        <v>14</v>
      </c>
      <c r="B4017">
        <v>4</v>
      </c>
    </row>
    <row r="4018" spans="1:2" x14ac:dyDescent="0.3">
      <c r="A4018">
        <v>12.8</v>
      </c>
      <c r="B4018">
        <v>4</v>
      </c>
    </row>
    <row r="4019" spans="1:2" x14ac:dyDescent="0.3">
      <c r="A4019">
        <v>11.6</v>
      </c>
      <c r="B4019">
        <v>3.6</v>
      </c>
    </row>
    <row r="4020" spans="1:2" x14ac:dyDescent="0.3">
      <c r="A4020">
        <v>10.8</v>
      </c>
      <c r="B4020">
        <v>3.6</v>
      </c>
    </row>
    <row r="4021" spans="1:2" x14ac:dyDescent="0.3">
      <c r="A4021">
        <v>10</v>
      </c>
      <c r="B4021">
        <v>3.6</v>
      </c>
    </row>
    <row r="4022" spans="1:2" x14ac:dyDescent="0.3">
      <c r="A4022">
        <v>9.1999999999999993</v>
      </c>
      <c r="B4022">
        <v>3.6</v>
      </c>
    </row>
    <row r="4023" spans="1:2" x14ac:dyDescent="0.3">
      <c r="A4023">
        <v>9.1999999999999993</v>
      </c>
      <c r="B4023">
        <v>3.6</v>
      </c>
    </row>
    <row r="4024" spans="1:2" x14ac:dyDescent="0.3">
      <c r="A4024">
        <v>10</v>
      </c>
      <c r="B4024">
        <v>3.6</v>
      </c>
    </row>
    <row r="4025" spans="1:2" x14ac:dyDescent="0.3">
      <c r="A4025">
        <v>10</v>
      </c>
      <c r="B4025">
        <v>3.6</v>
      </c>
    </row>
    <row r="4026" spans="1:2" x14ac:dyDescent="0.3">
      <c r="A4026">
        <v>10</v>
      </c>
      <c r="B4026">
        <v>3.2</v>
      </c>
    </row>
    <row r="4027" spans="1:2" x14ac:dyDescent="0.3">
      <c r="A4027">
        <v>9.6</v>
      </c>
      <c r="B4027">
        <v>3.2</v>
      </c>
    </row>
    <row r="4028" spans="1:2" x14ac:dyDescent="0.3">
      <c r="A4028">
        <v>9.1999999999999993</v>
      </c>
      <c r="B4028">
        <v>3.2</v>
      </c>
    </row>
    <row r="4029" spans="1:2" x14ac:dyDescent="0.3">
      <c r="A4029">
        <v>8.8000000000000007</v>
      </c>
      <c r="B4029">
        <v>3.6</v>
      </c>
    </row>
    <row r="4030" spans="1:2" x14ac:dyDescent="0.3">
      <c r="A4030">
        <v>8</v>
      </c>
      <c r="B4030">
        <v>3.2</v>
      </c>
    </row>
    <row r="4031" spans="1:2" x14ac:dyDescent="0.3">
      <c r="A4031">
        <v>8</v>
      </c>
      <c r="B4031">
        <v>3.2</v>
      </c>
    </row>
    <row r="4032" spans="1:2" x14ac:dyDescent="0.3">
      <c r="A4032">
        <v>7.6</v>
      </c>
      <c r="B4032">
        <v>3.2</v>
      </c>
    </row>
    <row r="4033" spans="1:2" x14ac:dyDescent="0.3">
      <c r="A4033">
        <v>7.2</v>
      </c>
      <c r="B4033">
        <v>3.2</v>
      </c>
    </row>
    <row r="4034" spans="1:2" x14ac:dyDescent="0.3">
      <c r="A4034">
        <v>7.6</v>
      </c>
      <c r="B4034">
        <v>3.6</v>
      </c>
    </row>
    <row r="4035" spans="1:2" x14ac:dyDescent="0.3">
      <c r="A4035">
        <v>7.6</v>
      </c>
      <c r="B4035">
        <v>3.6</v>
      </c>
    </row>
    <row r="4036" spans="1:2" x14ac:dyDescent="0.3">
      <c r="A4036">
        <v>7.2</v>
      </c>
      <c r="B4036">
        <v>3.2</v>
      </c>
    </row>
    <row r="4037" spans="1:2" x14ac:dyDescent="0.3">
      <c r="A4037">
        <v>8.4</v>
      </c>
      <c r="B4037">
        <v>3.2</v>
      </c>
    </row>
    <row r="4038" spans="1:2" x14ac:dyDescent="0.3">
      <c r="A4038">
        <v>9.1999999999999993</v>
      </c>
      <c r="B4038">
        <v>3.2</v>
      </c>
    </row>
    <row r="4039" spans="1:2" x14ac:dyDescent="0.3">
      <c r="A4039">
        <v>10</v>
      </c>
      <c r="B4039">
        <v>3.2</v>
      </c>
    </row>
    <row r="4040" spans="1:2" x14ac:dyDescent="0.3">
      <c r="A4040">
        <v>9.1999999999999993</v>
      </c>
      <c r="B4040">
        <v>3.2</v>
      </c>
    </row>
    <row r="4041" spans="1:2" x14ac:dyDescent="0.3">
      <c r="A4041">
        <v>8.8000000000000007</v>
      </c>
      <c r="B4041">
        <v>3.2</v>
      </c>
    </row>
    <row r="4042" spans="1:2" x14ac:dyDescent="0.3">
      <c r="A4042">
        <v>8</v>
      </c>
      <c r="B4042">
        <v>3.2</v>
      </c>
    </row>
    <row r="4043" spans="1:2" x14ac:dyDescent="0.3">
      <c r="A4043">
        <v>8</v>
      </c>
      <c r="B4043">
        <v>3.2</v>
      </c>
    </row>
    <row r="4044" spans="1:2" x14ac:dyDescent="0.3">
      <c r="A4044">
        <v>8</v>
      </c>
      <c r="B4044">
        <v>3.2</v>
      </c>
    </row>
    <row r="4045" spans="1:2" x14ac:dyDescent="0.3">
      <c r="A4045">
        <v>8</v>
      </c>
      <c r="B4045">
        <v>3.2</v>
      </c>
    </row>
    <row r="4046" spans="1:2" x14ac:dyDescent="0.3">
      <c r="A4046">
        <v>8</v>
      </c>
      <c r="B4046">
        <v>3.2</v>
      </c>
    </row>
    <row r="4047" spans="1:2" x14ac:dyDescent="0.3">
      <c r="A4047">
        <v>8</v>
      </c>
      <c r="B4047">
        <v>3.2</v>
      </c>
    </row>
    <row r="4048" spans="1:2" x14ac:dyDescent="0.3">
      <c r="A4048">
        <v>8</v>
      </c>
      <c r="B4048">
        <v>3.2</v>
      </c>
    </row>
    <row r="4049" spans="1:2" x14ac:dyDescent="0.3">
      <c r="A4049">
        <v>7.6</v>
      </c>
      <c r="B4049">
        <v>3.2</v>
      </c>
    </row>
    <row r="4050" spans="1:2" x14ac:dyDescent="0.3">
      <c r="A4050">
        <v>7.6</v>
      </c>
      <c r="B4050">
        <v>3.2</v>
      </c>
    </row>
    <row r="4051" spans="1:2" x14ac:dyDescent="0.3">
      <c r="A4051">
        <v>7.6</v>
      </c>
      <c r="B4051">
        <v>3.2</v>
      </c>
    </row>
    <row r="4052" spans="1:2" x14ac:dyDescent="0.3">
      <c r="A4052">
        <v>7.2</v>
      </c>
      <c r="B4052">
        <v>3.2</v>
      </c>
    </row>
    <row r="4053" spans="1:2" x14ac:dyDescent="0.3">
      <c r="A4053">
        <v>7.2</v>
      </c>
      <c r="B4053">
        <v>3.2</v>
      </c>
    </row>
    <row r="4054" spans="1:2" x14ac:dyDescent="0.3">
      <c r="A4054">
        <v>6.8</v>
      </c>
      <c r="B4054">
        <v>3.2</v>
      </c>
    </row>
    <row r="4055" spans="1:2" x14ac:dyDescent="0.3">
      <c r="A4055">
        <v>6.4</v>
      </c>
      <c r="B4055">
        <v>3.2</v>
      </c>
    </row>
    <row r="4056" spans="1:2" x14ac:dyDescent="0.3">
      <c r="A4056">
        <v>6</v>
      </c>
      <c r="B4056">
        <v>3.2</v>
      </c>
    </row>
    <row r="4057" spans="1:2" x14ac:dyDescent="0.3">
      <c r="A4057">
        <v>5.6</v>
      </c>
      <c r="B4057">
        <v>3.2</v>
      </c>
    </row>
    <row r="4058" spans="1:2" x14ac:dyDescent="0.3">
      <c r="A4058">
        <v>5.6</v>
      </c>
      <c r="B4058">
        <v>3.2</v>
      </c>
    </row>
    <row r="4059" spans="1:2" x14ac:dyDescent="0.3">
      <c r="A4059">
        <v>5.2</v>
      </c>
      <c r="B4059">
        <v>3.6</v>
      </c>
    </row>
    <row r="4060" spans="1:2" x14ac:dyDescent="0.3">
      <c r="A4060">
        <v>5.2</v>
      </c>
      <c r="B4060">
        <v>3.2</v>
      </c>
    </row>
    <row r="4061" spans="1:2" x14ac:dyDescent="0.3">
      <c r="A4061">
        <v>4.8</v>
      </c>
      <c r="B4061">
        <v>3.2</v>
      </c>
    </row>
    <row r="4062" spans="1:2" x14ac:dyDescent="0.3">
      <c r="A4062">
        <v>4.8</v>
      </c>
      <c r="B4062">
        <v>3.2</v>
      </c>
    </row>
    <row r="4063" spans="1:2" x14ac:dyDescent="0.3">
      <c r="A4063">
        <v>4.4000000000000004</v>
      </c>
      <c r="B4063">
        <v>3.2</v>
      </c>
    </row>
    <row r="4064" spans="1:2" x14ac:dyDescent="0.3">
      <c r="A4064">
        <v>4.4000000000000004</v>
      </c>
      <c r="B4064">
        <v>3.2</v>
      </c>
    </row>
    <row r="4065" spans="1:2" x14ac:dyDescent="0.3">
      <c r="A4065">
        <v>4.4000000000000004</v>
      </c>
      <c r="B4065">
        <v>3.2</v>
      </c>
    </row>
    <row r="4066" spans="1:2" x14ac:dyDescent="0.3">
      <c r="A4066">
        <v>4</v>
      </c>
      <c r="B4066">
        <v>3.2</v>
      </c>
    </row>
    <row r="4067" spans="1:2" x14ac:dyDescent="0.3">
      <c r="A4067">
        <v>4</v>
      </c>
      <c r="B4067">
        <v>3.2</v>
      </c>
    </row>
    <row r="4068" spans="1:2" x14ac:dyDescent="0.3">
      <c r="A4068">
        <v>4</v>
      </c>
      <c r="B4068">
        <v>3.2</v>
      </c>
    </row>
    <row r="4069" spans="1:2" x14ac:dyDescent="0.3">
      <c r="A4069">
        <v>4</v>
      </c>
      <c r="B4069">
        <v>3.2</v>
      </c>
    </row>
    <row r="4070" spans="1:2" x14ac:dyDescent="0.3">
      <c r="A4070">
        <v>4</v>
      </c>
      <c r="B4070">
        <v>3.2</v>
      </c>
    </row>
    <row r="4071" spans="1:2" x14ac:dyDescent="0.3">
      <c r="A4071">
        <v>4</v>
      </c>
      <c r="B4071">
        <v>3.2</v>
      </c>
    </row>
    <row r="4072" spans="1:2" x14ac:dyDescent="0.3">
      <c r="A4072">
        <v>3.6</v>
      </c>
      <c r="B4072">
        <v>3.2</v>
      </c>
    </row>
    <row r="4073" spans="1:2" x14ac:dyDescent="0.3">
      <c r="A4073">
        <v>3.6</v>
      </c>
      <c r="B4073">
        <v>3.2</v>
      </c>
    </row>
    <row r="4074" spans="1:2" x14ac:dyDescent="0.3">
      <c r="A4074">
        <v>3.6</v>
      </c>
      <c r="B4074">
        <v>3.2</v>
      </c>
    </row>
    <row r="4075" spans="1:2" x14ac:dyDescent="0.3">
      <c r="A4075">
        <v>3.6</v>
      </c>
      <c r="B4075">
        <v>3.2</v>
      </c>
    </row>
    <row r="4076" spans="1:2" x14ac:dyDescent="0.3">
      <c r="A4076">
        <v>3.6</v>
      </c>
      <c r="B4076">
        <v>3.2</v>
      </c>
    </row>
    <row r="4077" spans="1:2" x14ac:dyDescent="0.3">
      <c r="A4077">
        <v>3.6</v>
      </c>
      <c r="B4077">
        <v>3.2</v>
      </c>
    </row>
    <row r="4078" spans="1:2" x14ac:dyDescent="0.3">
      <c r="A4078">
        <v>3.6</v>
      </c>
      <c r="B4078">
        <v>3.2</v>
      </c>
    </row>
    <row r="4079" spans="1:2" x14ac:dyDescent="0.3">
      <c r="A4079">
        <v>3.6</v>
      </c>
      <c r="B4079">
        <v>3.2</v>
      </c>
    </row>
    <row r="4080" spans="1:2" x14ac:dyDescent="0.3">
      <c r="A4080">
        <v>3.6</v>
      </c>
      <c r="B4080">
        <v>3.2</v>
      </c>
    </row>
    <row r="4081" spans="1:2" x14ac:dyDescent="0.3">
      <c r="A4081">
        <v>3.6</v>
      </c>
      <c r="B4081">
        <v>3.2</v>
      </c>
    </row>
    <row r="4082" spans="1:2" x14ac:dyDescent="0.3">
      <c r="A4082">
        <v>3.6</v>
      </c>
      <c r="B4082">
        <v>3.2</v>
      </c>
    </row>
    <row r="4083" spans="1:2" x14ac:dyDescent="0.3">
      <c r="A4083">
        <v>3.6</v>
      </c>
      <c r="B4083">
        <v>3.2</v>
      </c>
    </row>
    <row r="4084" spans="1:2" x14ac:dyDescent="0.3">
      <c r="A4084">
        <v>3.6</v>
      </c>
      <c r="B4084">
        <v>3.2</v>
      </c>
    </row>
    <row r="4085" spans="1:2" x14ac:dyDescent="0.3">
      <c r="A4085">
        <v>3.6</v>
      </c>
      <c r="B4085">
        <v>3.2</v>
      </c>
    </row>
    <row r="4086" spans="1:2" x14ac:dyDescent="0.3">
      <c r="A4086">
        <v>3.6</v>
      </c>
      <c r="B4086">
        <v>3.2</v>
      </c>
    </row>
    <row r="4087" spans="1:2" x14ac:dyDescent="0.3">
      <c r="A4087">
        <v>3.6</v>
      </c>
      <c r="B4087">
        <v>3.2</v>
      </c>
    </row>
    <row r="4088" spans="1:2" x14ac:dyDescent="0.3">
      <c r="A4088">
        <v>3.6</v>
      </c>
      <c r="B4088">
        <v>3.2</v>
      </c>
    </row>
    <row r="4089" spans="1:2" x14ac:dyDescent="0.3">
      <c r="A4089">
        <v>3.6</v>
      </c>
      <c r="B4089">
        <v>3.6</v>
      </c>
    </row>
    <row r="4090" spans="1:2" x14ac:dyDescent="0.3">
      <c r="A4090">
        <v>3.6</v>
      </c>
      <c r="B4090">
        <v>3.2</v>
      </c>
    </row>
    <row r="4091" spans="1:2" x14ac:dyDescent="0.3">
      <c r="A4091">
        <v>3.6</v>
      </c>
      <c r="B4091">
        <v>3.2</v>
      </c>
    </row>
    <row r="4092" spans="1:2" x14ac:dyDescent="0.3">
      <c r="A4092">
        <v>3.6</v>
      </c>
      <c r="B4092">
        <v>3.2</v>
      </c>
    </row>
    <row r="4093" spans="1:2" x14ac:dyDescent="0.3">
      <c r="A4093">
        <v>3.2</v>
      </c>
      <c r="B4093">
        <v>3.2</v>
      </c>
    </row>
    <row r="4094" spans="1:2" x14ac:dyDescent="0.3">
      <c r="A4094">
        <v>3.6</v>
      </c>
      <c r="B4094">
        <v>3.6</v>
      </c>
    </row>
    <row r="4095" spans="1:2" x14ac:dyDescent="0.3">
      <c r="A4095">
        <v>3.6</v>
      </c>
      <c r="B4095">
        <v>3.6</v>
      </c>
    </row>
    <row r="4096" spans="1:2" x14ac:dyDescent="0.3">
      <c r="A4096">
        <v>3.2</v>
      </c>
      <c r="B4096">
        <v>3.6</v>
      </c>
    </row>
    <row r="4097" spans="1:2" x14ac:dyDescent="0.3">
      <c r="A4097">
        <v>3.2</v>
      </c>
      <c r="B4097">
        <v>3.2</v>
      </c>
    </row>
    <row r="4098" spans="1:2" x14ac:dyDescent="0.3">
      <c r="A4098">
        <v>3.2</v>
      </c>
      <c r="B4098">
        <v>3.2</v>
      </c>
    </row>
    <row r="4099" spans="1:2" x14ac:dyDescent="0.3">
      <c r="A4099">
        <v>3.2</v>
      </c>
      <c r="B4099">
        <v>3.2</v>
      </c>
    </row>
    <row r="4100" spans="1:2" x14ac:dyDescent="0.3">
      <c r="A4100">
        <v>3.2</v>
      </c>
      <c r="B4100">
        <v>3.2</v>
      </c>
    </row>
    <row r="4101" spans="1:2" x14ac:dyDescent="0.3">
      <c r="A4101">
        <v>3.6</v>
      </c>
      <c r="B4101">
        <v>3.6</v>
      </c>
    </row>
    <row r="4102" spans="1:2" x14ac:dyDescent="0.3">
      <c r="A4102">
        <v>3.6</v>
      </c>
      <c r="B4102">
        <v>3.6</v>
      </c>
    </row>
    <row r="4103" spans="1:2" x14ac:dyDescent="0.3">
      <c r="A4103">
        <v>3.6</v>
      </c>
      <c r="B4103">
        <v>3.6</v>
      </c>
    </row>
    <row r="4104" spans="1:2" x14ac:dyDescent="0.3">
      <c r="A4104">
        <v>3.6</v>
      </c>
      <c r="B4104">
        <v>3.6</v>
      </c>
    </row>
    <row r="4105" spans="1:2" x14ac:dyDescent="0.3">
      <c r="A4105">
        <v>3.6</v>
      </c>
      <c r="B4105">
        <v>3.2</v>
      </c>
    </row>
    <row r="4106" spans="1:2" x14ac:dyDescent="0.3">
      <c r="A4106">
        <v>3.6</v>
      </c>
      <c r="B4106">
        <v>3.2</v>
      </c>
    </row>
    <row r="4107" spans="1:2" x14ac:dyDescent="0.3">
      <c r="A4107">
        <v>3.2</v>
      </c>
      <c r="B4107">
        <v>3.2</v>
      </c>
    </row>
    <row r="4108" spans="1:2" x14ac:dyDescent="0.3">
      <c r="A4108">
        <v>3.2</v>
      </c>
      <c r="B4108">
        <v>3.2</v>
      </c>
    </row>
    <row r="4109" spans="1:2" x14ac:dyDescent="0.3">
      <c r="A4109">
        <v>3.6</v>
      </c>
      <c r="B4109">
        <v>3.6</v>
      </c>
    </row>
    <row r="4110" spans="1:2" x14ac:dyDescent="0.3">
      <c r="A4110">
        <v>3.6</v>
      </c>
      <c r="B4110">
        <v>3.2</v>
      </c>
    </row>
    <row r="4111" spans="1:2" x14ac:dyDescent="0.3">
      <c r="A4111">
        <v>3.2</v>
      </c>
      <c r="B4111">
        <v>3.2</v>
      </c>
    </row>
    <row r="4112" spans="1:2" x14ac:dyDescent="0.3">
      <c r="A4112">
        <v>3.2</v>
      </c>
      <c r="B4112">
        <v>3.2</v>
      </c>
    </row>
    <row r="4113" spans="1:2" x14ac:dyDescent="0.3">
      <c r="A4113">
        <v>3.2</v>
      </c>
      <c r="B4113">
        <v>3.2</v>
      </c>
    </row>
    <row r="4114" spans="1:2" x14ac:dyDescent="0.3">
      <c r="A4114">
        <v>3.2</v>
      </c>
      <c r="B4114">
        <v>3.2</v>
      </c>
    </row>
    <row r="4115" spans="1:2" x14ac:dyDescent="0.3">
      <c r="A4115">
        <v>3.2</v>
      </c>
      <c r="B4115">
        <v>3.6</v>
      </c>
    </row>
    <row r="4116" spans="1:2" x14ac:dyDescent="0.3">
      <c r="A4116">
        <v>3.2</v>
      </c>
      <c r="B4116">
        <v>3.2</v>
      </c>
    </row>
    <row r="4117" spans="1:2" x14ac:dyDescent="0.3">
      <c r="A4117">
        <v>3.2</v>
      </c>
      <c r="B4117">
        <v>3.2</v>
      </c>
    </row>
    <row r="4118" spans="1:2" x14ac:dyDescent="0.3">
      <c r="A4118">
        <v>3.2</v>
      </c>
      <c r="B4118">
        <v>3.2</v>
      </c>
    </row>
    <row r="4119" spans="1:2" x14ac:dyDescent="0.3">
      <c r="A4119">
        <v>3.2</v>
      </c>
      <c r="B4119">
        <v>3.2</v>
      </c>
    </row>
    <row r="4120" spans="1:2" x14ac:dyDescent="0.3">
      <c r="A4120">
        <v>3.2</v>
      </c>
      <c r="B4120">
        <v>3.2</v>
      </c>
    </row>
    <row r="4121" spans="1:2" x14ac:dyDescent="0.3">
      <c r="A4121">
        <v>3.2</v>
      </c>
      <c r="B4121">
        <v>3.2</v>
      </c>
    </row>
    <row r="4122" spans="1:2" x14ac:dyDescent="0.3">
      <c r="A4122">
        <v>3.2</v>
      </c>
      <c r="B4122">
        <v>3.2</v>
      </c>
    </row>
    <row r="4123" spans="1:2" x14ac:dyDescent="0.3">
      <c r="A4123">
        <v>3.2</v>
      </c>
      <c r="B4123">
        <v>115.6</v>
      </c>
    </row>
    <row r="4124" spans="1:2" x14ac:dyDescent="0.3">
      <c r="A4124">
        <v>44</v>
      </c>
      <c r="B4124">
        <v>202.8</v>
      </c>
    </row>
    <row r="4125" spans="1:2" x14ac:dyDescent="0.3">
      <c r="A4125">
        <v>112.4</v>
      </c>
      <c r="B4125">
        <v>264</v>
      </c>
    </row>
    <row r="4126" spans="1:2" x14ac:dyDescent="0.3">
      <c r="A4126">
        <v>166.4</v>
      </c>
      <c r="B4126">
        <v>316</v>
      </c>
    </row>
    <row r="4127" spans="1:2" x14ac:dyDescent="0.3">
      <c r="A4127">
        <v>206.4</v>
      </c>
      <c r="B4127">
        <v>358</v>
      </c>
    </row>
    <row r="4128" spans="1:2" x14ac:dyDescent="0.3">
      <c r="A4128">
        <v>240.8</v>
      </c>
      <c r="B4128">
        <v>387.2</v>
      </c>
    </row>
    <row r="4129" spans="1:2" x14ac:dyDescent="0.3">
      <c r="A4129">
        <v>269.2</v>
      </c>
      <c r="B4129">
        <v>413.2</v>
      </c>
    </row>
    <row r="4130" spans="1:2" x14ac:dyDescent="0.3">
      <c r="A4130">
        <v>294.8</v>
      </c>
      <c r="B4130">
        <v>439.6</v>
      </c>
    </row>
    <row r="4131" spans="1:2" x14ac:dyDescent="0.3">
      <c r="A4131">
        <v>304.39999999999998</v>
      </c>
      <c r="B4131">
        <v>450</v>
      </c>
    </row>
    <row r="4132" spans="1:2" x14ac:dyDescent="0.3">
      <c r="A4132">
        <v>311.2</v>
      </c>
      <c r="B4132">
        <v>457.2</v>
      </c>
    </row>
    <row r="4133" spans="1:2" x14ac:dyDescent="0.3">
      <c r="A4133">
        <v>316.39999999999998</v>
      </c>
      <c r="B4133">
        <v>460.8</v>
      </c>
    </row>
    <row r="4134" spans="1:2" x14ac:dyDescent="0.3">
      <c r="A4134">
        <v>317.60000000000002</v>
      </c>
      <c r="B4134">
        <v>462.8</v>
      </c>
    </row>
    <row r="4135" spans="1:2" x14ac:dyDescent="0.3">
      <c r="A4135">
        <v>314</v>
      </c>
      <c r="B4135">
        <v>459.6</v>
      </c>
    </row>
    <row r="4136" spans="1:2" x14ac:dyDescent="0.3">
      <c r="A4136">
        <v>308.39999999999998</v>
      </c>
      <c r="B4136">
        <v>454.8</v>
      </c>
    </row>
    <row r="4137" spans="1:2" x14ac:dyDescent="0.3">
      <c r="A4137">
        <v>304.39999999999998</v>
      </c>
      <c r="B4137">
        <v>440.4</v>
      </c>
    </row>
    <row r="4138" spans="1:2" x14ac:dyDescent="0.3">
      <c r="A4138">
        <v>300</v>
      </c>
      <c r="B4138">
        <v>429.6</v>
      </c>
    </row>
    <row r="4139" spans="1:2" x14ac:dyDescent="0.3">
      <c r="A4139">
        <v>294</v>
      </c>
      <c r="B4139">
        <v>420</v>
      </c>
    </row>
    <row r="4140" spans="1:2" x14ac:dyDescent="0.3">
      <c r="A4140">
        <v>282.39999999999998</v>
      </c>
      <c r="B4140">
        <v>408</v>
      </c>
    </row>
    <row r="4141" spans="1:2" x14ac:dyDescent="0.3">
      <c r="A4141">
        <v>272.39999999999998</v>
      </c>
      <c r="B4141">
        <v>397.2</v>
      </c>
    </row>
    <row r="4142" spans="1:2" x14ac:dyDescent="0.3">
      <c r="A4142">
        <v>263.60000000000002</v>
      </c>
      <c r="B4142">
        <v>384</v>
      </c>
    </row>
    <row r="4143" spans="1:2" x14ac:dyDescent="0.3">
      <c r="A4143">
        <v>255.6</v>
      </c>
      <c r="B4143">
        <v>374</v>
      </c>
    </row>
    <row r="4144" spans="1:2" x14ac:dyDescent="0.3">
      <c r="A4144">
        <v>245.2</v>
      </c>
      <c r="B4144">
        <v>359.2</v>
      </c>
    </row>
    <row r="4145" spans="1:2" x14ac:dyDescent="0.3">
      <c r="A4145">
        <v>232</v>
      </c>
      <c r="B4145">
        <v>333.6</v>
      </c>
    </row>
    <row r="4146" spans="1:2" x14ac:dyDescent="0.3">
      <c r="A4146">
        <v>223.2</v>
      </c>
      <c r="B4146">
        <v>322.39999999999998</v>
      </c>
    </row>
    <row r="4147" spans="1:2" x14ac:dyDescent="0.3">
      <c r="A4147">
        <v>213.2</v>
      </c>
      <c r="B4147">
        <v>303.60000000000002</v>
      </c>
    </row>
    <row r="4148" spans="1:2" x14ac:dyDescent="0.3">
      <c r="A4148">
        <v>201.6</v>
      </c>
      <c r="B4148">
        <v>292.8</v>
      </c>
    </row>
    <row r="4149" spans="1:2" x14ac:dyDescent="0.3">
      <c r="A4149">
        <v>190.4</v>
      </c>
      <c r="B4149">
        <v>276.8</v>
      </c>
    </row>
    <row r="4150" spans="1:2" x14ac:dyDescent="0.3">
      <c r="A4150">
        <v>182.4</v>
      </c>
      <c r="B4150">
        <v>263.2</v>
      </c>
    </row>
    <row r="4151" spans="1:2" x14ac:dyDescent="0.3">
      <c r="A4151">
        <v>176.4</v>
      </c>
      <c r="B4151">
        <v>249.2</v>
      </c>
    </row>
    <row r="4152" spans="1:2" x14ac:dyDescent="0.3">
      <c r="A4152">
        <v>168.4</v>
      </c>
      <c r="B4152">
        <v>243.2</v>
      </c>
    </row>
    <row r="4153" spans="1:2" x14ac:dyDescent="0.3">
      <c r="A4153">
        <v>160</v>
      </c>
      <c r="B4153">
        <v>236.4</v>
      </c>
    </row>
    <row r="4154" spans="1:2" x14ac:dyDescent="0.3">
      <c r="A4154">
        <v>150.80000000000001</v>
      </c>
      <c r="B4154">
        <v>224.8</v>
      </c>
    </row>
    <row r="4155" spans="1:2" x14ac:dyDescent="0.3">
      <c r="A4155">
        <v>141.19999999999999</v>
      </c>
      <c r="B4155">
        <v>220.8</v>
      </c>
    </row>
    <row r="4156" spans="1:2" x14ac:dyDescent="0.3">
      <c r="A4156">
        <v>133.19999999999999</v>
      </c>
      <c r="B4156">
        <v>210.4</v>
      </c>
    </row>
    <row r="4157" spans="1:2" x14ac:dyDescent="0.3">
      <c r="A4157">
        <v>128</v>
      </c>
      <c r="B4157">
        <v>204</v>
      </c>
    </row>
    <row r="4158" spans="1:2" x14ac:dyDescent="0.3">
      <c r="A4158">
        <v>124.4</v>
      </c>
      <c r="B4158">
        <v>201.6</v>
      </c>
    </row>
    <row r="4159" spans="1:2" x14ac:dyDescent="0.3">
      <c r="A4159">
        <v>121.2</v>
      </c>
      <c r="B4159">
        <v>200</v>
      </c>
    </row>
    <row r="4160" spans="1:2" x14ac:dyDescent="0.3">
      <c r="A4160">
        <v>115.6</v>
      </c>
      <c r="B4160">
        <v>191.2</v>
      </c>
    </row>
    <row r="4161" spans="1:2" x14ac:dyDescent="0.3">
      <c r="A4161">
        <v>110</v>
      </c>
      <c r="B4161">
        <v>190.4</v>
      </c>
    </row>
    <row r="4162" spans="1:2" x14ac:dyDescent="0.3">
      <c r="A4162">
        <v>107.2</v>
      </c>
      <c r="B4162">
        <v>185.6</v>
      </c>
    </row>
    <row r="4163" spans="1:2" x14ac:dyDescent="0.3">
      <c r="A4163">
        <v>104</v>
      </c>
      <c r="B4163">
        <v>179.2</v>
      </c>
    </row>
    <row r="4164" spans="1:2" x14ac:dyDescent="0.3">
      <c r="A4164">
        <v>100</v>
      </c>
      <c r="B4164">
        <v>175.2</v>
      </c>
    </row>
    <row r="4165" spans="1:2" x14ac:dyDescent="0.3">
      <c r="A4165">
        <v>99.2</v>
      </c>
      <c r="B4165">
        <v>169.6</v>
      </c>
    </row>
    <row r="4166" spans="1:2" x14ac:dyDescent="0.3">
      <c r="A4166">
        <v>96</v>
      </c>
      <c r="B4166">
        <v>167.2</v>
      </c>
    </row>
    <row r="4167" spans="1:2" x14ac:dyDescent="0.3">
      <c r="A4167">
        <v>90.8</v>
      </c>
      <c r="B4167">
        <v>164.8</v>
      </c>
    </row>
    <row r="4168" spans="1:2" x14ac:dyDescent="0.3">
      <c r="A4168">
        <v>93.6</v>
      </c>
      <c r="B4168">
        <v>161.6</v>
      </c>
    </row>
    <row r="4169" spans="1:2" x14ac:dyDescent="0.3">
      <c r="A4169">
        <v>94.8</v>
      </c>
      <c r="B4169">
        <v>161.19999999999999</v>
      </c>
    </row>
    <row r="4170" spans="1:2" x14ac:dyDescent="0.3">
      <c r="A4170">
        <v>94</v>
      </c>
      <c r="B4170">
        <v>158.80000000000001</v>
      </c>
    </row>
    <row r="4171" spans="1:2" x14ac:dyDescent="0.3">
      <c r="A4171">
        <v>94.8</v>
      </c>
      <c r="B4171">
        <v>159.19999999999999</v>
      </c>
    </row>
    <row r="4172" spans="1:2" x14ac:dyDescent="0.3">
      <c r="A4172">
        <v>94.8</v>
      </c>
      <c r="B4172">
        <v>160</v>
      </c>
    </row>
    <row r="4173" spans="1:2" x14ac:dyDescent="0.3">
      <c r="A4173">
        <v>91.6</v>
      </c>
      <c r="B4173">
        <v>152.80000000000001</v>
      </c>
    </row>
    <row r="4174" spans="1:2" x14ac:dyDescent="0.3">
      <c r="A4174">
        <v>88</v>
      </c>
      <c r="B4174">
        <v>148.4</v>
      </c>
    </row>
    <row r="4175" spans="1:2" x14ac:dyDescent="0.3">
      <c r="A4175">
        <v>86.8</v>
      </c>
      <c r="B4175">
        <v>147.6</v>
      </c>
    </row>
    <row r="4176" spans="1:2" x14ac:dyDescent="0.3">
      <c r="A4176">
        <v>84.8</v>
      </c>
      <c r="B4176">
        <v>141.6</v>
      </c>
    </row>
    <row r="4177" spans="1:2" x14ac:dyDescent="0.3">
      <c r="A4177">
        <v>81.599999999999994</v>
      </c>
      <c r="B4177">
        <v>144</v>
      </c>
    </row>
    <row r="4178" spans="1:2" x14ac:dyDescent="0.3">
      <c r="A4178">
        <v>76.8</v>
      </c>
      <c r="B4178">
        <v>146.80000000000001</v>
      </c>
    </row>
    <row r="4179" spans="1:2" x14ac:dyDescent="0.3">
      <c r="A4179">
        <v>75.2</v>
      </c>
      <c r="B4179">
        <v>148.4</v>
      </c>
    </row>
    <row r="4180" spans="1:2" x14ac:dyDescent="0.3">
      <c r="A4180">
        <v>77.599999999999994</v>
      </c>
      <c r="B4180">
        <v>146.4</v>
      </c>
    </row>
    <row r="4181" spans="1:2" x14ac:dyDescent="0.3">
      <c r="A4181">
        <v>82.4</v>
      </c>
      <c r="B4181">
        <v>141.6</v>
      </c>
    </row>
    <row r="4182" spans="1:2" x14ac:dyDescent="0.3">
      <c r="A4182">
        <v>82</v>
      </c>
      <c r="B4182">
        <v>140</v>
      </c>
    </row>
    <row r="4183" spans="1:2" x14ac:dyDescent="0.3">
      <c r="A4183">
        <v>84.4</v>
      </c>
      <c r="B4183">
        <v>136.4</v>
      </c>
    </row>
    <row r="4184" spans="1:2" x14ac:dyDescent="0.3">
      <c r="A4184">
        <v>84.4</v>
      </c>
      <c r="B4184">
        <v>135.6</v>
      </c>
    </row>
    <row r="4185" spans="1:2" x14ac:dyDescent="0.3">
      <c r="A4185">
        <v>80.400000000000006</v>
      </c>
      <c r="B4185">
        <v>136.4</v>
      </c>
    </row>
    <row r="4186" spans="1:2" x14ac:dyDescent="0.3">
      <c r="A4186">
        <v>82.4</v>
      </c>
      <c r="B4186">
        <v>141.19999999999999</v>
      </c>
    </row>
    <row r="4187" spans="1:2" x14ac:dyDescent="0.3">
      <c r="A4187">
        <v>84</v>
      </c>
      <c r="B4187">
        <v>142.80000000000001</v>
      </c>
    </row>
    <row r="4188" spans="1:2" x14ac:dyDescent="0.3">
      <c r="A4188">
        <v>85.6</v>
      </c>
      <c r="B4188">
        <v>144.4</v>
      </c>
    </row>
    <row r="4189" spans="1:2" x14ac:dyDescent="0.3">
      <c r="A4189">
        <v>81.2</v>
      </c>
      <c r="B4189">
        <v>140.80000000000001</v>
      </c>
    </row>
    <row r="4190" spans="1:2" x14ac:dyDescent="0.3">
      <c r="A4190">
        <v>84.4</v>
      </c>
      <c r="B4190">
        <v>138</v>
      </c>
    </row>
    <row r="4191" spans="1:2" x14ac:dyDescent="0.3">
      <c r="A4191">
        <v>88</v>
      </c>
      <c r="B4191">
        <v>134</v>
      </c>
    </row>
    <row r="4192" spans="1:2" x14ac:dyDescent="0.3">
      <c r="A4192">
        <v>89.2</v>
      </c>
      <c r="B4192">
        <v>126.8</v>
      </c>
    </row>
    <row r="4193" spans="1:2" x14ac:dyDescent="0.3">
      <c r="A4193">
        <v>90.4</v>
      </c>
      <c r="B4193">
        <v>128</v>
      </c>
    </row>
    <row r="4194" spans="1:2" x14ac:dyDescent="0.3">
      <c r="A4194">
        <v>93.6</v>
      </c>
      <c r="B4194">
        <v>129.6</v>
      </c>
    </row>
    <row r="4195" spans="1:2" x14ac:dyDescent="0.3">
      <c r="A4195">
        <v>93.2</v>
      </c>
      <c r="B4195">
        <v>134.80000000000001</v>
      </c>
    </row>
    <row r="4196" spans="1:2" x14ac:dyDescent="0.3">
      <c r="A4196">
        <v>94.4</v>
      </c>
      <c r="B4196">
        <v>136.80000000000001</v>
      </c>
    </row>
    <row r="4197" spans="1:2" x14ac:dyDescent="0.3">
      <c r="A4197">
        <v>94</v>
      </c>
      <c r="B4197">
        <v>135.6</v>
      </c>
    </row>
    <row r="4198" spans="1:2" x14ac:dyDescent="0.3">
      <c r="A4198">
        <v>94.4</v>
      </c>
      <c r="B4198">
        <v>133.6</v>
      </c>
    </row>
    <row r="4199" spans="1:2" x14ac:dyDescent="0.3">
      <c r="A4199">
        <v>89.2</v>
      </c>
      <c r="B4199">
        <v>132</v>
      </c>
    </row>
    <row r="4200" spans="1:2" x14ac:dyDescent="0.3">
      <c r="A4200">
        <v>88</v>
      </c>
      <c r="B4200">
        <v>126.8</v>
      </c>
    </row>
    <row r="4201" spans="1:2" x14ac:dyDescent="0.3">
      <c r="A4201">
        <v>91.6</v>
      </c>
      <c r="B4201">
        <v>122</v>
      </c>
    </row>
    <row r="4202" spans="1:2" x14ac:dyDescent="0.3">
      <c r="A4202">
        <v>93.6</v>
      </c>
      <c r="B4202">
        <v>121.6</v>
      </c>
    </row>
    <row r="4203" spans="1:2" x14ac:dyDescent="0.3">
      <c r="A4203">
        <v>92.4</v>
      </c>
      <c r="B4203">
        <v>124</v>
      </c>
    </row>
    <row r="4204" spans="1:2" x14ac:dyDescent="0.3">
      <c r="A4204">
        <v>93.2</v>
      </c>
      <c r="B4204">
        <v>131.19999999999999</v>
      </c>
    </row>
    <row r="4205" spans="1:2" x14ac:dyDescent="0.3">
      <c r="A4205">
        <v>91.2</v>
      </c>
      <c r="B4205">
        <v>131.6</v>
      </c>
    </row>
    <row r="4206" spans="1:2" x14ac:dyDescent="0.3">
      <c r="A4206">
        <v>89.2</v>
      </c>
      <c r="B4206">
        <v>124.4</v>
      </c>
    </row>
    <row r="4207" spans="1:2" x14ac:dyDescent="0.3">
      <c r="A4207">
        <v>87.6</v>
      </c>
      <c r="B4207">
        <v>106</v>
      </c>
    </row>
    <row r="4208" spans="1:2" x14ac:dyDescent="0.3">
      <c r="A4208">
        <v>88.4</v>
      </c>
      <c r="B4208">
        <v>88</v>
      </c>
    </row>
    <row r="4209" spans="1:2" x14ac:dyDescent="0.3">
      <c r="A4209">
        <v>86</v>
      </c>
      <c r="B4209">
        <v>67.2</v>
      </c>
    </row>
    <row r="4210" spans="1:2" x14ac:dyDescent="0.3">
      <c r="A4210">
        <v>84.4</v>
      </c>
      <c r="B4210">
        <v>52.4</v>
      </c>
    </row>
    <row r="4211" spans="1:2" x14ac:dyDescent="0.3">
      <c r="A4211">
        <v>87.6</v>
      </c>
      <c r="B4211">
        <v>46.4</v>
      </c>
    </row>
    <row r="4212" spans="1:2" x14ac:dyDescent="0.3">
      <c r="A4212">
        <v>91.6</v>
      </c>
      <c r="B4212">
        <v>40.4</v>
      </c>
    </row>
    <row r="4213" spans="1:2" x14ac:dyDescent="0.3">
      <c r="A4213">
        <v>88.8</v>
      </c>
      <c r="B4213">
        <v>62</v>
      </c>
    </row>
    <row r="4214" spans="1:2" x14ac:dyDescent="0.3">
      <c r="A4214">
        <v>90</v>
      </c>
      <c r="B4214">
        <v>96</v>
      </c>
    </row>
    <row r="4215" spans="1:2" x14ac:dyDescent="0.3">
      <c r="A4215">
        <v>89.2</v>
      </c>
      <c r="B4215">
        <v>130.4</v>
      </c>
    </row>
    <row r="4216" spans="1:2" x14ac:dyDescent="0.3">
      <c r="A4216">
        <v>86</v>
      </c>
      <c r="B4216">
        <v>138.80000000000001</v>
      </c>
    </row>
    <row r="4217" spans="1:2" x14ac:dyDescent="0.3">
      <c r="A4217">
        <v>83.2</v>
      </c>
      <c r="B4217">
        <v>151.19999999999999</v>
      </c>
    </row>
    <row r="4218" spans="1:2" x14ac:dyDescent="0.3">
      <c r="A4218">
        <v>82</v>
      </c>
      <c r="B4218">
        <v>158</v>
      </c>
    </row>
    <row r="4219" spans="1:2" x14ac:dyDescent="0.3">
      <c r="A4219">
        <v>79.2</v>
      </c>
      <c r="B4219">
        <v>159.6</v>
      </c>
    </row>
    <row r="4220" spans="1:2" x14ac:dyDescent="0.3">
      <c r="A4220">
        <v>75.599999999999994</v>
      </c>
      <c r="B4220">
        <v>158.80000000000001</v>
      </c>
    </row>
    <row r="4221" spans="1:2" x14ac:dyDescent="0.3">
      <c r="A4221">
        <v>74</v>
      </c>
      <c r="B4221">
        <v>151.6</v>
      </c>
    </row>
    <row r="4222" spans="1:2" x14ac:dyDescent="0.3">
      <c r="A4222">
        <v>75.2</v>
      </c>
      <c r="B4222">
        <v>142.4</v>
      </c>
    </row>
    <row r="4223" spans="1:2" x14ac:dyDescent="0.3">
      <c r="A4223">
        <v>76.8</v>
      </c>
      <c r="B4223">
        <v>132.4</v>
      </c>
    </row>
    <row r="4224" spans="1:2" x14ac:dyDescent="0.3">
      <c r="A4224">
        <v>78</v>
      </c>
      <c r="B4224">
        <v>126.4</v>
      </c>
    </row>
    <row r="4225" spans="1:2" x14ac:dyDescent="0.3">
      <c r="A4225">
        <v>78.8</v>
      </c>
      <c r="B4225">
        <v>115.2</v>
      </c>
    </row>
    <row r="4226" spans="1:2" x14ac:dyDescent="0.3">
      <c r="A4226">
        <v>79.2</v>
      </c>
      <c r="B4226">
        <v>103.2</v>
      </c>
    </row>
    <row r="4227" spans="1:2" x14ac:dyDescent="0.3">
      <c r="A4227">
        <v>75.2</v>
      </c>
      <c r="B4227">
        <v>91.6</v>
      </c>
    </row>
    <row r="4228" spans="1:2" x14ac:dyDescent="0.3">
      <c r="A4228">
        <v>74.8</v>
      </c>
      <c r="B4228">
        <v>80.8</v>
      </c>
    </row>
    <row r="4229" spans="1:2" x14ac:dyDescent="0.3">
      <c r="A4229">
        <v>74.8</v>
      </c>
      <c r="B4229">
        <v>71.599999999999994</v>
      </c>
    </row>
    <row r="4230" spans="1:2" x14ac:dyDescent="0.3">
      <c r="A4230">
        <v>71.2</v>
      </c>
      <c r="B4230">
        <v>63.2</v>
      </c>
    </row>
    <row r="4231" spans="1:2" x14ac:dyDescent="0.3">
      <c r="A4231">
        <v>72.400000000000006</v>
      </c>
      <c r="B4231">
        <v>56</v>
      </c>
    </row>
    <row r="4232" spans="1:2" x14ac:dyDescent="0.3">
      <c r="A4232">
        <v>76</v>
      </c>
      <c r="B4232">
        <v>50</v>
      </c>
    </row>
    <row r="4233" spans="1:2" x14ac:dyDescent="0.3">
      <c r="A4233">
        <v>75.2</v>
      </c>
      <c r="B4233">
        <v>44.4</v>
      </c>
    </row>
    <row r="4234" spans="1:2" x14ac:dyDescent="0.3">
      <c r="A4234">
        <v>75.599999999999994</v>
      </c>
      <c r="B4234">
        <v>40</v>
      </c>
    </row>
    <row r="4235" spans="1:2" x14ac:dyDescent="0.3">
      <c r="A4235">
        <v>75.2</v>
      </c>
      <c r="B4235">
        <v>33.6</v>
      </c>
    </row>
    <row r="4236" spans="1:2" x14ac:dyDescent="0.3">
      <c r="A4236">
        <v>72</v>
      </c>
      <c r="B4236">
        <v>30</v>
      </c>
    </row>
    <row r="4237" spans="1:2" x14ac:dyDescent="0.3">
      <c r="A4237">
        <v>69.2</v>
      </c>
      <c r="B4237">
        <v>26.8</v>
      </c>
    </row>
    <row r="4238" spans="1:2" x14ac:dyDescent="0.3">
      <c r="A4238">
        <v>69.599999999999994</v>
      </c>
      <c r="B4238">
        <v>24.4</v>
      </c>
    </row>
    <row r="4239" spans="1:2" x14ac:dyDescent="0.3">
      <c r="A4239">
        <v>69.599999999999994</v>
      </c>
      <c r="B4239">
        <v>22.4</v>
      </c>
    </row>
    <row r="4240" spans="1:2" x14ac:dyDescent="0.3">
      <c r="A4240">
        <v>68.8</v>
      </c>
      <c r="B4240">
        <v>20.399999999999999</v>
      </c>
    </row>
    <row r="4241" spans="1:2" x14ac:dyDescent="0.3">
      <c r="A4241">
        <v>66.400000000000006</v>
      </c>
      <c r="B4241">
        <v>18.8</v>
      </c>
    </row>
    <row r="4242" spans="1:2" x14ac:dyDescent="0.3">
      <c r="A4242">
        <v>59.2</v>
      </c>
      <c r="B4242">
        <v>17.2</v>
      </c>
    </row>
    <row r="4243" spans="1:2" x14ac:dyDescent="0.3">
      <c r="A4243">
        <v>49.2</v>
      </c>
      <c r="B4243">
        <v>16</v>
      </c>
    </row>
    <row r="4244" spans="1:2" x14ac:dyDescent="0.3">
      <c r="A4244">
        <v>37.6</v>
      </c>
      <c r="B4244">
        <v>14.4</v>
      </c>
    </row>
    <row r="4245" spans="1:2" x14ac:dyDescent="0.3">
      <c r="A4245">
        <v>24</v>
      </c>
      <c r="B4245">
        <v>13.2</v>
      </c>
    </row>
    <row r="4246" spans="1:2" x14ac:dyDescent="0.3">
      <c r="A4246">
        <v>21.2</v>
      </c>
      <c r="B4246">
        <v>12</v>
      </c>
    </row>
    <row r="4247" spans="1:2" x14ac:dyDescent="0.3">
      <c r="A4247">
        <v>19.2</v>
      </c>
      <c r="B4247">
        <v>11.2</v>
      </c>
    </row>
    <row r="4248" spans="1:2" x14ac:dyDescent="0.3">
      <c r="A4248">
        <v>17.2</v>
      </c>
      <c r="B4248">
        <v>10.4</v>
      </c>
    </row>
    <row r="4249" spans="1:2" x14ac:dyDescent="0.3">
      <c r="A4249">
        <v>16</v>
      </c>
      <c r="B4249">
        <v>9.6</v>
      </c>
    </row>
    <row r="4250" spans="1:2" x14ac:dyDescent="0.3">
      <c r="A4250">
        <v>13.2</v>
      </c>
      <c r="B4250">
        <v>9.1999999999999993</v>
      </c>
    </row>
    <row r="4251" spans="1:2" x14ac:dyDescent="0.3">
      <c r="A4251">
        <v>8.8000000000000007</v>
      </c>
      <c r="B4251">
        <v>8.4</v>
      </c>
    </row>
    <row r="4252" spans="1:2" x14ac:dyDescent="0.3">
      <c r="A4252">
        <v>8</v>
      </c>
      <c r="B4252">
        <v>8.4</v>
      </c>
    </row>
    <row r="4253" spans="1:2" x14ac:dyDescent="0.3">
      <c r="A4253">
        <v>7.6</v>
      </c>
      <c r="B4253">
        <v>7.6</v>
      </c>
    </row>
    <row r="4254" spans="1:2" x14ac:dyDescent="0.3">
      <c r="A4254">
        <v>7.2</v>
      </c>
      <c r="B4254">
        <v>7.2</v>
      </c>
    </row>
    <row r="4255" spans="1:2" x14ac:dyDescent="0.3">
      <c r="A4255">
        <v>6.4</v>
      </c>
      <c r="B4255">
        <v>6.8</v>
      </c>
    </row>
    <row r="4256" spans="1:2" x14ac:dyDescent="0.3">
      <c r="A4256">
        <v>6</v>
      </c>
      <c r="B4256">
        <v>6.4</v>
      </c>
    </row>
    <row r="4257" spans="1:2" x14ac:dyDescent="0.3">
      <c r="A4257">
        <v>5.6</v>
      </c>
      <c r="B4257">
        <v>6</v>
      </c>
    </row>
    <row r="4258" spans="1:2" x14ac:dyDescent="0.3">
      <c r="A4258">
        <v>7.2</v>
      </c>
      <c r="B4258">
        <v>5.6</v>
      </c>
    </row>
    <row r="4259" spans="1:2" x14ac:dyDescent="0.3">
      <c r="A4259">
        <v>7.2</v>
      </c>
      <c r="B4259">
        <v>5.2</v>
      </c>
    </row>
    <row r="4260" spans="1:2" x14ac:dyDescent="0.3">
      <c r="A4260">
        <v>6.4</v>
      </c>
      <c r="B4260">
        <v>5.2</v>
      </c>
    </row>
    <row r="4261" spans="1:2" x14ac:dyDescent="0.3">
      <c r="A4261">
        <v>7.6</v>
      </c>
      <c r="B4261">
        <v>4.8</v>
      </c>
    </row>
    <row r="4262" spans="1:2" x14ac:dyDescent="0.3">
      <c r="A4262">
        <v>7.2</v>
      </c>
      <c r="B4262">
        <v>4.8</v>
      </c>
    </row>
    <row r="4263" spans="1:2" x14ac:dyDescent="0.3">
      <c r="A4263">
        <v>6.8</v>
      </c>
      <c r="B4263">
        <v>4.8</v>
      </c>
    </row>
    <row r="4264" spans="1:2" x14ac:dyDescent="0.3">
      <c r="A4264">
        <v>6.4</v>
      </c>
      <c r="B4264">
        <v>4.8</v>
      </c>
    </row>
    <row r="4265" spans="1:2" x14ac:dyDescent="0.3">
      <c r="A4265">
        <v>6</v>
      </c>
      <c r="B4265">
        <v>5.2</v>
      </c>
    </row>
    <row r="4266" spans="1:2" x14ac:dyDescent="0.3">
      <c r="A4266">
        <v>5.6</v>
      </c>
      <c r="B4266">
        <v>5.2</v>
      </c>
    </row>
    <row r="4267" spans="1:2" x14ac:dyDescent="0.3">
      <c r="A4267">
        <v>5.6</v>
      </c>
      <c r="B4267">
        <v>5.2</v>
      </c>
    </row>
    <row r="4268" spans="1:2" x14ac:dyDescent="0.3">
      <c r="A4268">
        <v>7.2</v>
      </c>
      <c r="B4268">
        <v>5.6</v>
      </c>
    </row>
    <row r="4269" spans="1:2" x14ac:dyDescent="0.3">
      <c r="A4269">
        <v>10</v>
      </c>
      <c r="B4269">
        <v>5.2</v>
      </c>
    </row>
    <row r="4270" spans="1:2" x14ac:dyDescent="0.3">
      <c r="A4270">
        <v>14.8</v>
      </c>
      <c r="B4270">
        <v>4.8</v>
      </c>
    </row>
    <row r="4271" spans="1:2" x14ac:dyDescent="0.3">
      <c r="A4271">
        <v>15.6</v>
      </c>
      <c r="B4271">
        <v>4.8</v>
      </c>
    </row>
    <row r="4272" spans="1:2" x14ac:dyDescent="0.3">
      <c r="A4272">
        <v>15.2</v>
      </c>
      <c r="B4272">
        <v>4.8</v>
      </c>
    </row>
    <row r="4273" spans="1:2" x14ac:dyDescent="0.3">
      <c r="A4273">
        <v>13.6</v>
      </c>
      <c r="B4273">
        <v>4.4000000000000004</v>
      </c>
    </row>
    <row r="4274" spans="1:2" x14ac:dyDescent="0.3">
      <c r="A4274">
        <v>12.4</v>
      </c>
      <c r="B4274">
        <v>4.4000000000000004</v>
      </c>
    </row>
    <row r="4275" spans="1:2" x14ac:dyDescent="0.3">
      <c r="A4275">
        <v>11.6</v>
      </c>
      <c r="B4275">
        <v>4.4000000000000004</v>
      </c>
    </row>
    <row r="4276" spans="1:2" x14ac:dyDescent="0.3">
      <c r="A4276">
        <v>11.2</v>
      </c>
      <c r="B4276">
        <v>4</v>
      </c>
    </row>
    <row r="4277" spans="1:2" x14ac:dyDescent="0.3">
      <c r="A4277">
        <v>10.8</v>
      </c>
      <c r="B4277">
        <v>4</v>
      </c>
    </row>
    <row r="4278" spans="1:2" x14ac:dyDescent="0.3">
      <c r="A4278">
        <v>11.2</v>
      </c>
      <c r="B4278">
        <v>4</v>
      </c>
    </row>
    <row r="4279" spans="1:2" x14ac:dyDescent="0.3">
      <c r="A4279">
        <v>12.4</v>
      </c>
      <c r="B4279">
        <v>4</v>
      </c>
    </row>
    <row r="4280" spans="1:2" x14ac:dyDescent="0.3">
      <c r="A4280">
        <v>11.2</v>
      </c>
      <c r="B4280">
        <v>4</v>
      </c>
    </row>
    <row r="4281" spans="1:2" x14ac:dyDescent="0.3">
      <c r="A4281">
        <v>10.4</v>
      </c>
      <c r="B4281">
        <v>3.6</v>
      </c>
    </row>
    <row r="4282" spans="1:2" x14ac:dyDescent="0.3">
      <c r="A4282">
        <v>9.6</v>
      </c>
      <c r="B4282">
        <v>3.6</v>
      </c>
    </row>
    <row r="4283" spans="1:2" x14ac:dyDescent="0.3">
      <c r="A4283">
        <v>8.8000000000000007</v>
      </c>
      <c r="B4283">
        <v>3.6</v>
      </c>
    </row>
    <row r="4284" spans="1:2" x14ac:dyDescent="0.3">
      <c r="A4284">
        <v>9.1999999999999993</v>
      </c>
      <c r="B4284">
        <v>3.6</v>
      </c>
    </row>
    <row r="4285" spans="1:2" x14ac:dyDescent="0.3">
      <c r="A4285">
        <v>10</v>
      </c>
      <c r="B4285">
        <v>3.6</v>
      </c>
    </row>
    <row r="4286" spans="1:2" x14ac:dyDescent="0.3">
      <c r="A4286">
        <v>10.4</v>
      </c>
      <c r="B4286">
        <v>3.6</v>
      </c>
    </row>
    <row r="4287" spans="1:2" x14ac:dyDescent="0.3">
      <c r="A4287">
        <v>10.4</v>
      </c>
      <c r="B4287">
        <v>3.6</v>
      </c>
    </row>
    <row r="4288" spans="1:2" x14ac:dyDescent="0.3">
      <c r="A4288">
        <v>9.6</v>
      </c>
      <c r="B4288">
        <v>3.6</v>
      </c>
    </row>
    <row r="4289" spans="1:2" x14ac:dyDescent="0.3">
      <c r="A4289">
        <v>8.8000000000000007</v>
      </c>
      <c r="B4289">
        <v>3.6</v>
      </c>
    </row>
    <row r="4290" spans="1:2" x14ac:dyDescent="0.3">
      <c r="A4290">
        <v>8</v>
      </c>
      <c r="B4290">
        <v>3.6</v>
      </c>
    </row>
    <row r="4291" spans="1:2" x14ac:dyDescent="0.3">
      <c r="A4291">
        <v>7.6</v>
      </c>
      <c r="B4291">
        <v>3.6</v>
      </c>
    </row>
    <row r="4292" spans="1:2" x14ac:dyDescent="0.3">
      <c r="A4292">
        <v>7.2</v>
      </c>
      <c r="B4292">
        <v>3.6</v>
      </c>
    </row>
    <row r="4293" spans="1:2" x14ac:dyDescent="0.3">
      <c r="A4293">
        <v>6.8</v>
      </c>
      <c r="B4293">
        <v>3.6</v>
      </c>
    </row>
    <row r="4294" spans="1:2" x14ac:dyDescent="0.3">
      <c r="A4294">
        <v>6.4</v>
      </c>
      <c r="B4294">
        <v>3.6</v>
      </c>
    </row>
    <row r="4295" spans="1:2" x14ac:dyDescent="0.3">
      <c r="A4295">
        <v>6</v>
      </c>
      <c r="B4295">
        <v>3.6</v>
      </c>
    </row>
    <row r="4296" spans="1:2" x14ac:dyDescent="0.3">
      <c r="A4296">
        <v>5.6</v>
      </c>
      <c r="B4296">
        <v>3.6</v>
      </c>
    </row>
    <row r="4297" spans="1:2" x14ac:dyDescent="0.3">
      <c r="A4297">
        <v>5.6</v>
      </c>
      <c r="B4297">
        <v>3.6</v>
      </c>
    </row>
    <row r="4298" spans="1:2" x14ac:dyDescent="0.3">
      <c r="A4298">
        <v>5.2</v>
      </c>
      <c r="B4298">
        <v>3.6</v>
      </c>
    </row>
    <row r="4299" spans="1:2" x14ac:dyDescent="0.3">
      <c r="A4299">
        <v>5.6</v>
      </c>
      <c r="B4299">
        <v>3.6</v>
      </c>
    </row>
    <row r="4300" spans="1:2" x14ac:dyDescent="0.3">
      <c r="A4300">
        <v>5.6</v>
      </c>
      <c r="B4300">
        <v>3.6</v>
      </c>
    </row>
    <row r="4301" spans="1:2" x14ac:dyDescent="0.3">
      <c r="A4301">
        <v>5.6</v>
      </c>
      <c r="B4301">
        <v>3.6</v>
      </c>
    </row>
    <row r="4302" spans="1:2" x14ac:dyDescent="0.3">
      <c r="A4302">
        <v>5.6</v>
      </c>
      <c r="B4302">
        <v>3.6</v>
      </c>
    </row>
    <row r="4303" spans="1:2" x14ac:dyDescent="0.3">
      <c r="A4303">
        <v>6</v>
      </c>
      <c r="B4303">
        <v>3.6</v>
      </c>
    </row>
    <row r="4304" spans="1:2" x14ac:dyDescent="0.3">
      <c r="A4304">
        <v>6</v>
      </c>
      <c r="B4304">
        <v>3.6</v>
      </c>
    </row>
    <row r="4305" spans="1:2" x14ac:dyDescent="0.3">
      <c r="A4305">
        <v>6</v>
      </c>
      <c r="B4305">
        <v>3.6</v>
      </c>
    </row>
    <row r="4306" spans="1:2" x14ac:dyDescent="0.3">
      <c r="A4306">
        <v>6</v>
      </c>
      <c r="B4306">
        <v>4</v>
      </c>
    </row>
    <row r="4307" spans="1:2" x14ac:dyDescent="0.3">
      <c r="A4307">
        <v>6</v>
      </c>
      <c r="B4307">
        <v>4</v>
      </c>
    </row>
    <row r="4308" spans="1:2" x14ac:dyDescent="0.3">
      <c r="A4308">
        <v>6</v>
      </c>
      <c r="B4308">
        <v>4</v>
      </c>
    </row>
    <row r="4309" spans="1:2" x14ac:dyDescent="0.3">
      <c r="A4309">
        <v>6</v>
      </c>
      <c r="B4309">
        <v>4.4000000000000004</v>
      </c>
    </row>
    <row r="4310" spans="1:2" x14ac:dyDescent="0.3">
      <c r="A4310">
        <v>6</v>
      </c>
      <c r="B4310">
        <v>4.4000000000000004</v>
      </c>
    </row>
    <row r="4311" spans="1:2" x14ac:dyDescent="0.3">
      <c r="A4311">
        <v>6</v>
      </c>
      <c r="B4311">
        <v>4.4000000000000004</v>
      </c>
    </row>
    <row r="4312" spans="1:2" x14ac:dyDescent="0.3">
      <c r="A4312">
        <v>6</v>
      </c>
      <c r="B4312">
        <v>4</v>
      </c>
    </row>
    <row r="4313" spans="1:2" x14ac:dyDescent="0.3">
      <c r="A4313">
        <v>6</v>
      </c>
      <c r="B4313">
        <v>4</v>
      </c>
    </row>
    <row r="4314" spans="1:2" x14ac:dyDescent="0.3">
      <c r="A4314">
        <v>6</v>
      </c>
      <c r="B4314">
        <v>4</v>
      </c>
    </row>
    <row r="4315" spans="1:2" x14ac:dyDescent="0.3">
      <c r="A4315">
        <v>6</v>
      </c>
      <c r="B4315">
        <v>4</v>
      </c>
    </row>
    <row r="4316" spans="1:2" x14ac:dyDescent="0.3">
      <c r="A4316">
        <v>6</v>
      </c>
      <c r="B4316">
        <v>4</v>
      </c>
    </row>
    <row r="4317" spans="1:2" x14ac:dyDescent="0.3">
      <c r="A4317">
        <v>6</v>
      </c>
      <c r="B4317">
        <v>4</v>
      </c>
    </row>
    <row r="4318" spans="1:2" x14ac:dyDescent="0.3">
      <c r="A4318">
        <v>6</v>
      </c>
      <c r="B4318">
        <v>3.6</v>
      </c>
    </row>
    <row r="4319" spans="1:2" x14ac:dyDescent="0.3">
      <c r="A4319">
        <v>6</v>
      </c>
      <c r="B4319">
        <v>3.6</v>
      </c>
    </row>
    <row r="4320" spans="1:2" x14ac:dyDescent="0.3">
      <c r="A4320">
        <v>6</v>
      </c>
      <c r="B4320">
        <v>3.6</v>
      </c>
    </row>
    <row r="4321" spans="1:2" x14ac:dyDescent="0.3">
      <c r="A4321">
        <v>5.6</v>
      </c>
      <c r="B4321">
        <v>3.6</v>
      </c>
    </row>
    <row r="4322" spans="1:2" x14ac:dyDescent="0.3">
      <c r="A4322">
        <v>5.6</v>
      </c>
      <c r="B4322">
        <v>4</v>
      </c>
    </row>
    <row r="4323" spans="1:2" x14ac:dyDescent="0.3">
      <c r="A4323">
        <v>5.6</v>
      </c>
      <c r="B4323">
        <v>4</v>
      </c>
    </row>
    <row r="4324" spans="1:2" x14ac:dyDescent="0.3">
      <c r="A4324">
        <v>5.6</v>
      </c>
      <c r="B4324">
        <v>4.4000000000000004</v>
      </c>
    </row>
    <row r="4325" spans="1:2" x14ac:dyDescent="0.3">
      <c r="A4325">
        <v>5.2</v>
      </c>
      <c r="B4325">
        <v>4.8</v>
      </c>
    </row>
    <row r="4326" spans="1:2" x14ac:dyDescent="0.3">
      <c r="A4326">
        <v>5.2</v>
      </c>
      <c r="B4326">
        <v>4.8</v>
      </c>
    </row>
    <row r="4327" spans="1:2" x14ac:dyDescent="0.3">
      <c r="A4327">
        <v>5.2</v>
      </c>
      <c r="B4327">
        <v>4.8</v>
      </c>
    </row>
    <row r="4328" spans="1:2" x14ac:dyDescent="0.3">
      <c r="A4328">
        <v>5.2</v>
      </c>
      <c r="B4328">
        <v>4.8</v>
      </c>
    </row>
    <row r="4329" spans="1:2" x14ac:dyDescent="0.3">
      <c r="A4329">
        <v>5.2</v>
      </c>
      <c r="B4329">
        <v>4.4000000000000004</v>
      </c>
    </row>
    <row r="4330" spans="1:2" x14ac:dyDescent="0.3">
      <c r="A4330">
        <v>4.8</v>
      </c>
      <c r="B4330">
        <v>4.4000000000000004</v>
      </c>
    </row>
    <row r="4331" spans="1:2" x14ac:dyDescent="0.3">
      <c r="A4331">
        <v>4.8</v>
      </c>
      <c r="B4331">
        <v>4.4000000000000004</v>
      </c>
    </row>
    <row r="4332" spans="1:2" x14ac:dyDescent="0.3">
      <c r="A4332">
        <v>4.8</v>
      </c>
      <c r="B4332">
        <v>4</v>
      </c>
    </row>
    <row r="4333" spans="1:2" x14ac:dyDescent="0.3">
      <c r="A4333">
        <v>4.8</v>
      </c>
      <c r="B4333">
        <v>4</v>
      </c>
    </row>
    <row r="4334" spans="1:2" x14ac:dyDescent="0.3">
      <c r="A4334">
        <v>4.8</v>
      </c>
      <c r="B4334">
        <v>4</v>
      </c>
    </row>
    <row r="4335" spans="1:2" x14ac:dyDescent="0.3">
      <c r="A4335">
        <v>4.8</v>
      </c>
      <c r="B4335">
        <v>4</v>
      </c>
    </row>
    <row r="4336" spans="1:2" x14ac:dyDescent="0.3">
      <c r="A4336">
        <v>4.8</v>
      </c>
      <c r="B4336">
        <v>4</v>
      </c>
    </row>
    <row r="4337" spans="1:2" x14ac:dyDescent="0.3">
      <c r="A4337">
        <v>4.8</v>
      </c>
      <c r="B4337">
        <v>3.6</v>
      </c>
    </row>
    <row r="4338" spans="1:2" x14ac:dyDescent="0.3">
      <c r="A4338">
        <v>4.8</v>
      </c>
      <c r="B4338">
        <v>3.6</v>
      </c>
    </row>
    <row r="4339" spans="1:2" x14ac:dyDescent="0.3">
      <c r="A4339">
        <v>4.8</v>
      </c>
      <c r="B4339">
        <v>3.6</v>
      </c>
    </row>
    <row r="4340" spans="1:2" x14ac:dyDescent="0.3">
      <c r="A4340">
        <v>4.8</v>
      </c>
      <c r="B4340">
        <v>3.6</v>
      </c>
    </row>
    <row r="4341" spans="1:2" x14ac:dyDescent="0.3">
      <c r="A4341">
        <v>4.8</v>
      </c>
      <c r="B4341">
        <v>3.6</v>
      </c>
    </row>
    <row r="4342" spans="1:2" x14ac:dyDescent="0.3">
      <c r="A4342">
        <v>4.8</v>
      </c>
      <c r="B4342">
        <v>3.6</v>
      </c>
    </row>
    <row r="4343" spans="1:2" x14ac:dyDescent="0.3">
      <c r="A4343">
        <v>4.8</v>
      </c>
      <c r="B4343">
        <v>3.6</v>
      </c>
    </row>
    <row r="4344" spans="1:2" x14ac:dyDescent="0.3">
      <c r="A4344">
        <v>4.8</v>
      </c>
      <c r="B4344">
        <v>3.6</v>
      </c>
    </row>
    <row r="4345" spans="1:2" x14ac:dyDescent="0.3">
      <c r="A4345">
        <v>4.8</v>
      </c>
      <c r="B4345">
        <v>3.6</v>
      </c>
    </row>
    <row r="4346" spans="1:2" x14ac:dyDescent="0.3">
      <c r="A4346">
        <v>4.8</v>
      </c>
      <c r="B4346">
        <v>3.6</v>
      </c>
    </row>
    <row r="4347" spans="1:2" x14ac:dyDescent="0.3">
      <c r="A4347">
        <v>4.8</v>
      </c>
      <c r="B4347">
        <v>3.6</v>
      </c>
    </row>
    <row r="4348" spans="1:2" x14ac:dyDescent="0.3">
      <c r="A4348">
        <v>4.8</v>
      </c>
      <c r="B4348">
        <v>3.6</v>
      </c>
    </row>
    <row r="4349" spans="1:2" x14ac:dyDescent="0.3">
      <c r="A4349">
        <v>4.8</v>
      </c>
      <c r="B4349">
        <v>3.6</v>
      </c>
    </row>
    <row r="4350" spans="1:2" x14ac:dyDescent="0.3">
      <c r="A4350">
        <v>4.8</v>
      </c>
      <c r="B4350">
        <v>3.6</v>
      </c>
    </row>
    <row r="4351" spans="1:2" x14ac:dyDescent="0.3">
      <c r="A4351">
        <v>4.8</v>
      </c>
      <c r="B4351">
        <v>4.4000000000000004</v>
      </c>
    </row>
    <row r="4352" spans="1:2" x14ac:dyDescent="0.3">
      <c r="A4352">
        <v>4.8</v>
      </c>
      <c r="B4352">
        <v>4.8</v>
      </c>
    </row>
    <row r="4353" spans="1:2" x14ac:dyDescent="0.3">
      <c r="A4353">
        <v>4.8</v>
      </c>
      <c r="B4353">
        <v>4.4000000000000004</v>
      </c>
    </row>
    <row r="4354" spans="1:2" x14ac:dyDescent="0.3">
      <c r="A4354">
        <v>4.8</v>
      </c>
      <c r="B4354">
        <v>4.4000000000000004</v>
      </c>
    </row>
    <row r="4355" spans="1:2" x14ac:dyDescent="0.3">
      <c r="A4355">
        <v>4.8</v>
      </c>
      <c r="B4355">
        <v>4.4000000000000004</v>
      </c>
    </row>
    <row r="4356" spans="1:2" x14ac:dyDescent="0.3">
      <c r="A4356">
        <v>4.8</v>
      </c>
      <c r="B4356">
        <v>4.4000000000000004</v>
      </c>
    </row>
    <row r="4357" spans="1:2" x14ac:dyDescent="0.3">
      <c r="A4357">
        <v>4.8</v>
      </c>
      <c r="B4357">
        <v>4.8</v>
      </c>
    </row>
    <row r="4358" spans="1:2" x14ac:dyDescent="0.3">
      <c r="A4358">
        <v>4.8</v>
      </c>
      <c r="B4358">
        <v>4.8</v>
      </c>
    </row>
    <row r="4359" spans="1:2" x14ac:dyDescent="0.3">
      <c r="A4359">
        <v>4.8</v>
      </c>
      <c r="B4359">
        <v>5.2</v>
      </c>
    </row>
    <row r="4360" spans="1:2" x14ac:dyDescent="0.3">
      <c r="A4360">
        <v>4.8</v>
      </c>
      <c r="B4360">
        <v>5.2</v>
      </c>
    </row>
    <row r="4361" spans="1:2" x14ac:dyDescent="0.3">
      <c r="A4361">
        <v>4.8</v>
      </c>
      <c r="B4361">
        <v>5.2</v>
      </c>
    </row>
    <row r="4362" spans="1:2" x14ac:dyDescent="0.3">
      <c r="A4362">
        <v>4.8</v>
      </c>
      <c r="B4362">
        <v>5.2</v>
      </c>
    </row>
    <row r="4363" spans="1:2" x14ac:dyDescent="0.3">
      <c r="A4363">
        <v>39.200000000000003</v>
      </c>
      <c r="B4363">
        <v>110.4</v>
      </c>
    </row>
    <row r="4364" spans="1:2" x14ac:dyDescent="0.3">
      <c r="A4364">
        <v>95.2</v>
      </c>
      <c r="B4364">
        <v>190.8</v>
      </c>
    </row>
    <row r="4365" spans="1:2" x14ac:dyDescent="0.3">
      <c r="A4365">
        <v>137.6</v>
      </c>
      <c r="B4365">
        <v>284.39999999999998</v>
      </c>
    </row>
    <row r="4366" spans="1:2" x14ac:dyDescent="0.3">
      <c r="A4366">
        <v>183.6</v>
      </c>
      <c r="B4366">
        <v>331.6</v>
      </c>
    </row>
    <row r="4367" spans="1:2" x14ac:dyDescent="0.3">
      <c r="A4367">
        <v>204</v>
      </c>
      <c r="B4367">
        <v>368.8</v>
      </c>
    </row>
    <row r="4368" spans="1:2" x14ac:dyDescent="0.3">
      <c r="A4368">
        <v>218.4</v>
      </c>
      <c r="B4368">
        <v>400</v>
      </c>
    </row>
    <row r="4369" spans="1:2" x14ac:dyDescent="0.3">
      <c r="A4369">
        <v>230.8</v>
      </c>
      <c r="B4369">
        <v>423.6</v>
      </c>
    </row>
    <row r="4370" spans="1:2" x14ac:dyDescent="0.3">
      <c r="A4370">
        <v>240.4</v>
      </c>
      <c r="B4370">
        <v>440.4</v>
      </c>
    </row>
    <row r="4371" spans="1:2" x14ac:dyDescent="0.3">
      <c r="A4371">
        <v>248</v>
      </c>
      <c r="B4371">
        <v>458.8</v>
      </c>
    </row>
    <row r="4372" spans="1:2" x14ac:dyDescent="0.3">
      <c r="A4372">
        <v>250.4</v>
      </c>
      <c r="B4372">
        <v>465.2</v>
      </c>
    </row>
    <row r="4373" spans="1:2" x14ac:dyDescent="0.3">
      <c r="A4373">
        <v>252</v>
      </c>
      <c r="B4373">
        <v>467.2</v>
      </c>
    </row>
    <row r="4374" spans="1:2" x14ac:dyDescent="0.3">
      <c r="A4374">
        <v>250.8</v>
      </c>
      <c r="B4374">
        <v>468</v>
      </c>
    </row>
    <row r="4375" spans="1:2" x14ac:dyDescent="0.3">
      <c r="A4375">
        <v>251.2</v>
      </c>
      <c r="B4375">
        <v>466.8</v>
      </c>
    </row>
    <row r="4376" spans="1:2" x14ac:dyDescent="0.3">
      <c r="A4376">
        <v>244.4</v>
      </c>
      <c r="B4376">
        <v>460</v>
      </c>
    </row>
    <row r="4377" spans="1:2" x14ac:dyDescent="0.3">
      <c r="A4377">
        <v>241.6</v>
      </c>
      <c r="B4377">
        <v>452.4</v>
      </c>
    </row>
    <row r="4378" spans="1:2" x14ac:dyDescent="0.3">
      <c r="A4378">
        <v>240</v>
      </c>
      <c r="B4378">
        <v>442.8</v>
      </c>
    </row>
    <row r="4379" spans="1:2" x14ac:dyDescent="0.3">
      <c r="A4379">
        <v>236</v>
      </c>
      <c r="B4379">
        <v>431.6</v>
      </c>
    </row>
    <row r="4380" spans="1:2" x14ac:dyDescent="0.3">
      <c r="A4380">
        <v>232.4</v>
      </c>
      <c r="B4380">
        <v>421.6</v>
      </c>
    </row>
    <row r="4381" spans="1:2" x14ac:dyDescent="0.3">
      <c r="A4381">
        <v>218</v>
      </c>
      <c r="B4381">
        <v>405.6</v>
      </c>
    </row>
    <row r="4382" spans="1:2" x14ac:dyDescent="0.3">
      <c r="A4382">
        <v>217.2</v>
      </c>
      <c r="B4382">
        <v>391.2</v>
      </c>
    </row>
    <row r="4383" spans="1:2" x14ac:dyDescent="0.3">
      <c r="A4383">
        <v>211.2</v>
      </c>
      <c r="B4383">
        <v>370.4</v>
      </c>
    </row>
    <row r="4384" spans="1:2" x14ac:dyDescent="0.3">
      <c r="A4384">
        <v>207.6</v>
      </c>
      <c r="B4384">
        <v>353.6</v>
      </c>
    </row>
    <row r="4385" spans="1:2" x14ac:dyDescent="0.3">
      <c r="A4385">
        <v>204</v>
      </c>
      <c r="B4385">
        <v>342</v>
      </c>
    </row>
    <row r="4386" spans="1:2" x14ac:dyDescent="0.3">
      <c r="A4386">
        <v>190</v>
      </c>
      <c r="B4386">
        <v>323.2</v>
      </c>
    </row>
    <row r="4387" spans="1:2" x14ac:dyDescent="0.3">
      <c r="A4387">
        <v>186.8</v>
      </c>
      <c r="B4387">
        <v>306.39999999999998</v>
      </c>
    </row>
    <row r="4388" spans="1:2" x14ac:dyDescent="0.3">
      <c r="A4388">
        <v>176.4</v>
      </c>
      <c r="B4388">
        <v>292.39999999999998</v>
      </c>
    </row>
    <row r="4389" spans="1:2" x14ac:dyDescent="0.3">
      <c r="A4389">
        <v>172.4</v>
      </c>
      <c r="B4389">
        <v>280</v>
      </c>
    </row>
    <row r="4390" spans="1:2" x14ac:dyDescent="0.3">
      <c r="A4390">
        <v>165.6</v>
      </c>
      <c r="B4390">
        <v>271.60000000000002</v>
      </c>
    </row>
    <row r="4391" spans="1:2" x14ac:dyDescent="0.3">
      <c r="A4391">
        <v>156.4</v>
      </c>
      <c r="B4391">
        <v>253.2</v>
      </c>
    </row>
    <row r="4392" spans="1:2" x14ac:dyDescent="0.3">
      <c r="A4392">
        <v>151.19999999999999</v>
      </c>
      <c r="B4392">
        <v>244.8</v>
      </c>
    </row>
    <row r="4393" spans="1:2" x14ac:dyDescent="0.3">
      <c r="A4393">
        <v>143.19999999999999</v>
      </c>
      <c r="B4393">
        <v>234.4</v>
      </c>
    </row>
    <row r="4394" spans="1:2" x14ac:dyDescent="0.3">
      <c r="A4394">
        <v>139.6</v>
      </c>
      <c r="B4394">
        <v>222</v>
      </c>
    </row>
    <row r="4395" spans="1:2" x14ac:dyDescent="0.3">
      <c r="A4395">
        <v>137.19999999999999</v>
      </c>
      <c r="B4395">
        <v>215.6</v>
      </c>
    </row>
    <row r="4396" spans="1:2" x14ac:dyDescent="0.3">
      <c r="A4396">
        <v>134.4</v>
      </c>
      <c r="B4396">
        <v>208.8</v>
      </c>
    </row>
    <row r="4397" spans="1:2" x14ac:dyDescent="0.3">
      <c r="A4397">
        <v>126.8</v>
      </c>
      <c r="B4397">
        <v>203.6</v>
      </c>
    </row>
    <row r="4398" spans="1:2" x14ac:dyDescent="0.3">
      <c r="A4398">
        <v>121.2</v>
      </c>
      <c r="B4398">
        <v>193.2</v>
      </c>
    </row>
    <row r="4399" spans="1:2" x14ac:dyDescent="0.3">
      <c r="A4399">
        <v>116.8</v>
      </c>
      <c r="B4399">
        <v>186.4</v>
      </c>
    </row>
    <row r="4400" spans="1:2" x14ac:dyDescent="0.3">
      <c r="A4400">
        <v>110.8</v>
      </c>
      <c r="B4400">
        <v>186.8</v>
      </c>
    </row>
    <row r="4401" spans="1:2" x14ac:dyDescent="0.3">
      <c r="A4401">
        <v>108</v>
      </c>
      <c r="B4401">
        <v>183.2</v>
      </c>
    </row>
    <row r="4402" spans="1:2" x14ac:dyDescent="0.3">
      <c r="A4402">
        <v>106.8</v>
      </c>
      <c r="B4402">
        <v>178.8</v>
      </c>
    </row>
    <row r="4403" spans="1:2" x14ac:dyDescent="0.3">
      <c r="A4403">
        <v>103.6</v>
      </c>
      <c r="B4403">
        <v>172.4</v>
      </c>
    </row>
    <row r="4404" spans="1:2" x14ac:dyDescent="0.3">
      <c r="A4404">
        <v>98.8</v>
      </c>
      <c r="B4404">
        <v>165.6</v>
      </c>
    </row>
    <row r="4405" spans="1:2" x14ac:dyDescent="0.3">
      <c r="A4405">
        <v>93.2</v>
      </c>
      <c r="B4405">
        <v>161.19999999999999</v>
      </c>
    </row>
    <row r="4406" spans="1:2" x14ac:dyDescent="0.3">
      <c r="A4406">
        <v>91.2</v>
      </c>
      <c r="B4406">
        <v>162.80000000000001</v>
      </c>
    </row>
    <row r="4407" spans="1:2" x14ac:dyDescent="0.3">
      <c r="A4407">
        <v>89.6</v>
      </c>
      <c r="B4407">
        <v>160.4</v>
      </c>
    </row>
    <row r="4408" spans="1:2" x14ac:dyDescent="0.3">
      <c r="A4408">
        <v>85.2</v>
      </c>
      <c r="B4408">
        <v>159.19999999999999</v>
      </c>
    </row>
    <row r="4409" spans="1:2" x14ac:dyDescent="0.3">
      <c r="A4409">
        <v>84</v>
      </c>
      <c r="B4409">
        <v>160</v>
      </c>
    </row>
    <row r="4410" spans="1:2" x14ac:dyDescent="0.3">
      <c r="A4410">
        <v>81.2</v>
      </c>
      <c r="B4410">
        <v>158</v>
      </c>
    </row>
    <row r="4411" spans="1:2" x14ac:dyDescent="0.3">
      <c r="A4411">
        <v>82.4</v>
      </c>
      <c r="B4411">
        <v>152.4</v>
      </c>
    </row>
    <row r="4412" spans="1:2" x14ac:dyDescent="0.3">
      <c r="A4412">
        <v>82.4</v>
      </c>
      <c r="B4412">
        <v>145.6</v>
      </c>
    </row>
    <row r="4413" spans="1:2" x14ac:dyDescent="0.3">
      <c r="A4413">
        <v>78.8</v>
      </c>
      <c r="B4413">
        <v>145.19999999999999</v>
      </c>
    </row>
    <row r="4414" spans="1:2" x14ac:dyDescent="0.3">
      <c r="A4414">
        <v>80.8</v>
      </c>
      <c r="B4414">
        <v>142.80000000000001</v>
      </c>
    </row>
    <row r="4415" spans="1:2" x14ac:dyDescent="0.3">
      <c r="A4415">
        <v>83.6</v>
      </c>
      <c r="B4415">
        <v>145.6</v>
      </c>
    </row>
    <row r="4416" spans="1:2" x14ac:dyDescent="0.3">
      <c r="A4416">
        <v>83.2</v>
      </c>
      <c r="B4416">
        <v>141.6</v>
      </c>
    </row>
    <row r="4417" spans="1:2" x14ac:dyDescent="0.3">
      <c r="A4417">
        <v>84.4</v>
      </c>
      <c r="B4417">
        <v>143.6</v>
      </c>
    </row>
    <row r="4418" spans="1:2" x14ac:dyDescent="0.3">
      <c r="A4418">
        <v>80.400000000000006</v>
      </c>
      <c r="B4418">
        <v>145.6</v>
      </c>
    </row>
    <row r="4419" spans="1:2" x14ac:dyDescent="0.3">
      <c r="A4419">
        <v>77.599999999999994</v>
      </c>
      <c r="B4419">
        <v>143.6</v>
      </c>
    </row>
    <row r="4420" spans="1:2" x14ac:dyDescent="0.3">
      <c r="A4420">
        <v>75.599999999999994</v>
      </c>
      <c r="B4420">
        <v>142.80000000000001</v>
      </c>
    </row>
    <row r="4421" spans="1:2" x14ac:dyDescent="0.3">
      <c r="A4421">
        <v>73.2</v>
      </c>
      <c r="B4421">
        <v>140.4</v>
      </c>
    </row>
    <row r="4422" spans="1:2" x14ac:dyDescent="0.3">
      <c r="A4422">
        <v>74</v>
      </c>
      <c r="B4422">
        <v>134</v>
      </c>
    </row>
    <row r="4423" spans="1:2" x14ac:dyDescent="0.3">
      <c r="A4423">
        <v>75.599999999999994</v>
      </c>
      <c r="B4423">
        <v>131.6</v>
      </c>
    </row>
    <row r="4424" spans="1:2" x14ac:dyDescent="0.3">
      <c r="A4424">
        <v>76</v>
      </c>
      <c r="B4424">
        <v>132.80000000000001</v>
      </c>
    </row>
    <row r="4425" spans="1:2" x14ac:dyDescent="0.3">
      <c r="A4425">
        <v>75.599999999999994</v>
      </c>
      <c r="B4425">
        <v>140</v>
      </c>
    </row>
    <row r="4426" spans="1:2" x14ac:dyDescent="0.3">
      <c r="A4426">
        <v>76</v>
      </c>
      <c r="B4426">
        <v>141.6</v>
      </c>
    </row>
    <row r="4427" spans="1:2" x14ac:dyDescent="0.3">
      <c r="A4427">
        <v>74</v>
      </c>
      <c r="B4427">
        <v>145.19999999999999</v>
      </c>
    </row>
    <row r="4428" spans="1:2" x14ac:dyDescent="0.3">
      <c r="A4428">
        <v>75.599999999999994</v>
      </c>
      <c r="B4428">
        <v>144.80000000000001</v>
      </c>
    </row>
    <row r="4429" spans="1:2" x14ac:dyDescent="0.3">
      <c r="A4429">
        <v>76.8</v>
      </c>
      <c r="B4429">
        <v>146</v>
      </c>
    </row>
    <row r="4430" spans="1:2" x14ac:dyDescent="0.3">
      <c r="A4430">
        <v>80</v>
      </c>
      <c r="B4430">
        <v>144</v>
      </c>
    </row>
    <row r="4431" spans="1:2" x14ac:dyDescent="0.3">
      <c r="A4431">
        <v>81.2</v>
      </c>
      <c r="B4431">
        <v>135.6</v>
      </c>
    </row>
    <row r="4432" spans="1:2" x14ac:dyDescent="0.3">
      <c r="A4432">
        <v>83.6</v>
      </c>
      <c r="B4432">
        <v>132</v>
      </c>
    </row>
    <row r="4433" spans="1:2" x14ac:dyDescent="0.3">
      <c r="A4433">
        <v>85.2</v>
      </c>
      <c r="B4433">
        <v>131.6</v>
      </c>
    </row>
    <row r="4434" spans="1:2" x14ac:dyDescent="0.3">
      <c r="A4434">
        <v>84.4</v>
      </c>
      <c r="B4434">
        <v>131.6</v>
      </c>
    </row>
    <row r="4435" spans="1:2" x14ac:dyDescent="0.3">
      <c r="A4435">
        <v>82.4</v>
      </c>
      <c r="B4435">
        <v>134</v>
      </c>
    </row>
    <row r="4436" spans="1:2" x14ac:dyDescent="0.3">
      <c r="A4436">
        <v>82.8</v>
      </c>
      <c r="B4436">
        <v>141.19999999999999</v>
      </c>
    </row>
    <row r="4437" spans="1:2" x14ac:dyDescent="0.3">
      <c r="A4437">
        <v>82.4</v>
      </c>
      <c r="B4437">
        <v>138.4</v>
      </c>
    </row>
    <row r="4438" spans="1:2" x14ac:dyDescent="0.3">
      <c r="A4438">
        <v>82.4</v>
      </c>
      <c r="B4438">
        <v>139.19999999999999</v>
      </c>
    </row>
    <row r="4439" spans="1:2" x14ac:dyDescent="0.3">
      <c r="A4439">
        <v>83.2</v>
      </c>
      <c r="B4439">
        <v>139.6</v>
      </c>
    </row>
    <row r="4440" spans="1:2" x14ac:dyDescent="0.3">
      <c r="A4440">
        <v>85.2</v>
      </c>
      <c r="B4440">
        <v>137.6</v>
      </c>
    </row>
    <row r="4441" spans="1:2" x14ac:dyDescent="0.3">
      <c r="A4441">
        <v>88.8</v>
      </c>
      <c r="B4441">
        <v>132.80000000000001</v>
      </c>
    </row>
    <row r="4442" spans="1:2" x14ac:dyDescent="0.3">
      <c r="A4442">
        <v>87.6</v>
      </c>
      <c r="B4442">
        <v>130.80000000000001</v>
      </c>
    </row>
    <row r="4443" spans="1:2" x14ac:dyDescent="0.3">
      <c r="A4443">
        <v>84</v>
      </c>
      <c r="B4443">
        <v>128.80000000000001</v>
      </c>
    </row>
    <row r="4444" spans="1:2" x14ac:dyDescent="0.3">
      <c r="A4444">
        <v>84.8</v>
      </c>
      <c r="B4444">
        <v>129.19999999999999</v>
      </c>
    </row>
    <row r="4445" spans="1:2" x14ac:dyDescent="0.3">
      <c r="A4445">
        <v>82.4</v>
      </c>
      <c r="B4445">
        <v>118.8</v>
      </c>
    </row>
    <row r="4446" spans="1:2" x14ac:dyDescent="0.3">
      <c r="A4446">
        <v>82.4</v>
      </c>
      <c r="B4446">
        <v>94</v>
      </c>
    </row>
    <row r="4447" spans="1:2" x14ac:dyDescent="0.3">
      <c r="A4447">
        <v>84</v>
      </c>
      <c r="B4447">
        <v>73.2</v>
      </c>
    </row>
    <row r="4448" spans="1:2" x14ac:dyDescent="0.3">
      <c r="A4448">
        <v>85.2</v>
      </c>
      <c r="B4448">
        <v>60.4</v>
      </c>
    </row>
    <row r="4449" spans="1:2" x14ac:dyDescent="0.3">
      <c r="A4449">
        <v>87.6</v>
      </c>
      <c r="B4449">
        <v>47.6</v>
      </c>
    </row>
    <row r="4450" spans="1:2" x14ac:dyDescent="0.3">
      <c r="A4450">
        <v>91.6</v>
      </c>
      <c r="B4450">
        <v>42</v>
      </c>
    </row>
    <row r="4451" spans="1:2" x14ac:dyDescent="0.3">
      <c r="A4451">
        <v>91.6</v>
      </c>
      <c r="B4451">
        <v>43.2</v>
      </c>
    </row>
    <row r="4452" spans="1:2" x14ac:dyDescent="0.3">
      <c r="A4452">
        <v>88.8</v>
      </c>
      <c r="B4452">
        <v>45.2</v>
      </c>
    </row>
    <row r="4453" spans="1:2" x14ac:dyDescent="0.3">
      <c r="A4453">
        <v>83.6</v>
      </c>
      <c r="B4453">
        <v>64</v>
      </c>
    </row>
    <row r="4454" spans="1:2" x14ac:dyDescent="0.3">
      <c r="A4454">
        <v>85.6</v>
      </c>
      <c r="B4454">
        <v>66.400000000000006</v>
      </c>
    </row>
    <row r="4455" spans="1:2" x14ac:dyDescent="0.3">
      <c r="A4455">
        <v>88</v>
      </c>
      <c r="B4455">
        <v>78</v>
      </c>
    </row>
    <row r="4456" spans="1:2" x14ac:dyDescent="0.3">
      <c r="A4456">
        <v>86</v>
      </c>
      <c r="B4456">
        <v>85.2</v>
      </c>
    </row>
    <row r="4457" spans="1:2" x14ac:dyDescent="0.3">
      <c r="A4457">
        <v>86.8</v>
      </c>
      <c r="B4457">
        <v>92.8</v>
      </c>
    </row>
    <row r="4458" spans="1:2" x14ac:dyDescent="0.3">
      <c r="A4458">
        <v>86.4</v>
      </c>
      <c r="B4458">
        <v>92.8</v>
      </c>
    </row>
    <row r="4459" spans="1:2" x14ac:dyDescent="0.3">
      <c r="A4459">
        <v>86</v>
      </c>
      <c r="B4459">
        <v>90.4</v>
      </c>
    </row>
    <row r="4460" spans="1:2" x14ac:dyDescent="0.3">
      <c r="A4460">
        <v>87.2</v>
      </c>
      <c r="B4460">
        <v>86.8</v>
      </c>
    </row>
    <row r="4461" spans="1:2" x14ac:dyDescent="0.3">
      <c r="A4461">
        <v>84.8</v>
      </c>
      <c r="B4461">
        <v>77.599999999999994</v>
      </c>
    </row>
    <row r="4462" spans="1:2" x14ac:dyDescent="0.3">
      <c r="A4462">
        <v>82</v>
      </c>
      <c r="B4462">
        <v>80.400000000000006</v>
      </c>
    </row>
    <row r="4463" spans="1:2" x14ac:dyDescent="0.3">
      <c r="A4463">
        <v>80.8</v>
      </c>
      <c r="B4463">
        <v>78</v>
      </c>
    </row>
    <row r="4464" spans="1:2" x14ac:dyDescent="0.3">
      <c r="A4464">
        <v>77.599999999999994</v>
      </c>
      <c r="B4464">
        <v>75.2</v>
      </c>
    </row>
    <row r="4465" spans="1:2" x14ac:dyDescent="0.3">
      <c r="A4465">
        <v>78</v>
      </c>
      <c r="B4465">
        <v>70.8</v>
      </c>
    </row>
    <row r="4466" spans="1:2" x14ac:dyDescent="0.3">
      <c r="A4466">
        <v>77.2</v>
      </c>
      <c r="B4466">
        <v>66.400000000000006</v>
      </c>
    </row>
    <row r="4467" spans="1:2" x14ac:dyDescent="0.3">
      <c r="A4467">
        <v>78</v>
      </c>
      <c r="B4467">
        <v>60.8</v>
      </c>
    </row>
    <row r="4468" spans="1:2" x14ac:dyDescent="0.3">
      <c r="A4468">
        <v>81.599999999999994</v>
      </c>
      <c r="B4468">
        <v>54.8</v>
      </c>
    </row>
    <row r="4469" spans="1:2" x14ac:dyDescent="0.3">
      <c r="A4469">
        <v>77.599999999999994</v>
      </c>
      <c r="B4469">
        <v>48.8</v>
      </c>
    </row>
    <row r="4470" spans="1:2" x14ac:dyDescent="0.3">
      <c r="A4470">
        <v>78</v>
      </c>
      <c r="B4470">
        <v>43.2</v>
      </c>
    </row>
    <row r="4471" spans="1:2" x14ac:dyDescent="0.3">
      <c r="A4471">
        <v>78</v>
      </c>
      <c r="B4471">
        <v>38.799999999999997</v>
      </c>
    </row>
    <row r="4472" spans="1:2" x14ac:dyDescent="0.3">
      <c r="A4472">
        <v>78</v>
      </c>
      <c r="B4472">
        <v>34.799999999999997</v>
      </c>
    </row>
    <row r="4473" spans="1:2" x14ac:dyDescent="0.3">
      <c r="A4473">
        <v>77.2</v>
      </c>
      <c r="B4473">
        <v>31.2</v>
      </c>
    </row>
    <row r="4474" spans="1:2" x14ac:dyDescent="0.3">
      <c r="A4474">
        <v>78</v>
      </c>
      <c r="B4474">
        <v>28</v>
      </c>
    </row>
    <row r="4475" spans="1:2" x14ac:dyDescent="0.3">
      <c r="A4475">
        <v>78.400000000000006</v>
      </c>
      <c r="B4475">
        <v>25.2</v>
      </c>
    </row>
    <row r="4476" spans="1:2" x14ac:dyDescent="0.3">
      <c r="A4476">
        <v>78.400000000000006</v>
      </c>
      <c r="B4476">
        <v>21.6</v>
      </c>
    </row>
    <row r="4477" spans="1:2" x14ac:dyDescent="0.3">
      <c r="A4477">
        <v>80</v>
      </c>
      <c r="B4477">
        <v>19.600000000000001</v>
      </c>
    </row>
    <row r="4478" spans="1:2" x14ac:dyDescent="0.3">
      <c r="A4478">
        <v>75.2</v>
      </c>
      <c r="B4478">
        <v>17.600000000000001</v>
      </c>
    </row>
    <row r="4479" spans="1:2" x14ac:dyDescent="0.3">
      <c r="A4479">
        <v>74.400000000000006</v>
      </c>
      <c r="B4479">
        <v>16</v>
      </c>
    </row>
    <row r="4480" spans="1:2" x14ac:dyDescent="0.3">
      <c r="A4480">
        <v>74</v>
      </c>
      <c r="B4480">
        <v>14.4</v>
      </c>
    </row>
    <row r="4481" spans="1:2" x14ac:dyDescent="0.3">
      <c r="A4481">
        <v>74.400000000000006</v>
      </c>
      <c r="B4481">
        <v>13.2</v>
      </c>
    </row>
    <row r="4482" spans="1:2" x14ac:dyDescent="0.3">
      <c r="A4482">
        <v>76</v>
      </c>
      <c r="B4482">
        <v>12</v>
      </c>
    </row>
    <row r="4483" spans="1:2" x14ac:dyDescent="0.3">
      <c r="A4483">
        <v>76</v>
      </c>
      <c r="B4483">
        <v>11.2</v>
      </c>
    </row>
    <row r="4484" spans="1:2" x14ac:dyDescent="0.3">
      <c r="A4484">
        <v>79.599999999999994</v>
      </c>
      <c r="B4484">
        <v>10.4</v>
      </c>
    </row>
    <row r="4485" spans="1:2" x14ac:dyDescent="0.3">
      <c r="A4485">
        <v>61.2</v>
      </c>
      <c r="B4485">
        <v>9.6</v>
      </c>
    </row>
    <row r="4486" spans="1:2" x14ac:dyDescent="0.3">
      <c r="A4486">
        <v>48.8</v>
      </c>
      <c r="B4486">
        <v>8.8000000000000007</v>
      </c>
    </row>
    <row r="4487" spans="1:2" x14ac:dyDescent="0.3">
      <c r="A4487">
        <v>39.200000000000003</v>
      </c>
      <c r="B4487">
        <v>8</v>
      </c>
    </row>
    <row r="4488" spans="1:2" x14ac:dyDescent="0.3">
      <c r="A4488">
        <v>34.799999999999997</v>
      </c>
      <c r="B4488">
        <v>7.6</v>
      </c>
    </row>
    <row r="4489" spans="1:2" x14ac:dyDescent="0.3">
      <c r="A4489">
        <v>42.4</v>
      </c>
      <c r="B4489">
        <v>6.8</v>
      </c>
    </row>
    <row r="4490" spans="1:2" x14ac:dyDescent="0.3">
      <c r="A4490">
        <v>58.8</v>
      </c>
      <c r="B4490">
        <v>6.4</v>
      </c>
    </row>
    <row r="4491" spans="1:2" x14ac:dyDescent="0.3">
      <c r="A4491">
        <v>58</v>
      </c>
      <c r="B4491">
        <v>6</v>
      </c>
    </row>
    <row r="4492" spans="1:2" x14ac:dyDescent="0.3">
      <c r="A4492">
        <v>54</v>
      </c>
      <c r="B4492">
        <v>5.6</v>
      </c>
    </row>
    <row r="4493" spans="1:2" x14ac:dyDescent="0.3">
      <c r="A4493">
        <v>48</v>
      </c>
      <c r="B4493">
        <v>5.2</v>
      </c>
    </row>
    <row r="4494" spans="1:2" x14ac:dyDescent="0.3">
      <c r="A4494">
        <v>42.8</v>
      </c>
      <c r="B4494">
        <v>5.2</v>
      </c>
    </row>
    <row r="4495" spans="1:2" x14ac:dyDescent="0.3">
      <c r="A4495">
        <v>40.799999999999997</v>
      </c>
      <c r="B4495">
        <v>4.8</v>
      </c>
    </row>
    <row r="4496" spans="1:2" x14ac:dyDescent="0.3">
      <c r="A4496">
        <v>42</v>
      </c>
      <c r="B4496">
        <v>4.4000000000000004</v>
      </c>
    </row>
    <row r="4497" spans="1:2" x14ac:dyDescent="0.3">
      <c r="A4497">
        <v>37.6</v>
      </c>
      <c r="B4497">
        <v>4.4000000000000004</v>
      </c>
    </row>
    <row r="4498" spans="1:2" x14ac:dyDescent="0.3">
      <c r="A4498">
        <v>33.6</v>
      </c>
      <c r="B4498">
        <v>4.4000000000000004</v>
      </c>
    </row>
    <row r="4499" spans="1:2" x14ac:dyDescent="0.3">
      <c r="A4499">
        <v>29.6</v>
      </c>
      <c r="B4499">
        <v>4</v>
      </c>
    </row>
    <row r="4500" spans="1:2" x14ac:dyDescent="0.3">
      <c r="A4500">
        <v>26.4</v>
      </c>
      <c r="B4500">
        <v>4</v>
      </c>
    </row>
    <row r="4501" spans="1:2" x14ac:dyDescent="0.3">
      <c r="A4501">
        <v>23.6</v>
      </c>
      <c r="B4501">
        <v>4</v>
      </c>
    </row>
    <row r="4502" spans="1:2" x14ac:dyDescent="0.3">
      <c r="A4502">
        <v>21.2</v>
      </c>
      <c r="B4502">
        <v>4</v>
      </c>
    </row>
    <row r="4503" spans="1:2" x14ac:dyDescent="0.3">
      <c r="A4503">
        <v>18.8</v>
      </c>
      <c r="B4503">
        <v>4</v>
      </c>
    </row>
    <row r="4504" spans="1:2" x14ac:dyDescent="0.3">
      <c r="A4504">
        <v>18</v>
      </c>
      <c r="B4504">
        <v>3.6</v>
      </c>
    </row>
    <row r="4505" spans="1:2" x14ac:dyDescent="0.3">
      <c r="A4505">
        <v>17.600000000000001</v>
      </c>
      <c r="B4505">
        <v>3.6</v>
      </c>
    </row>
    <row r="4506" spans="1:2" x14ac:dyDescent="0.3">
      <c r="A4506">
        <v>16</v>
      </c>
      <c r="B4506">
        <v>3.6</v>
      </c>
    </row>
    <row r="4507" spans="1:2" x14ac:dyDescent="0.3">
      <c r="A4507">
        <v>14.8</v>
      </c>
      <c r="B4507">
        <v>3.6</v>
      </c>
    </row>
    <row r="4508" spans="1:2" x14ac:dyDescent="0.3">
      <c r="A4508">
        <v>13.6</v>
      </c>
      <c r="B4508">
        <v>3.6</v>
      </c>
    </row>
    <row r="4509" spans="1:2" x14ac:dyDescent="0.3">
      <c r="A4509">
        <v>12.4</v>
      </c>
      <c r="B4509">
        <v>3.6</v>
      </c>
    </row>
    <row r="4510" spans="1:2" x14ac:dyDescent="0.3">
      <c r="A4510">
        <v>11.2</v>
      </c>
      <c r="B4510">
        <v>3.6</v>
      </c>
    </row>
    <row r="4511" spans="1:2" x14ac:dyDescent="0.3">
      <c r="A4511">
        <v>10.4</v>
      </c>
      <c r="B4511">
        <v>3.6</v>
      </c>
    </row>
    <row r="4512" spans="1:2" x14ac:dyDescent="0.3">
      <c r="A4512">
        <v>10.4</v>
      </c>
      <c r="B4512">
        <v>3.6</v>
      </c>
    </row>
    <row r="4513" spans="1:2" x14ac:dyDescent="0.3">
      <c r="A4513">
        <v>10.4</v>
      </c>
      <c r="B4513">
        <v>3.6</v>
      </c>
    </row>
    <row r="4514" spans="1:2" x14ac:dyDescent="0.3">
      <c r="A4514">
        <v>10</v>
      </c>
      <c r="B4514">
        <v>3.6</v>
      </c>
    </row>
    <row r="4515" spans="1:2" x14ac:dyDescent="0.3">
      <c r="A4515">
        <v>9.6</v>
      </c>
      <c r="B4515">
        <v>3.6</v>
      </c>
    </row>
    <row r="4516" spans="1:2" x14ac:dyDescent="0.3">
      <c r="A4516">
        <v>9.1999999999999993</v>
      </c>
      <c r="B4516">
        <v>3.6</v>
      </c>
    </row>
    <row r="4517" spans="1:2" x14ac:dyDescent="0.3">
      <c r="A4517">
        <v>8.4</v>
      </c>
      <c r="B4517">
        <v>3.6</v>
      </c>
    </row>
    <row r="4518" spans="1:2" x14ac:dyDescent="0.3">
      <c r="A4518">
        <v>7.6</v>
      </c>
      <c r="B4518">
        <v>3.6</v>
      </c>
    </row>
    <row r="4519" spans="1:2" x14ac:dyDescent="0.3">
      <c r="A4519">
        <v>7.2</v>
      </c>
      <c r="B4519">
        <v>3.6</v>
      </c>
    </row>
    <row r="4520" spans="1:2" x14ac:dyDescent="0.3">
      <c r="A4520">
        <v>6.8</v>
      </c>
      <c r="B4520">
        <v>3.6</v>
      </c>
    </row>
    <row r="4521" spans="1:2" x14ac:dyDescent="0.3">
      <c r="A4521">
        <v>6.4</v>
      </c>
      <c r="B4521">
        <v>3.6</v>
      </c>
    </row>
    <row r="4522" spans="1:2" x14ac:dyDescent="0.3">
      <c r="A4522">
        <v>6.8</v>
      </c>
      <c r="B4522">
        <v>3.6</v>
      </c>
    </row>
    <row r="4523" spans="1:2" x14ac:dyDescent="0.3">
      <c r="A4523">
        <v>6.8</v>
      </c>
      <c r="B4523">
        <v>3.6</v>
      </c>
    </row>
    <row r="4524" spans="1:2" x14ac:dyDescent="0.3">
      <c r="A4524">
        <v>6.4</v>
      </c>
      <c r="B4524">
        <v>3.6</v>
      </c>
    </row>
    <row r="4525" spans="1:2" x14ac:dyDescent="0.3">
      <c r="A4525">
        <v>6</v>
      </c>
      <c r="B4525">
        <v>3.6</v>
      </c>
    </row>
    <row r="4526" spans="1:2" x14ac:dyDescent="0.3">
      <c r="A4526">
        <v>6</v>
      </c>
      <c r="B4526">
        <v>3.2</v>
      </c>
    </row>
    <row r="4527" spans="1:2" x14ac:dyDescent="0.3">
      <c r="A4527">
        <v>6.4</v>
      </c>
      <c r="B4527">
        <v>3.6</v>
      </c>
    </row>
    <row r="4528" spans="1:2" x14ac:dyDescent="0.3">
      <c r="A4528">
        <v>6.8</v>
      </c>
      <c r="B4528">
        <v>3.6</v>
      </c>
    </row>
    <row r="4529" spans="1:2" x14ac:dyDescent="0.3">
      <c r="A4529">
        <v>6.8</v>
      </c>
      <c r="B4529">
        <v>3.6</v>
      </c>
    </row>
    <row r="4530" spans="1:2" x14ac:dyDescent="0.3">
      <c r="A4530">
        <v>6.4</v>
      </c>
      <c r="B4530">
        <v>3.6</v>
      </c>
    </row>
    <row r="4531" spans="1:2" x14ac:dyDescent="0.3">
      <c r="A4531">
        <v>6</v>
      </c>
      <c r="B4531">
        <v>3.6</v>
      </c>
    </row>
    <row r="4532" spans="1:2" x14ac:dyDescent="0.3">
      <c r="A4532">
        <v>6</v>
      </c>
      <c r="B4532">
        <v>3.6</v>
      </c>
    </row>
    <row r="4533" spans="1:2" x14ac:dyDescent="0.3">
      <c r="A4533">
        <v>6</v>
      </c>
      <c r="B4533">
        <v>3.6</v>
      </c>
    </row>
    <row r="4534" spans="1:2" x14ac:dyDescent="0.3">
      <c r="A4534">
        <v>6.4</v>
      </c>
      <c r="B4534">
        <v>3.6</v>
      </c>
    </row>
    <row r="4535" spans="1:2" x14ac:dyDescent="0.3">
      <c r="A4535">
        <v>6.4</v>
      </c>
      <c r="B4535">
        <v>3.6</v>
      </c>
    </row>
    <row r="4536" spans="1:2" x14ac:dyDescent="0.3">
      <c r="A4536">
        <v>6.4</v>
      </c>
      <c r="B4536">
        <v>3.6</v>
      </c>
    </row>
    <row r="4537" spans="1:2" x14ac:dyDescent="0.3">
      <c r="A4537">
        <v>6.8</v>
      </c>
      <c r="B4537">
        <v>3.6</v>
      </c>
    </row>
    <row r="4538" spans="1:2" x14ac:dyDescent="0.3">
      <c r="A4538">
        <v>6.8</v>
      </c>
      <c r="B4538">
        <v>3.6</v>
      </c>
    </row>
    <row r="4539" spans="1:2" x14ac:dyDescent="0.3">
      <c r="A4539">
        <v>6.8</v>
      </c>
      <c r="B4539">
        <v>3.6</v>
      </c>
    </row>
    <row r="4540" spans="1:2" x14ac:dyDescent="0.3">
      <c r="A4540">
        <v>6.8</v>
      </c>
      <c r="B4540">
        <v>3.6</v>
      </c>
    </row>
    <row r="4541" spans="1:2" x14ac:dyDescent="0.3">
      <c r="A4541">
        <v>6.8</v>
      </c>
      <c r="B4541">
        <v>3.6</v>
      </c>
    </row>
    <row r="4542" spans="1:2" x14ac:dyDescent="0.3">
      <c r="A4542">
        <v>6.8</v>
      </c>
      <c r="B4542">
        <v>3.6</v>
      </c>
    </row>
    <row r="4543" spans="1:2" x14ac:dyDescent="0.3">
      <c r="A4543">
        <v>6.8</v>
      </c>
      <c r="B4543">
        <v>3.2</v>
      </c>
    </row>
    <row r="4544" spans="1:2" x14ac:dyDescent="0.3">
      <c r="A4544">
        <v>6.8</v>
      </c>
      <c r="B4544">
        <v>3.2</v>
      </c>
    </row>
    <row r="4545" spans="1:2" x14ac:dyDescent="0.3">
      <c r="A4545">
        <v>6.8</v>
      </c>
      <c r="B4545">
        <v>3.6</v>
      </c>
    </row>
    <row r="4546" spans="1:2" x14ac:dyDescent="0.3">
      <c r="A4546">
        <v>6.4</v>
      </c>
      <c r="B4546">
        <v>3.6</v>
      </c>
    </row>
    <row r="4547" spans="1:2" x14ac:dyDescent="0.3">
      <c r="A4547">
        <v>6</v>
      </c>
      <c r="B4547">
        <v>3.2</v>
      </c>
    </row>
    <row r="4548" spans="1:2" x14ac:dyDescent="0.3">
      <c r="A4548">
        <v>6</v>
      </c>
      <c r="B4548">
        <v>3.2</v>
      </c>
    </row>
    <row r="4549" spans="1:2" x14ac:dyDescent="0.3">
      <c r="A4549">
        <v>5.6</v>
      </c>
      <c r="B4549">
        <v>3.2</v>
      </c>
    </row>
    <row r="4550" spans="1:2" x14ac:dyDescent="0.3">
      <c r="A4550">
        <v>5.2</v>
      </c>
      <c r="B4550">
        <v>3.2</v>
      </c>
    </row>
    <row r="4551" spans="1:2" x14ac:dyDescent="0.3">
      <c r="A4551">
        <v>5.2</v>
      </c>
      <c r="B4551">
        <v>3.2</v>
      </c>
    </row>
    <row r="4552" spans="1:2" x14ac:dyDescent="0.3">
      <c r="A4552">
        <v>4.8</v>
      </c>
      <c r="B4552">
        <v>3.2</v>
      </c>
    </row>
    <row r="4553" spans="1:2" x14ac:dyDescent="0.3">
      <c r="A4553">
        <v>4.8</v>
      </c>
      <c r="B4553">
        <v>3.6</v>
      </c>
    </row>
    <row r="4554" spans="1:2" x14ac:dyDescent="0.3">
      <c r="A4554">
        <v>4.4000000000000004</v>
      </c>
      <c r="B4554">
        <v>4</v>
      </c>
    </row>
    <row r="4555" spans="1:2" x14ac:dyDescent="0.3">
      <c r="A4555">
        <v>4.4000000000000004</v>
      </c>
      <c r="B4555">
        <v>4.4000000000000004</v>
      </c>
    </row>
    <row r="4556" spans="1:2" x14ac:dyDescent="0.3">
      <c r="A4556">
        <v>4.4000000000000004</v>
      </c>
      <c r="B4556">
        <v>4.8</v>
      </c>
    </row>
    <row r="4557" spans="1:2" x14ac:dyDescent="0.3">
      <c r="A4557">
        <v>4</v>
      </c>
      <c r="B4557">
        <v>5.2</v>
      </c>
    </row>
    <row r="4558" spans="1:2" x14ac:dyDescent="0.3">
      <c r="A4558">
        <v>4</v>
      </c>
      <c r="B4558">
        <v>5.2</v>
      </c>
    </row>
    <row r="4559" spans="1:2" x14ac:dyDescent="0.3">
      <c r="A4559">
        <v>4</v>
      </c>
      <c r="B4559">
        <v>5.2</v>
      </c>
    </row>
    <row r="4560" spans="1:2" x14ac:dyDescent="0.3">
      <c r="A4560">
        <v>4</v>
      </c>
      <c r="B4560">
        <v>4.8</v>
      </c>
    </row>
    <row r="4561" spans="1:2" x14ac:dyDescent="0.3">
      <c r="A4561">
        <v>4</v>
      </c>
      <c r="B4561">
        <v>4.8</v>
      </c>
    </row>
    <row r="4562" spans="1:2" x14ac:dyDescent="0.3">
      <c r="A4562">
        <v>4</v>
      </c>
      <c r="B4562">
        <v>4.8</v>
      </c>
    </row>
    <row r="4563" spans="1:2" x14ac:dyDescent="0.3">
      <c r="A4563">
        <v>3.6</v>
      </c>
      <c r="B4563">
        <v>4.4000000000000004</v>
      </c>
    </row>
    <row r="4564" spans="1:2" x14ac:dyDescent="0.3">
      <c r="A4564">
        <v>3.6</v>
      </c>
      <c r="B4564">
        <v>4.4000000000000004</v>
      </c>
    </row>
    <row r="4565" spans="1:2" x14ac:dyDescent="0.3">
      <c r="A4565">
        <v>3.6</v>
      </c>
      <c r="B4565">
        <v>4</v>
      </c>
    </row>
    <row r="4566" spans="1:2" x14ac:dyDescent="0.3">
      <c r="A4566">
        <v>3.6</v>
      </c>
      <c r="B4566">
        <v>4</v>
      </c>
    </row>
    <row r="4567" spans="1:2" x14ac:dyDescent="0.3">
      <c r="A4567">
        <v>3.6</v>
      </c>
      <c r="B4567">
        <v>4</v>
      </c>
    </row>
    <row r="4568" spans="1:2" x14ac:dyDescent="0.3">
      <c r="A4568">
        <v>3.6</v>
      </c>
      <c r="B4568">
        <v>4</v>
      </c>
    </row>
    <row r="4569" spans="1:2" x14ac:dyDescent="0.3">
      <c r="A4569">
        <v>3.6</v>
      </c>
      <c r="B4569">
        <v>4</v>
      </c>
    </row>
    <row r="4570" spans="1:2" x14ac:dyDescent="0.3">
      <c r="A4570">
        <v>3.6</v>
      </c>
      <c r="B4570">
        <v>4</v>
      </c>
    </row>
    <row r="4571" spans="1:2" x14ac:dyDescent="0.3">
      <c r="A4571">
        <v>3.6</v>
      </c>
      <c r="B4571">
        <v>3.6</v>
      </c>
    </row>
    <row r="4572" spans="1:2" x14ac:dyDescent="0.3">
      <c r="A4572">
        <v>3.6</v>
      </c>
      <c r="B4572">
        <v>3.6</v>
      </c>
    </row>
    <row r="4573" spans="1:2" x14ac:dyDescent="0.3">
      <c r="A4573">
        <v>3.6</v>
      </c>
      <c r="B4573">
        <v>3.6</v>
      </c>
    </row>
    <row r="4574" spans="1:2" x14ac:dyDescent="0.3">
      <c r="A4574">
        <v>3.6</v>
      </c>
      <c r="B4574">
        <v>3.6</v>
      </c>
    </row>
    <row r="4575" spans="1:2" x14ac:dyDescent="0.3">
      <c r="A4575">
        <v>3.6</v>
      </c>
      <c r="B4575">
        <v>3.6</v>
      </c>
    </row>
    <row r="4576" spans="1:2" x14ac:dyDescent="0.3">
      <c r="A4576">
        <v>3.6</v>
      </c>
      <c r="B4576">
        <v>3.6</v>
      </c>
    </row>
    <row r="4577" spans="1:2" x14ac:dyDescent="0.3">
      <c r="A4577">
        <v>3.6</v>
      </c>
      <c r="B4577">
        <v>3.6</v>
      </c>
    </row>
    <row r="4578" spans="1:2" x14ac:dyDescent="0.3">
      <c r="A4578">
        <v>3.6</v>
      </c>
      <c r="B4578">
        <v>3.6</v>
      </c>
    </row>
    <row r="4579" spans="1:2" x14ac:dyDescent="0.3">
      <c r="A4579">
        <v>3.6</v>
      </c>
      <c r="B4579">
        <v>4</v>
      </c>
    </row>
    <row r="4580" spans="1:2" x14ac:dyDescent="0.3">
      <c r="A4580">
        <v>3.6</v>
      </c>
      <c r="B4580">
        <v>4.4000000000000004</v>
      </c>
    </row>
    <row r="4581" spans="1:2" x14ac:dyDescent="0.3">
      <c r="A4581">
        <v>3.2</v>
      </c>
      <c r="B4581">
        <v>4.4000000000000004</v>
      </c>
    </row>
    <row r="4582" spans="1:2" x14ac:dyDescent="0.3">
      <c r="A4582">
        <v>3.2</v>
      </c>
      <c r="B4582">
        <v>4.8</v>
      </c>
    </row>
    <row r="4583" spans="1:2" x14ac:dyDescent="0.3">
      <c r="A4583">
        <v>3.2</v>
      </c>
      <c r="B4583">
        <v>4.8</v>
      </c>
    </row>
    <row r="4584" spans="1:2" x14ac:dyDescent="0.3">
      <c r="A4584">
        <v>3.2</v>
      </c>
      <c r="B4584">
        <v>4.8</v>
      </c>
    </row>
    <row r="4585" spans="1:2" x14ac:dyDescent="0.3">
      <c r="A4585">
        <v>3.6</v>
      </c>
      <c r="B4585">
        <v>4.4000000000000004</v>
      </c>
    </row>
    <row r="4586" spans="1:2" x14ac:dyDescent="0.3">
      <c r="A4586">
        <v>3.6</v>
      </c>
      <c r="B4586">
        <v>4.4000000000000004</v>
      </c>
    </row>
    <row r="4587" spans="1:2" x14ac:dyDescent="0.3">
      <c r="A4587">
        <v>3.2</v>
      </c>
      <c r="B4587">
        <v>4.8</v>
      </c>
    </row>
    <row r="4588" spans="1:2" x14ac:dyDescent="0.3">
      <c r="A4588">
        <v>3.2</v>
      </c>
      <c r="B4588">
        <v>4.8</v>
      </c>
    </row>
    <row r="4589" spans="1:2" x14ac:dyDescent="0.3">
      <c r="A4589">
        <v>3.2</v>
      </c>
      <c r="B4589">
        <v>5.2</v>
      </c>
    </row>
    <row r="4590" spans="1:2" x14ac:dyDescent="0.3">
      <c r="A4590">
        <v>3.2</v>
      </c>
      <c r="B4590">
        <v>5.6</v>
      </c>
    </row>
    <row r="4591" spans="1:2" x14ac:dyDescent="0.3">
      <c r="A4591">
        <v>3.2</v>
      </c>
      <c r="B4591">
        <v>6</v>
      </c>
    </row>
    <row r="4592" spans="1:2" x14ac:dyDescent="0.3">
      <c r="A4592">
        <v>3.2</v>
      </c>
      <c r="B4592">
        <v>5.6</v>
      </c>
    </row>
    <row r="4593" spans="1:2" x14ac:dyDescent="0.3">
      <c r="A4593">
        <v>3.2</v>
      </c>
      <c r="B4593">
        <v>5.2</v>
      </c>
    </row>
    <row r="4594" spans="1:2" x14ac:dyDescent="0.3">
      <c r="A4594">
        <v>3.2</v>
      </c>
      <c r="B4594">
        <v>5.2</v>
      </c>
    </row>
    <row r="4595" spans="1:2" x14ac:dyDescent="0.3">
      <c r="A4595">
        <v>3.2</v>
      </c>
      <c r="B4595">
        <v>5.2</v>
      </c>
    </row>
    <row r="4596" spans="1:2" x14ac:dyDescent="0.3">
      <c r="A4596">
        <v>3.2</v>
      </c>
      <c r="B4596">
        <v>5.2</v>
      </c>
    </row>
    <row r="4597" spans="1:2" x14ac:dyDescent="0.3">
      <c r="A4597">
        <v>3.2</v>
      </c>
      <c r="B4597">
        <v>5.6</v>
      </c>
    </row>
    <row r="4598" spans="1:2" x14ac:dyDescent="0.3">
      <c r="A4598">
        <v>3.2</v>
      </c>
      <c r="B4598">
        <v>5.6</v>
      </c>
    </row>
    <row r="4599" spans="1:2" x14ac:dyDescent="0.3">
      <c r="A4599">
        <v>3.2</v>
      </c>
      <c r="B4599">
        <v>5.6</v>
      </c>
    </row>
    <row r="4600" spans="1:2" x14ac:dyDescent="0.3">
      <c r="A4600">
        <v>3.2</v>
      </c>
      <c r="B4600">
        <v>5.2</v>
      </c>
    </row>
    <row r="4601" spans="1:2" x14ac:dyDescent="0.3">
      <c r="A4601">
        <v>3.2</v>
      </c>
      <c r="B4601">
        <v>5.2</v>
      </c>
    </row>
    <row r="4602" spans="1:2" x14ac:dyDescent="0.3">
      <c r="A4602">
        <v>3.2</v>
      </c>
      <c r="B4602">
        <v>4.8</v>
      </c>
    </row>
    <row r="4603" spans="1:2" x14ac:dyDescent="0.3">
      <c r="A4603">
        <v>3.2</v>
      </c>
      <c r="B4603">
        <v>4.8</v>
      </c>
    </row>
    <row r="4604" spans="1:2" x14ac:dyDescent="0.3">
      <c r="A4604">
        <v>3.2</v>
      </c>
      <c r="B4604">
        <v>96.4</v>
      </c>
    </row>
    <row r="4605" spans="1:2" x14ac:dyDescent="0.3">
      <c r="A4605">
        <v>78.400000000000006</v>
      </c>
      <c r="B4605">
        <v>183.6</v>
      </c>
    </row>
    <row r="4606" spans="1:2" x14ac:dyDescent="0.3">
      <c r="A4606">
        <v>139.6</v>
      </c>
      <c r="B4606">
        <v>250</v>
      </c>
    </row>
    <row r="4607" spans="1:2" x14ac:dyDescent="0.3">
      <c r="A4607">
        <v>187.6</v>
      </c>
      <c r="B4607">
        <v>304</v>
      </c>
    </row>
    <row r="4608" spans="1:2" x14ac:dyDescent="0.3">
      <c r="A4608">
        <v>227.2</v>
      </c>
      <c r="B4608">
        <v>348.8</v>
      </c>
    </row>
    <row r="4609" spans="1:2" x14ac:dyDescent="0.3">
      <c r="A4609">
        <v>255.2</v>
      </c>
      <c r="B4609">
        <v>382.4</v>
      </c>
    </row>
    <row r="4610" spans="1:2" x14ac:dyDescent="0.3">
      <c r="A4610">
        <v>276.8</v>
      </c>
      <c r="B4610">
        <v>407.2</v>
      </c>
    </row>
    <row r="4611" spans="1:2" x14ac:dyDescent="0.3">
      <c r="A4611">
        <v>302</v>
      </c>
      <c r="B4611">
        <v>435.6</v>
      </c>
    </row>
    <row r="4612" spans="1:2" x14ac:dyDescent="0.3">
      <c r="A4612">
        <v>311.2</v>
      </c>
      <c r="B4612">
        <v>449.2</v>
      </c>
    </row>
    <row r="4613" spans="1:2" x14ac:dyDescent="0.3">
      <c r="A4613">
        <v>316</v>
      </c>
      <c r="B4613">
        <v>458.4</v>
      </c>
    </row>
    <row r="4614" spans="1:2" x14ac:dyDescent="0.3">
      <c r="A4614">
        <v>318.39999999999998</v>
      </c>
      <c r="B4614">
        <v>462.8</v>
      </c>
    </row>
    <row r="4615" spans="1:2" x14ac:dyDescent="0.3">
      <c r="A4615">
        <v>320</v>
      </c>
      <c r="B4615">
        <v>465.2</v>
      </c>
    </row>
    <row r="4616" spans="1:2" x14ac:dyDescent="0.3">
      <c r="A4616">
        <v>318.8</v>
      </c>
      <c r="B4616">
        <v>464</v>
      </c>
    </row>
    <row r="4617" spans="1:2" x14ac:dyDescent="0.3">
      <c r="A4617">
        <v>316.8</v>
      </c>
      <c r="B4617">
        <v>459.6</v>
      </c>
    </row>
    <row r="4618" spans="1:2" x14ac:dyDescent="0.3">
      <c r="A4618">
        <v>310.8</v>
      </c>
      <c r="B4618">
        <v>452</v>
      </c>
    </row>
    <row r="4619" spans="1:2" x14ac:dyDescent="0.3">
      <c r="A4619">
        <v>303.2</v>
      </c>
      <c r="B4619">
        <v>445.2</v>
      </c>
    </row>
    <row r="4620" spans="1:2" x14ac:dyDescent="0.3">
      <c r="A4620">
        <v>293.2</v>
      </c>
      <c r="B4620">
        <v>437.2</v>
      </c>
    </row>
    <row r="4621" spans="1:2" x14ac:dyDescent="0.3">
      <c r="A4621">
        <v>280.8</v>
      </c>
      <c r="B4621">
        <v>419.6</v>
      </c>
    </row>
    <row r="4622" spans="1:2" x14ac:dyDescent="0.3">
      <c r="A4622">
        <v>268.8</v>
      </c>
      <c r="B4622">
        <v>408.4</v>
      </c>
    </row>
    <row r="4623" spans="1:2" x14ac:dyDescent="0.3">
      <c r="A4623">
        <v>260.8</v>
      </c>
      <c r="B4623">
        <v>394</v>
      </c>
    </row>
    <row r="4624" spans="1:2" x14ac:dyDescent="0.3">
      <c r="A4624">
        <v>248</v>
      </c>
      <c r="B4624">
        <v>378.4</v>
      </c>
    </row>
    <row r="4625" spans="1:2" x14ac:dyDescent="0.3">
      <c r="A4625">
        <v>237.6</v>
      </c>
      <c r="B4625">
        <v>365.6</v>
      </c>
    </row>
    <row r="4626" spans="1:2" x14ac:dyDescent="0.3">
      <c r="A4626">
        <v>219.2</v>
      </c>
      <c r="B4626">
        <v>341.2</v>
      </c>
    </row>
    <row r="4627" spans="1:2" x14ac:dyDescent="0.3">
      <c r="A4627">
        <v>208.4</v>
      </c>
      <c r="B4627">
        <v>324.39999999999998</v>
      </c>
    </row>
    <row r="4628" spans="1:2" x14ac:dyDescent="0.3">
      <c r="A4628">
        <v>202</v>
      </c>
      <c r="B4628">
        <v>315.2</v>
      </c>
    </row>
    <row r="4629" spans="1:2" x14ac:dyDescent="0.3">
      <c r="A4629">
        <v>190.4</v>
      </c>
      <c r="B4629">
        <v>292.39999999999998</v>
      </c>
    </row>
    <row r="4630" spans="1:2" x14ac:dyDescent="0.3">
      <c r="A4630">
        <v>182.4</v>
      </c>
      <c r="B4630">
        <v>279.2</v>
      </c>
    </row>
    <row r="4631" spans="1:2" x14ac:dyDescent="0.3">
      <c r="A4631">
        <v>170.4</v>
      </c>
      <c r="B4631">
        <v>260.8</v>
      </c>
    </row>
    <row r="4632" spans="1:2" x14ac:dyDescent="0.3">
      <c r="A4632">
        <v>163.6</v>
      </c>
      <c r="B4632">
        <v>252</v>
      </c>
    </row>
    <row r="4633" spans="1:2" x14ac:dyDescent="0.3">
      <c r="A4633">
        <v>152.80000000000001</v>
      </c>
      <c r="B4633">
        <v>242.8</v>
      </c>
    </row>
    <row r="4634" spans="1:2" x14ac:dyDescent="0.3">
      <c r="A4634">
        <v>144.80000000000001</v>
      </c>
      <c r="B4634">
        <v>233.2</v>
      </c>
    </row>
    <row r="4635" spans="1:2" x14ac:dyDescent="0.3">
      <c r="A4635">
        <v>137.6</v>
      </c>
      <c r="B4635">
        <v>229.2</v>
      </c>
    </row>
    <row r="4636" spans="1:2" x14ac:dyDescent="0.3">
      <c r="A4636">
        <v>128.80000000000001</v>
      </c>
      <c r="B4636">
        <v>213.2</v>
      </c>
    </row>
    <row r="4637" spans="1:2" x14ac:dyDescent="0.3">
      <c r="A4637">
        <v>122.4</v>
      </c>
      <c r="B4637">
        <v>205.6</v>
      </c>
    </row>
    <row r="4638" spans="1:2" x14ac:dyDescent="0.3">
      <c r="A4638">
        <v>118.4</v>
      </c>
      <c r="B4638">
        <v>202.4</v>
      </c>
    </row>
    <row r="4639" spans="1:2" x14ac:dyDescent="0.3">
      <c r="A4639">
        <v>113.2</v>
      </c>
      <c r="B4639">
        <v>195.6</v>
      </c>
    </row>
    <row r="4640" spans="1:2" x14ac:dyDescent="0.3">
      <c r="A4640">
        <v>108.8</v>
      </c>
      <c r="B4640">
        <v>187.6</v>
      </c>
    </row>
    <row r="4641" spans="1:2" x14ac:dyDescent="0.3">
      <c r="A4641">
        <v>104</v>
      </c>
      <c r="B4641">
        <v>182.8</v>
      </c>
    </row>
    <row r="4642" spans="1:2" x14ac:dyDescent="0.3">
      <c r="A4642">
        <v>96</v>
      </c>
      <c r="B4642">
        <v>184.8</v>
      </c>
    </row>
    <row r="4643" spans="1:2" x14ac:dyDescent="0.3">
      <c r="A4643">
        <v>90</v>
      </c>
      <c r="B4643">
        <v>179.6</v>
      </c>
    </row>
    <row r="4644" spans="1:2" x14ac:dyDescent="0.3">
      <c r="A4644">
        <v>88</v>
      </c>
      <c r="B4644">
        <v>167.6</v>
      </c>
    </row>
    <row r="4645" spans="1:2" x14ac:dyDescent="0.3">
      <c r="A4645">
        <v>91.2</v>
      </c>
      <c r="B4645">
        <v>164.8</v>
      </c>
    </row>
    <row r="4646" spans="1:2" x14ac:dyDescent="0.3">
      <c r="A4646">
        <v>94.8</v>
      </c>
      <c r="B4646">
        <v>165.6</v>
      </c>
    </row>
    <row r="4647" spans="1:2" x14ac:dyDescent="0.3">
      <c r="A4647">
        <v>97.2</v>
      </c>
      <c r="B4647">
        <v>166</v>
      </c>
    </row>
    <row r="4648" spans="1:2" x14ac:dyDescent="0.3">
      <c r="A4648">
        <v>99.2</v>
      </c>
      <c r="B4648">
        <v>161.6</v>
      </c>
    </row>
    <row r="4649" spans="1:2" x14ac:dyDescent="0.3">
      <c r="A4649">
        <v>98.8</v>
      </c>
      <c r="B4649">
        <v>153.19999999999999</v>
      </c>
    </row>
    <row r="4650" spans="1:2" x14ac:dyDescent="0.3">
      <c r="A4650">
        <v>98.8</v>
      </c>
      <c r="B4650">
        <v>151.6</v>
      </c>
    </row>
    <row r="4651" spans="1:2" x14ac:dyDescent="0.3">
      <c r="A4651">
        <v>98</v>
      </c>
      <c r="B4651">
        <v>150.80000000000001</v>
      </c>
    </row>
    <row r="4652" spans="1:2" x14ac:dyDescent="0.3">
      <c r="A4652">
        <v>95.6</v>
      </c>
      <c r="B4652">
        <v>153.6</v>
      </c>
    </row>
    <row r="4653" spans="1:2" x14ac:dyDescent="0.3">
      <c r="A4653">
        <v>89.6</v>
      </c>
      <c r="B4653">
        <v>154.4</v>
      </c>
    </row>
    <row r="4654" spans="1:2" x14ac:dyDescent="0.3">
      <c r="A4654">
        <v>87.6</v>
      </c>
      <c r="B4654">
        <v>154</v>
      </c>
    </row>
    <row r="4655" spans="1:2" x14ac:dyDescent="0.3">
      <c r="A4655">
        <v>92</v>
      </c>
      <c r="B4655">
        <v>151.6</v>
      </c>
    </row>
    <row r="4656" spans="1:2" x14ac:dyDescent="0.3">
      <c r="A4656">
        <v>96</v>
      </c>
      <c r="B4656">
        <v>144.80000000000001</v>
      </c>
    </row>
    <row r="4657" spans="1:2" x14ac:dyDescent="0.3">
      <c r="A4657">
        <v>100</v>
      </c>
      <c r="B4657">
        <v>146</v>
      </c>
    </row>
    <row r="4658" spans="1:2" x14ac:dyDescent="0.3">
      <c r="A4658">
        <v>100.8</v>
      </c>
      <c r="B4658">
        <v>150</v>
      </c>
    </row>
    <row r="4659" spans="1:2" x14ac:dyDescent="0.3">
      <c r="A4659">
        <v>99.6</v>
      </c>
      <c r="B4659">
        <v>145.19999999999999</v>
      </c>
    </row>
    <row r="4660" spans="1:2" x14ac:dyDescent="0.3">
      <c r="A4660">
        <v>96.8</v>
      </c>
      <c r="B4660">
        <v>144.4</v>
      </c>
    </row>
    <row r="4661" spans="1:2" x14ac:dyDescent="0.3">
      <c r="A4661">
        <v>97.6</v>
      </c>
      <c r="B4661">
        <v>138.80000000000001</v>
      </c>
    </row>
    <row r="4662" spans="1:2" x14ac:dyDescent="0.3">
      <c r="A4662">
        <v>96.8</v>
      </c>
      <c r="B4662">
        <v>137.19999999999999</v>
      </c>
    </row>
    <row r="4663" spans="1:2" x14ac:dyDescent="0.3">
      <c r="A4663">
        <v>92.8</v>
      </c>
      <c r="B4663">
        <v>136</v>
      </c>
    </row>
    <row r="4664" spans="1:2" x14ac:dyDescent="0.3">
      <c r="A4664">
        <v>88</v>
      </c>
      <c r="B4664">
        <v>138.4</v>
      </c>
    </row>
    <row r="4665" spans="1:2" x14ac:dyDescent="0.3">
      <c r="A4665">
        <v>93.2</v>
      </c>
      <c r="B4665">
        <v>138.4</v>
      </c>
    </row>
    <row r="4666" spans="1:2" x14ac:dyDescent="0.3">
      <c r="A4666">
        <v>97.6</v>
      </c>
      <c r="B4666">
        <v>132.80000000000001</v>
      </c>
    </row>
    <row r="4667" spans="1:2" x14ac:dyDescent="0.3">
      <c r="A4667">
        <v>99.6</v>
      </c>
      <c r="B4667">
        <v>128.80000000000001</v>
      </c>
    </row>
    <row r="4668" spans="1:2" x14ac:dyDescent="0.3">
      <c r="A4668">
        <v>100.4</v>
      </c>
      <c r="B4668">
        <v>128</v>
      </c>
    </row>
    <row r="4669" spans="1:2" x14ac:dyDescent="0.3">
      <c r="A4669">
        <v>100.4</v>
      </c>
      <c r="B4669">
        <v>123.2</v>
      </c>
    </row>
    <row r="4670" spans="1:2" x14ac:dyDescent="0.3">
      <c r="A4670">
        <v>98.4</v>
      </c>
      <c r="B4670">
        <v>126.4</v>
      </c>
    </row>
    <row r="4671" spans="1:2" x14ac:dyDescent="0.3">
      <c r="A4671">
        <v>95.2</v>
      </c>
      <c r="B4671">
        <v>130.4</v>
      </c>
    </row>
    <row r="4672" spans="1:2" x14ac:dyDescent="0.3">
      <c r="A4672">
        <v>95.2</v>
      </c>
      <c r="B4672">
        <v>128</v>
      </c>
    </row>
    <row r="4673" spans="1:2" x14ac:dyDescent="0.3">
      <c r="A4673">
        <v>94</v>
      </c>
      <c r="B4673">
        <v>127.6</v>
      </c>
    </row>
    <row r="4674" spans="1:2" x14ac:dyDescent="0.3">
      <c r="A4674">
        <v>93.6</v>
      </c>
      <c r="B4674">
        <v>124.4</v>
      </c>
    </row>
    <row r="4675" spans="1:2" x14ac:dyDescent="0.3">
      <c r="A4675">
        <v>96</v>
      </c>
      <c r="B4675">
        <v>124.8</v>
      </c>
    </row>
    <row r="4676" spans="1:2" x14ac:dyDescent="0.3">
      <c r="A4676">
        <v>99.6</v>
      </c>
      <c r="B4676">
        <v>123.6</v>
      </c>
    </row>
    <row r="4677" spans="1:2" x14ac:dyDescent="0.3">
      <c r="A4677">
        <v>100</v>
      </c>
      <c r="B4677">
        <v>126.4</v>
      </c>
    </row>
    <row r="4678" spans="1:2" x14ac:dyDescent="0.3">
      <c r="A4678">
        <v>99.2</v>
      </c>
      <c r="B4678">
        <v>128.80000000000001</v>
      </c>
    </row>
    <row r="4679" spans="1:2" x14ac:dyDescent="0.3">
      <c r="A4679">
        <v>97.6</v>
      </c>
      <c r="B4679">
        <v>128.80000000000001</v>
      </c>
    </row>
    <row r="4680" spans="1:2" x14ac:dyDescent="0.3">
      <c r="A4680">
        <v>94.4</v>
      </c>
      <c r="B4680">
        <v>126</v>
      </c>
    </row>
    <row r="4681" spans="1:2" x14ac:dyDescent="0.3">
      <c r="A4681">
        <v>90</v>
      </c>
      <c r="B4681">
        <v>123.2</v>
      </c>
    </row>
    <row r="4682" spans="1:2" x14ac:dyDescent="0.3">
      <c r="A4682">
        <v>87.2</v>
      </c>
      <c r="B4682">
        <v>117.2</v>
      </c>
    </row>
    <row r="4683" spans="1:2" x14ac:dyDescent="0.3">
      <c r="A4683">
        <v>84.4</v>
      </c>
      <c r="B4683">
        <v>121.2</v>
      </c>
    </row>
    <row r="4684" spans="1:2" x14ac:dyDescent="0.3">
      <c r="A4684">
        <v>82</v>
      </c>
      <c r="B4684">
        <v>126.8</v>
      </c>
    </row>
    <row r="4685" spans="1:2" x14ac:dyDescent="0.3">
      <c r="A4685">
        <v>85.2</v>
      </c>
      <c r="B4685">
        <v>128</v>
      </c>
    </row>
    <row r="4686" spans="1:2" x14ac:dyDescent="0.3">
      <c r="A4686">
        <v>85.6</v>
      </c>
      <c r="B4686">
        <v>127.2</v>
      </c>
    </row>
    <row r="4687" spans="1:2" x14ac:dyDescent="0.3">
      <c r="A4687">
        <v>85.2</v>
      </c>
      <c r="B4687">
        <v>122.4</v>
      </c>
    </row>
    <row r="4688" spans="1:2" x14ac:dyDescent="0.3">
      <c r="A4688">
        <v>82.4</v>
      </c>
      <c r="B4688">
        <v>111.2</v>
      </c>
    </row>
    <row r="4689" spans="1:2" x14ac:dyDescent="0.3">
      <c r="A4689">
        <v>83.6</v>
      </c>
      <c r="B4689">
        <v>91.6</v>
      </c>
    </row>
    <row r="4690" spans="1:2" x14ac:dyDescent="0.3">
      <c r="A4690">
        <v>81.2</v>
      </c>
      <c r="B4690">
        <v>72.400000000000006</v>
      </c>
    </row>
    <row r="4691" spans="1:2" x14ac:dyDescent="0.3">
      <c r="A4691">
        <v>79.599999999999994</v>
      </c>
      <c r="B4691">
        <v>58</v>
      </c>
    </row>
    <row r="4692" spans="1:2" x14ac:dyDescent="0.3">
      <c r="A4692">
        <v>80.8</v>
      </c>
      <c r="B4692">
        <v>46</v>
      </c>
    </row>
    <row r="4693" spans="1:2" x14ac:dyDescent="0.3">
      <c r="A4693">
        <v>78.8</v>
      </c>
      <c r="B4693">
        <v>34.799999999999997</v>
      </c>
    </row>
    <row r="4694" spans="1:2" x14ac:dyDescent="0.3">
      <c r="A4694">
        <v>73.2</v>
      </c>
      <c r="B4694">
        <v>65.2</v>
      </c>
    </row>
    <row r="4695" spans="1:2" x14ac:dyDescent="0.3">
      <c r="A4695">
        <v>74.400000000000006</v>
      </c>
      <c r="B4695">
        <v>119.6</v>
      </c>
    </row>
    <row r="4696" spans="1:2" x14ac:dyDescent="0.3">
      <c r="A4696">
        <v>79.2</v>
      </c>
      <c r="B4696">
        <v>177.6</v>
      </c>
    </row>
    <row r="4697" spans="1:2" x14ac:dyDescent="0.3">
      <c r="A4697">
        <v>79.599999999999994</v>
      </c>
      <c r="B4697">
        <v>205.2</v>
      </c>
    </row>
    <row r="4698" spans="1:2" x14ac:dyDescent="0.3">
      <c r="A4698">
        <v>78.400000000000006</v>
      </c>
      <c r="B4698">
        <v>210.8</v>
      </c>
    </row>
    <row r="4699" spans="1:2" x14ac:dyDescent="0.3">
      <c r="A4699">
        <v>80.8</v>
      </c>
      <c r="B4699">
        <v>217.6</v>
      </c>
    </row>
    <row r="4700" spans="1:2" x14ac:dyDescent="0.3">
      <c r="A4700">
        <v>81.2</v>
      </c>
      <c r="B4700">
        <v>206</v>
      </c>
    </row>
    <row r="4701" spans="1:2" x14ac:dyDescent="0.3">
      <c r="A4701">
        <v>80</v>
      </c>
      <c r="B4701">
        <v>194.4</v>
      </c>
    </row>
    <row r="4702" spans="1:2" x14ac:dyDescent="0.3">
      <c r="A4702">
        <v>80.400000000000006</v>
      </c>
      <c r="B4702">
        <v>181.2</v>
      </c>
    </row>
    <row r="4703" spans="1:2" x14ac:dyDescent="0.3">
      <c r="A4703">
        <v>79.2</v>
      </c>
      <c r="B4703">
        <v>158.4</v>
      </c>
    </row>
    <row r="4704" spans="1:2" x14ac:dyDescent="0.3">
      <c r="A4704">
        <v>83.2</v>
      </c>
      <c r="B4704">
        <v>146.80000000000001</v>
      </c>
    </row>
    <row r="4705" spans="1:2" x14ac:dyDescent="0.3">
      <c r="A4705">
        <v>88.4</v>
      </c>
      <c r="B4705">
        <v>135.6</v>
      </c>
    </row>
    <row r="4706" spans="1:2" x14ac:dyDescent="0.3">
      <c r="A4706">
        <v>90</v>
      </c>
      <c r="B4706">
        <v>125.6</v>
      </c>
    </row>
    <row r="4707" spans="1:2" x14ac:dyDescent="0.3">
      <c r="A4707">
        <v>93.6</v>
      </c>
      <c r="B4707">
        <v>114</v>
      </c>
    </row>
    <row r="4708" spans="1:2" x14ac:dyDescent="0.3">
      <c r="A4708">
        <v>94.8</v>
      </c>
      <c r="B4708">
        <v>102.4</v>
      </c>
    </row>
    <row r="4709" spans="1:2" x14ac:dyDescent="0.3">
      <c r="A4709">
        <v>94</v>
      </c>
      <c r="B4709">
        <v>91.2</v>
      </c>
    </row>
    <row r="4710" spans="1:2" x14ac:dyDescent="0.3">
      <c r="A4710">
        <v>93.2</v>
      </c>
      <c r="B4710">
        <v>80.400000000000006</v>
      </c>
    </row>
    <row r="4711" spans="1:2" x14ac:dyDescent="0.3">
      <c r="A4711">
        <v>93.6</v>
      </c>
      <c r="B4711">
        <v>71.2</v>
      </c>
    </row>
    <row r="4712" spans="1:2" x14ac:dyDescent="0.3">
      <c r="A4712">
        <v>91.2</v>
      </c>
      <c r="B4712">
        <v>59.6</v>
      </c>
    </row>
    <row r="4713" spans="1:2" x14ac:dyDescent="0.3">
      <c r="A4713">
        <v>86</v>
      </c>
      <c r="B4713">
        <v>53.2</v>
      </c>
    </row>
    <row r="4714" spans="1:2" x14ac:dyDescent="0.3">
      <c r="A4714">
        <v>86</v>
      </c>
      <c r="B4714">
        <v>47.2</v>
      </c>
    </row>
    <row r="4715" spans="1:2" x14ac:dyDescent="0.3">
      <c r="A4715">
        <v>89.2</v>
      </c>
      <c r="B4715">
        <v>42.4</v>
      </c>
    </row>
    <row r="4716" spans="1:2" x14ac:dyDescent="0.3">
      <c r="A4716">
        <v>93.6</v>
      </c>
      <c r="B4716">
        <v>37.6</v>
      </c>
    </row>
    <row r="4717" spans="1:2" x14ac:dyDescent="0.3">
      <c r="A4717">
        <v>92.8</v>
      </c>
      <c r="B4717">
        <v>33.6</v>
      </c>
    </row>
    <row r="4718" spans="1:2" x14ac:dyDescent="0.3">
      <c r="A4718">
        <v>90</v>
      </c>
      <c r="B4718">
        <v>30</v>
      </c>
    </row>
    <row r="4719" spans="1:2" x14ac:dyDescent="0.3">
      <c r="A4719">
        <v>88.8</v>
      </c>
      <c r="B4719">
        <v>26.8</v>
      </c>
    </row>
    <row r="4720" spans="1:2" x14ac:dyDescent="0.3">
      <c r="A4720">
        <v>90.4</v>
      </c>
      <c r="B4720">
        <v>24.4</v>
      </c>
    </row>
    <row r="4721" spans="1:2" x14ac:dyDescent="0.3">
      <c r="A4721">
        <v>90</v>
      </c>
      <c r="B4721">
        <v>22.4</v>
      </c>
    </row>
    <row r="4722" spans="1:2" x14ac:dyDescent="0.3">
      <c r="A4722">
        <v>80.8</v>
      </c>
      <c r="B4722">
        <v>20.8</v>
      </c>
    </row>
    <row r="4723" spans="1:2" x14ac:dyDescent="0.3">
      <c r="A4723">
        <v>69.2</v>
      </c>
      <c r="B4723">
        <v>19.600000000000001</v>
      </c>
    </row>
    <row r="4724" spans="1:2" x14ac:dyDescent="0.3">
      <c r="A4724">
        <v>52.4</v>
      </c>
      <c r="B4724">
        <v>18.399999999999999</v>
      </c>
    </row>
    <row r="4725" spans="1:2" x14ac:dyDescent="0.3">
      <c r="A4725">
        <v>40</v>
      </c>
      <c r="B4725">
        <v>16.8</v>
      </c>
    </row>
    <row r="4726" spans="1:2" x14ac:dyDescent="0.3">
      <c r="A4726">
        <v>33.6</v>
      </c>
      <c r="B4726">
        <v>15.2</v>
      </c>
    </row>
    <row r="4727" spans="1:2" x14ac:dyDescent="0.3">
      <c r="A4727">
        <v>29.6</v>
      </c>
      <c r="B4727">
        <v>13.2</v>
      </c>
    </row>
    <row r="4728" spans="1:2" x14ac:dyDescent="0.3">
      <c r="A4728">
        <v>29.2</v>
      </c>
      <c r="B4728">
        <v>12</v>
      </c>
    </row>
    <row r="4729" spans="1:2" x14ac:dyDescent="0.3">
      <c r="A4729">
        <v>26</v>
      </c>
      <c r="B4729">
        <v>10.8</v>
      </c>
    </row>
    <row r="4730" spans="1:2" x14ac:dyDescent="0.3">
      <c r="A4730">
        <v>23.2</v>
      </c>
      <c r="B4730">
        <v>10</v>
      </c>
    </row>
    <row r="4731" spans="1:2" x14ac:dyDescent="0.3">
      <c r="A4731">
        <v>20.8</v>
      </c>
      <c r="B4731">
        <v>9.1999999999999993</v>
      </c>
    </row>
    <row r="4732" spans="1:2" x14ac:dyDescent="0.3">
      <c r="A4732">
        <v>20.399999999999999</v>
      </c>
      <c r="B4732">
        <v>8.4</v>
      </c>
    </row>
    <row r="4733" spans="1:2" x14ac:dyDescent="0.3">
      <c r="A4733">
        <v>19.2</v>
      </c>
      <c r="B4733">
        <v>8</v>
      </c>
    </row>
    <row r="4734" spans="1:2" x14ac:dyDescent="0.3">
      <c r="A4734">
        <v>17.2</v>
      </c>
      <c r="B4734">
        <v>7.2</v>
      </c>
    </row>
    <row r="4735" spans="1:2" x14ac:dyDescent="0.3">
      <c r="A4735">
        <v>15.6</v>
      </c>
      <c r="B4735">
        <v>6.8</v>
      </c>
    </row>
    <row r="4736" spans="1:2" x14ac:dyDescent="0.3">
      <c r="A4736">
        <v>14</v>
      </c>
      <c r="B4736">
        <v>6.4</v>
      </c>
    </row>
    <row r="4737" spans="1:2" x14ac:dyDescent="0.3">
      <c r="A4737">
        <v>12.4</v>
      </c>
      <c r="B4737">
        <v>6</v>
      </c>
    </row>
    <row r="4738" spans="1:2" x14ac:dyDescent="0.3">
      <c r="A4738">
        <v>11.2</v>
      </c>
      <c r="B4738">
        <v>5.6</v>
      </c>
    </row>
    <row r="4739" spans="1:2" x14ac:dyDescent="0.3">
      <c r="A4739">
        <v>10.4</v>
      </c>
      <c r="B4739">
        <v>5.6</v>
      </c>
    </row>
    <row r="4740" spans="1:2" x14ac:dyDescent="0.3">
      <c r="A4740">
        <v>9.6</v>
      </c>
      <c r="B4740">
        <v>5.2</v>
      </c>
    </row>
    <row r="4741" spans="1:2" x14ac:dyDescent="0.3">
      <c r="A4741">
        <v>9.1999999999999993</v>
      </c>
      <c r="B4741">
        <v>4.8</v>
      </c>
    </row>
    <row r="4742" spans="1:2" x14ac:dyDescent="0.3">
      <c r="A4742">
        <v>9.1999999999999993</v>
      </c>
      <c r="B4742">
        <v>4.8</v>
      </c>
    </row>
    <row r="4743" spans="1:2" x14ac:dyDescent="0.3">
      <c r="A4743">
        <v>9.6</v>
      </c>
      <c r="B4743">
        <v>4.8</v>
      </c>
    </row>
    <row r="4744" spans="1:2" x14ac:dyDescent="0.3">
      <c r="A4744">
        <v>8.8000000000000007</v>
      </c>
      <c r="B4744">
        <v>5.6</v>
      </c>
    </row>
    <row r="4745" spans="1:2" x14ac:dyDescent="0.3">
      <c r="A4745">
        <v>8</v>
      </c>
      <c r="B4745">
        <v>5.6</v>
      </c>
    </row>
    <row r="4746" spans="1:2" x14ac:dyDescent="0.3">
      <c r="A4746">
        <v>7.6</v>
      </c>
      <c r="B4746">
        <v>6</v>
      </c>
    </row>
    <row r="4747" spans="1:2" x14ac:dyDescent="0.3">
      <c r="A4747">
        <v>7.2</v>
      </c>
      <c r="B4747">
        <v>6.4</v>
      </c>
    </row>
    <row r="4748" spans="1:2" x14ac:dyDescent="0.3">
      <c r="A4748">
        <v>6.8</v>
      </c>
      <c r="B4748">
        <v>6.8</v>
      </c>
    </row>
    <row r="4749" spans="1:2" x14ac:dyDescent="0.3">
      <c r="A4749">
        <v>6.4</v>
      </c>
      <c r="B4749">
        <v>6.4</v>
      </c>
    </row>
    <row r="4750" spans="1:2" x14ac:dyDescent="0.3">
      <c r="A4750">
        <v>8</v>
      </c>
      <c r="B4750">
        <v>6</v>
      </c>
    </row>
    <row r="4751" spans="1:2" x14ac:dyDescent="0.3">
      <c r="A4751">
        <v>9.1999999999999993</v>
      </c>
      <c r="B4751">
        <v>6</v>
      </c>
    </row>
    <row r="4752" spans="1:2" x14ac:dyDescent="0.3">
      <c r="A4752">
        <v>14</v>
      </c>
      <c r="B4752">
        <v>6</v>
      </c>
    </row>
    <row r="4753" spans="1:2" x14ac:dyDescent="0.3">
      <c r="A4753">
        <v>15.2</v>
      </c>
      <c r="B4753">
        <v>6.4</v>
      </c>
    </row>
    <row r="4754" spans="1:2" x14ac:dyDescent="0.3">
      <c r="A4754">
        <v>14</v>
      </c>
      <c r="B4754">
        <v>6.4</v>
      </c>
    </row>
    <row r="4755" spans="1:2" x14ac:dyDescent="0.3">
      <c r="A4755">
        <v>12.8</v>
      </c>
      <c r="B4755">
        <v>6.4</v>
      </c>
    </row>
    <row r="4756" spans="1:2" x14ac:dyDescent="0.3">
      <c r="A4756">
        <v>12</v>
      </c>
      <c r="B4756">
        <v>6.4</v>
      </c>
    </row>
    <row r="4757" spans="1:2" x14ac:dyDescent="0.3">
      <c r="A4757">
        <v>11.6</v>
      </c>
      <c r="B4757">
        <v>6.4</v>
      </c>
    </row>
    <row r="4758" spans="1:2" x14ac:dyDescent="0.3">
      <c r="A4758">
        <v>11.2</v>
      </c>
      <c r="B4758">
        <v>6</v>
      </c>
    </row>
    <row r="4759" spans="1:2" x14ac:dyDescent="0.3">
      <c r="A4759">
        <v>10.8</v>
      </c>
      <c r="B4759">
        <v>5.6</v>
      </c>
    </row>
    <row r="4760" spans="1:2" x14ac:dyDescent="0.3">
      <c r="A4760">
        <v>10.4</v>
      </c>
      <c r="B4760">
        <v>5.6</v>
      </c>
    </row>
    <row r="4761" spans="1:2" x14ac:dyDescent="0.3">
      <c r="A4761">
        <v>12.4</v>
      </c>
      <c r="B4761">
        <v>5.2</v>
      </c>
    </row>
    <row r="4762" spans="1:2" x14ac:dyDescent="0.3">
      <c r="A4762">
        <v>12</v>
      </c>
      <c r="B4762">
        <v>5.2</v>
      </c>
    </row>
    <row r="4763" spans="1:2" x14ac:dyDescent="0.3">
      <c r="A4763">
        <v>11.2</v>
      </c>
      <c r="B4763">
        <v>4.8</v>
      </c>
    </row>
    <row r="4764" spans="1:2" x14ac:dyDescent="0.3">
      <c r="A4764">
        <v>10</v>
      </c>
      <c r="B4764">
        <v>4.8</v>
      </c>
    </row>
    <row r="4765" spans="1:2" x14ac:dyDescent="0.3">
      <c r="A4765">
        <v>12.4</v>
      </c>
      <c r="B4765">
        <v>4.4000000000000004</v>
      </c>
    </row>
    <row r="4766" spans="1:2" x14ac:dyDescent="0.3">
      <c r="A4766">
        <v>12.4</v>
      </c>
      <c r="B4766">
        <v>4.4000000000000004</v>
      </c>
    </row>
    <row r="4767" spans="1:2" x14ac:dyDescent="0.3">
      <c r="A4767">
        <v>11.2</v>
      </c>
      <c r="B4767">
        <v>4.4000000000000004</v>
      </c>
    </row>
    <row r="4768" spans="1:2" x14ac:dyDescent="0.3">
      <c r="A4768">
        <v>12.8</v>
      </c>
      <c r="B4768">
        <v>4</v>
      </c>
    </row>
    <row r="4769" spans="1:2" x14ac:dyDescent="0.3">
      <c r="A4769">
        <v>14</v>
      </c>
      <c r="B4769">
        <v>4</v>
      </c>
    </row>
    <row r="4770" spans="1:2" x14ac:dyDescent="0.3">
      <c r="A4770">
        <v>14.4</v>
      </c>
      <c r="B4770">
        <v>4</v>
      </c>
    </row>
    <row r="4771" spans="1:2" x14ac:dyDescent="0.3">
      <c r="A4771">
        <v>12.8</v>
      </c>
      <c r="B4771">
        <v>4</v>
      </c>
    </row>
    <row r="4772" spans="1:2" x14ac:dyDescent="0.3">
      <c r="A4772">
        <v>11.6</v>
      </c>
      <c r="B4772">
        <v>4</v>
      </c>
    </row>
    <row r="4773" spans="1:2" x14ac:dyDescent="0.3">
      <c r="A4773">
        <v>10.8</v>
      </c>
      <c r="B4773">
        <v>3.6</v>
      </c>
    </row>
    <row r="4774" spans="1:2" x14ac:dyDescent="0.3">
      <c r="A4774">
        <v>10</v>
      </c>
      <c r="B4774">
        <v>3.6</v>
      </c>
    </row>
    <row r="4775" spans="1:2" x14ac:dyDescent="0.3">
      <c r="A4775">
        <v>9.6</v>
      </c>
      <c r="B4775">
        <v>3.6</v>
      </c>
    </row>
    <row r="4776" spans="1:2" x14ac:dyDescent="0.3">
      <c r="A4776">
        <v>9.1999999999999993</v>
      </c>
      <c r="B4776">
        <v>3.6</v>
      </c>
    </row>
    <row r="4777" spans="1:2" x14ac:dyDescent="0.3">
      <c r="A4777">
        <v>8.4</v>
      </c>
      <c r="B4777">
        <v>4</v>
      </c>
    </row>
    <row r="4778" spans="1:2" x14ac:dyDescent="0.3">
      <c r="A4778">
        <v>8</v>
      </c>
      <c r="B4778">
        <v>4.4000000000000004</v>
      </c>
    </row>
    <row r="4779" spans="1:2" x14ac:dyDescent="0.3">
      <c r="A4779">
        <v>7.6</v>
      </c>
      <c r="B4779">
        <v>4.4000000000000004</v>
      </c>
    </row>
    <row r="4780" spans="1:2" x14ac:dyDescent="0.3">
      <c r="A4780">
        <v>7.2</v>
      </c>
      <c r="B4780">
        <v>4.4000000000000004</v>
      </c>
    </row>
    <row r="4781" spans="1:2" x14ac:dyDescent="0.3">
      <c r="A4781">
        <v>6.8</v>
      </c>
      <c r="B4781">
        <v>4.8</v>
      </c>
    </row>
    <row r="4782" spans="1:2" x14ac:dyDescent="0.3">
      <c r="A4782">
        <v>6.4</v>
      </c>
      <c r="B4782">
        <v>4.8</v>
      </c>
    </row>
    <row r="4783" spans="1:2" x14ac:dyDescent="0.3">
      <c r="A4783">
        <v>6</v>
      </c>
      <c r="B4783">
        <v>4.8</v>
      </c>
    </row>
    <row r="4784" spans="1:2" x14ac:dyDescent="0.3">
      <c r="A4784">
        <v>6</v>
      </c>
      <c r="B4784">
        <v>4.4000000000000004</v>
      </c>
    </row>
    <row r="4785" spans="1:2" x14ac:dyDescent="0.3">
      <c r="A4785">
        <v>6</v>
      </c>
      <c r="B4785">
        <v>4.4000000000000004</v>
      </c>
    </row>
    <row r="4786" spans="1:2" x14ac:dyDescent="0.3">
      <c r="A4786">
        <v>6</v>
      </c>
      <c r="B4786">
        <v>4.4000000000000004</v>
      </c>
    </row>
    <row r="4787" spans="1:2" x14ac:dyDescent="0.3">
      <c r="A4787">
        <v>6</v>
      </c>
      <c r="B4787">
        <v>4</v>
      </c>
    </row>
    <row r="4788" spans="1:2" x14ac:dyDescent="0.3">
      <c r="A4788">
        <v>6</v>
      </c>
      <c r="B4788">
        <v>4</v>
      </c>
    </row>
    <row r="4789" spans="1:2" x14ac:dyDescent="0.3">
      <c r="A4789">
        <v>6</v>
      </c>
      <c r="B4789">
        <v>4</v>
      </c>
    </row>
    <row r="4790" spans="1:2" x14ac:dyDescent="0.3">
      <c r="A4790">
        <v>6</v>
      </c>
      <c r="B4790">
        <v>4</v>
      </c>
    </row>
    <row r="4791" spans="1:2" x14ac:dyDescent="0.3">
      <c r="A4791">
        <v>6</v>
      </c>
      <c r="B4791">
        <v>4</v>
      </c>
    </row>
    <row r="4792" spans="1:2" x14ac:dyDescent="0.3">
      <c r="A4792">
        <v>6</v>
      </c>
      <c r="B4792">
        <v>3.6</v>
      </c>
    </row>
    <row r="4793" spans="1:2" x14ac:dyDescent="0.3">
      <c r="A4793">
        <v>5.6</v>
      </c>
      <c r="B4793">
        <v>3.6</v>
      </c>
    </row>
    <row r="4794" spans="1:2" x14ac:dyDescent="0.3">
      <c r="A4794">
        <v>5.6</v>
      </c>
      <c r="B4794">
        <v>3.6</v>
      </c>
    </row>
    <row r="4795" spans="1:2" x14ac:dyDescent="0.3">
      <c r="A4795">
        <v>5.6</v>
      </c>
      <c r="B4795">
        <v>3.6</v>
      </c>
    </row>
    <row r="4796" spans="1:2" x14ac:dyDescent="0.3">
      <c r="A4796">
        <v>5.6</v>
      </c>
      <c r="B4796">
        <v>3.6</v>
      </c>
    </row>
    <row r="4797" spans="1:2" x14ac:dyDescent="0.3">
      <c r="A4797">
        <v>5.2</v>
      </c>
      <c r="B4797">
        <v>3.6</v>
      </c>
    </row>
    <row r="4798" spans="1:2" x14ac:dyDescent="0.3">
      <c r="A4798">
        <v>5.2</v>
      </c>
      <c r="B4798">
        <v>3.6</v>
      </c>
    </row>
    <row r="4799" spans="1:2" x14ac:dyDescent="0.3">
      <c r="A4799">
        <v>5.2</v>
      </c>
      <c r="B4799">
        <v>3.6</v>
      </c>
    </row>
    <row r="4800" spans="1:2" x14ac:dyDescent="0.3">
      <c r="A4800">
        <v>5.2</v>
      </c>
      <c r="B4800">
        <v>3.6</v>
      </c>
    </row>
    <row r="4801" spans="1:2" x14ac:dyDescent="0.3">
      <c r="A4801">
        <v>5.2</v>
      </c>
      <c r="B4801">
        <v>3.6</v>
      </c>
    </row>
    <row r="4802" spans="1:2" x14ac:dyDescent="0.3">
      <c r="A4802">
        <v>5.2</v>
      </c>
      <c r="B4802">
        <v>4</v>
      </c>
    </row>
    <row r="4803" spans="1:2" x14ac:dyDescent="0.3">
      <c r="A4803">
        <v>5.2</v>
      </c>
      <c r="B4803">
        <v>4</v>
      </c>
    </row>
    <row r="4804" spans="1:2" x14ac:dyDescent="0.3">
      <c r="A4804">
        <v>5.2</v>
      </c>
      <c r="B4804">
        <v>4</v>
      </c>
    </row>
    <row r="4805" spans="1:2" x14ac:dyDescent="0.3">
      <c r="A4805">
        <v>4.8</v>
      </c>
      <c r="B4805">
        <v>4.4000000000000004</v>
      </c>
    </row>
    <row r="4806" spans="1:2" x14ac:dyDescent="0.3">
      <c r="A4806">
        <v>5.2</v>
      </c>
      <c r="B4806">
        <v>4.4000000000000004</v>
      </c>
    </row>
    <row r="4807" spans="1:2" x14ac:dyDescent="0.3">
      <c r="A4807">
        <v>4.8</v>
      </c>
      <c r="B4807">
        <v>5.6</v>
      </c>
    </row>
    <row r="4808" spans="1:2" x14ac:dyDescent="0.3">
      <c r="A4808">
        <v>4.8</v>
      </c>
      <c r="B4808">
        <v>5.6</v>
      </c>
    </row>
    <row r="4809" spans="1:2" x14ac:dyDescent="0.3">
      <c r="A4809">
        <v>4.8</v>
      </c>
      <c r="B4809">
        <v>5.2</v>
      </c>
    </row>
    <row r="4810" spans="1:2" x14ac:dyDescent="0.3">
      <c r="A4810">
        <v>4.8</v>
      </c>
      <c r="B4810">
        <v>5.2</v>
      </c>
    </row>
    <row r="4811" spans="1:2" x14ac:dyDescent="0.3">
      <c r="A4811">
        <v>4.8</v>
      </c>
      <c r="B4811">
        <v>4.8</v>
      </c>
    </row>
    <row r="4812" spans="1:2" x14ac:dyDescent="0.3">
      <c r="A4812">
        <v>4.8</v>
      </c>
      <c r="B4812">
        <v>4.8</v>
      </c>
    </row>
    <row r="4813" spans="1:2" x14ac:dyDescent="0.3">
      <c r="A4813">
        <v>4.8</v>
      </c>
      <c r="B4813">
        <v>4.4000000000000004</v>
      </c>
    </row>
    <row r="4814" spans="1:2" x14ac:dyDescent="0.3">
      <c r="A4814">
        <v>4.8</v>
      </c>
      <c r="B4814">
        <v>4.4000000000000004</v>
      </c>
    </row>
    <row r="4815" spans="1:2" x14ac:dyDescent="0.3">
      <c r="A4815">
        <v>4.8</v>
      </c>
      <c r="B4815">
        <v>4.4000000000000004</v>
      </c>
    </row>
    <row r="4816" spans="1:2" x14ac:dyDescent="0.3">
      <c r="A4816">
        <v>4.8</v>
      </c>
      <c r="B4816">
        <v>4</v>
      </c>
    </row>
    <row r="4817" spans="1:2" x14ac:dyDescent="0.3">
      <c r="A4817">
        <v>4.8</v>
      </c>
      <c r="B4817">
        <v>4</v>
      </c>
    </row>
    <row r="4818" spans="1:2" x14ac:dyDescent="0.3">
      <c r="A4818">
        <v>4.8</v>
      </c>
      <c r="B4818">
        <v>4</v>
      </c>
    </row>
    <row r="4819" spans="1:2" x14ac:dyDescent="0.3">
      <c r="A4819">
        <v>4.8</v>
      </c>
      <c r="B4819">
        <v>4</v>
      </c>
    </row>
    <row r="4820" spans="1:2" x14ac:dyDescent="0.3">
      <c r="A4820">
        <v>4.8</v>
      </c>
      <c r="B4820">
        <v>4</v>
      </c>
    </row>
    <row r="4821" spans="1:2" x14ac:dyDescent="0.3">
      <c r="A4821">
        <v>4.8</v>
      </c>
      <c r="B4821">
        <v>3.6</v>
      </c>
    </row>
    <row r="4822" spans="1:2" x14ac:dyDescent="0.3">
      <c r="A4822">
        <v>4.8</v>
      </c>
      <c r="B4822">
        <v>3.6</v>
      </c>
    </row>
    <row r="4823" spans="1:2" x14ac:dyDescent="0.3">
      <c r="A4823">
        <v>4.8</v>
      </c>
      <c r="B4823">
        <v>3.6</v>
      </c>
    </row>
    <row r="4824" spans="1:2" x14ac:dyDescent="0.3">
      <c r="A4824">
        <v>4.8</v>
      </c>
      <c r="B4824">
        <v>3.6</v>
      </c>
    </row>
    <row r="4825" spans="1:2" x14ac:dyDescent="0.3">
      <c r="A4825">
        <v>4.8</v>
      </c>
      <c r="B4825">
        <v>3.6</v>
      </c>
    </row>
    <row r="4826" spans="1:2" x14ac:dyDescent="0.3">
      <c r="A4826">
        <v>4.8</v>
      </c>
      <c r="B4826">
        <v>3.6</v>
      </c>
    </row>
    <row r="4827" spans="1:2" x14ac:dyDescent="0.3">
      <c r="A4827">
        <v>4.8</v>
      </c>
      <c r="B4827">
        <v>3.6</v>
      </c>
    </row>
    <row r="4828" spans="1:2" x14ac:dyDescent="0.3">
      <c r="A4828">
        <v>4.8</v>
      </c>
      <c r="B4828">
        <v>3.6</v>
      </c>
    </row>
    <row r="4829" spans="1:2" x14ac:dyDescent="0.3">
      <c r="A4829">
        <v>4.8</v>
      </c>
      <c r="B4829">
        <v>3.6</v>
      </c>
    </row>
    <row r="4830" spans="1:2" x14ac:dyDescent="0.3">
      <c r="A4830">
        <v>5.2</v>
      </c>
      <c r="B4830">
        <v>3.6</v>
      </c>
    </row>
    <row r="4831" spans="1:2" x14ac:dyDescent="0.3">
      <c r="A4831">
        <v>5.2</v>
      </c>
      <c r="B4831">
        <v>3.6</v>
      </c>
    </row>
    <row r="4832" spans="1:2" x14ac:dyDescent="0.3">
      <c r="A4832">
        <v>5.2</v>
      </c>
      <c r="B4832">
        <v>3.6</v>
      </c>
    </row>
    <row r="4833" spans="1:2" x14ac:dyDescent="0.3">
      <c r="A4833">
        <v>5.2</v>
      </c>
      <c r="B4833">
        <v>3.6</v>
      </c>
    </row>
    <row r="4834" spans="1:2" x14ac:dyDescent="0.3">
      <c r="A4834">
        <v>5.6</v>
      </c>
      <c r="B4834">
        <v>3.6</v>
      </c>
    </row>
    <row r="4835" spans="1:2" x14ac:dyDescent="0.3">
      <c r="A4835">
        <v>5.6</v>
      </c>
      <c r="B4835">
        <v>3.6</v>
      </c>
    </row>
    <row r="4836" spans="1:2" x14ac:dyDescent="0.3">
      <c r="A4836">
        <v>5.6</v>
      </c>
      <c r="B4836">
        <v>3.6</v>
      </c>
    </row>
    <row r="4837" spans="1:2" x14ac:dyDescent="0.3">
      <c r="A4837">
        <v>5.6</v>
      </c>
      <c r="B4837">
        <v>4</v>
      </c>
    </row>
    <row r="4838" spans="1:2" x14ac:dyDescent="0.3">
      <c r="A4838">
        <v>5.6</v>
      </c>
      <c r="B4838">
        <v>4.4000000000000004</v>
      </c>
    </row>
    <row r="4839" spans="1:2" x14ac:dyDescent="0.3">
      <c r="A4839">
        <v>5.6</v>
      </c>
      <c r="B4839">
        <v>4.4000000000000004</v>
      </c>
    </row>
    <row r="4840" spans="1:2" x14ac:dyDescent="0.3">
      <c r="A4840">
        <v>6</v>
      </c>
      <c r="B4840">
        <v>4.8</v>
      </c>
    </row>
    <row r="4841" spans="1:2" x14ac:dyDescent="0.3">
      <c r="A4841">
        <v>6</v>
      </c>
      <c r="B4841">
        <v>4.8</v>
      </c>
    </row>
    <row r="4842" spans="1:2" x14ac:dyDescent="0.3">
      <c r="A4842">
        <v>5.6</v>
      </c>
      <c r="B4842">
        <v>4.4000000000000004</v>
      </c>
    </row>
    <row r="4843" spans="1:2" x14ac:dyDescent="0.3">
      <c r="A4843">
        <v>5.6</v>
      </c>
      <c r="B4843">
        <v>4.4000000000000004</v>
      </c>
    </row>
    <row r="4844" spans="1:2" x14ac:dyDescent="0.3">
      <c r="A4844">
        <v>5.6</v>
      </c>
      <c r="B4844">
        <v>4.8</v>
      </c>
    </row>
    <row r="4845" spans="1:2" x14ac:dyDescent="0.3">
      <c r="A4845">
        <v>5.6</v>
      </c>
      <c r="B4845">
        <v>4.8</v>
      </c>
    </row>
    <row r="4846" spans="1:2" x14ac:dyDescent="0.3">
      <c r="A4846">
        <v>5.6</v>
      </c>
      <c r="B4846">
        <v>5.2</v>
      </c>
    </row>
    <row r="4847" spans="1:2" x14ac:dyDescent="0.3">
      <c r="A4847">
        <v>5.6</v>
      </c>
      <c r="B4847">
        <v>5.2</v>
      </c>
    </row>
    <row r="4848" spans="1:2" x14ac:dyDescent="0.3">
      <c r="A4848">
        <v>5.6</v>
      </c>
      <c r="B4848">
        <v>5.6</v>
      </c>
    </row>
    <row r="4849" spans="1:2" x14ac:dyDescent="0.3">
      <c r="A4849">
        <v>5.6</v>
      </c>
      <c r="B4849">
        <v>5.6</v>
      </c>
    </row>
    <row r="4850" spans="1:2" x14ac:dyDescent="0.3">
      <c r="A4850">
        <v>5.6</v>
      </c>
      <c r="B4850">
        <v>5.2</v>
      </c>
    </row>
    <row r="4851" spans="1:2" x14ac:dyDescent="0.3">
      <c r="A4851">
        <v>5.2</v>
      </c>
      <c r="B4851">
        <v>64.400000000000006</v>
      </c>
    </row>
    <row r="4852" spans="1:2" x14ac:dyDescent="0.3">
      <c r="A4852">
        <v>34</v>
      </c>
      <c r="B4852">
        <v>162</v>
      </c>
    </row>
    <row r="4853" spans="1:2" x14ac:dyDescent="0.3">
      <c r="A4853">
        <v>95.6</v>
      </c>
      <c r="B4853">
        <v>234</v>
      </c>
    </row>
    <row r="4854" spans="1:2" x14ac:dyDescent="0.3">
      <c r="A4854">
        <v>146</v>
      </c>
      <c r="B4854">
        <v>316</v>
      </c>
    </row>
    <row r="4855" spans="1:2" x14ac:dyDescent="0.3">
      <c r="A4855">
        <v>201.6</v>
      </c>
      <c r="B4855">
        <v>357.6</v>
      </c>
    </row>
    <row r="4856" spans="1:2" x14ac:dyDescent="0.3">
      <c r="A4856">
        <v>230</v>
      </c>
      <c r="B4856">
        <v>389.6</v>
      </c>
    </row>
    <row r="4857" spans="1:2" x14ac:dyDescent="0.3">
      <c r="A4857">
        <v>253.2</v>
      </c>
      <c r="B4857">
        <v>414.4</v>
      </c>
    </row>
    <row r="4858" spans="1:2" x14ac:dyDescent="0.3">
      <c r="A4858">
        <v>270</v>
      </c>
      <c r="B4858">
        <v>433.2</v>
      </c>
    </row>
    <row r="4859" spans="1:2" x14ac:dyDescent="0.3">
      <c r="A4859">
        <v>285.2</v>
      </c>
      <c r="B4859">
        <v>451.6</v>
      </c>
    </row>
    <row r="4860" spans="1:2" x14ac:dyDescent="0.3">
      <c r="A4860">
        <v>302.39999999999998</v>
      </c>
      <c r="B4860">
        <v>458.8</v>
      </c>
    </row>
    <row r="4861" spans="1:2" x14ac:dyDescent="0.3">
      <c r="A4861">
        <v>307.2</v>
      </c>
      <c r="B4861">
        <v>462.8</v>
      </c>
    </row>
    <row r="4862" spans="1:2" x14ac:dyDescent="0.3">
      <c r="A4862">
        <v>310.39999999999998</v>
      </c>
      <c r="B4862">
        <v>463.6</v>
      </c>
    </row>
    <row r="4863" spans="1:2" x14ac:dyDescent="0.3">
      <c r="A4863">
        <v>312.39999999999998</v>
      </c>
      <c r="B4863">
        <v>462.8</v>
      </c>
    </row>
    <row r="4864" spans="1:2" x14ac:dyDescent="0.3">
      <c r="A4864">
        <v>312.39999999999998</v>
      </c>
      <c r="B4864">
        <v>455.6</v>
      </c>
    </row>
    <row r="4865" spans="1:2" x14ac:dyDescent="0.3">
      <c r="A4865">
        <v>304.8</v>
      </c>
      <c r="B4865">
        <v>449.6</v>
      </c>
    </row>
    <row r="4866" spans="1:2" x14ac:dyDescent="0.3">
      <c r="A4866">
        <v>294.39999999999998</v>
      </c>
      <c r="B4866">
        <v>442</v>
      </c>
    </row>
    <row r="4867" spans="1:2" x14ac:dyDescent="0.3">
      <c r="A4867">
        <v>290</v>
      </c>
      <c r="B4867">
        <v>432.8</v>
      </c>
    </row>
    <row r="4868" spans="1:2" x14ac:dyDescent="0.3">
      <c r="A4868">
        <v>278.8</v>
      </c>
      <c r="B4868">
        <v>422.8</v>
      </c>
    </row>
    <row r="4869" spans="1:2" x14ac:dyDescent="0.3">
      <c r="A4869">
        <v>273.60000000000002</v>
      </c>
      <c r="B4869">
        <v>411.2</v>
      </c>
    </row>
    <row r="4870" spans="1:2" x14ac:dyDescent="0.3">
      <c r="A4870">
        <v>260.8</v>
      </c>
      <c r="B4870">
        <v>394.8</v>
      </c>
    </row>
    <row r="4871" spans="1:2" x14ac:dyDescent="0.3">
      <c r="A4871">
        <v>252</v>
      </c>
      <c r="B4871">
        <v>384.4</v>
      </c>
    </row>
    <row r="4872" spans="1:2" x14ac:dyDescent="0.3">
      <c r="A4872">
        <v>245.2</v>
      </c>
      <c r="B4872">
        <v>361.6</v>
      </c>
    </row>
    <row r="4873" spans="1:2" x14ac:dyDescent="0.3">
      <c r="A4873">
        <v>234.8</v>
      </c>
      <c r="B4873">
        <v>345.2</v>
      </c>
    </row>
    <row r="4874" spans="1:2" x14ac:dyDescent="0.3">
      <c r="A4874">
        <v>227.2</v>
      </c>
      <c r="B4874">
        <v>330.8</v>
      </c>
    </row>
    <row r="4875" spans="1:2" x14ac:dyDescent="0.3">
      <c r="A4875">
        <v>216.8</v>
      </c>
      <c r="B4875">
        <v>311.2</v>
      </c>
    </row>
    <row r="4876" spans="1:2" x14ac:dyDescent="0.3">
      <c r="A4876">
        <v>203.2</v>
      </c>
      <c r="B4876">
        <v>296</v>
      </c>
    </row>
    <row r="4877" spans="1:2" x14ac:dyDescent="0.3">
      <c r="A4877">
        <v>196</v>
      </c>
      <c r="B4877">
        <v>284.39999999999998</v>
      </c>
    </row>
    <row r="4878" spans="1:2" x14ac:dyDescent="0.3">
      <c r="A4878">
        <v>186.8</v>
      </c>
      <c r="B4878">
        <v>272</v>
      </c>
    </row>
    <row r="4879" spans="1:2" x14ac:dyDescent="0.3">
      <c r="A4879">
        <v>176.8</v>
      </c>
      <c r="B4879">
        <v>260</v>
      </c>
    </row>
    <row r="4880" spans="1:2" x14ac:dyDescent="0.3">
      <c r="A4880">
        <v>164</v>
      </c>
      <c r="B4880">
        <v>245.6</v>
      </c>
    </row>
    <row r="4881" spans="1:2" x14ac:dyDescent="0.3">
      <c r="A4881">
        <v>153.6</v>
      </c>
      <c r="B4881">
        <v>239.2</v>
      </c>
    </row>
    <row r="4882" spans="1:2" x14ac:dyDescent="0.3">
      <c r="A4882">
        <v>145.6</v>
      </c>
      <c r="B4882">
        <v>227.6</v>
      </c>
    </row>
    <row r="4883" spans="1:2" x14ac:dyDescent="0.3">
      <c r="A4883">
        <v>139.19999999999999</v>
      </c>
      <c r="B4883">
        <v>221.6</v>
      </c>
    </row>
    <row r="4884" spans="1:2" x14ac:dyDescent="0.3">
      <c r="A4884">
        <v>136</v>
      </c>
      <c r="B4884">
        <v>215.6</v>
      </c>
    </row>
    <row r="4885" spans="1:2" x14ac:dyDescent="0.3">
      <c r="A4885">
        <v>131.6</v>
      </c>
      <c r="B4885">
        <v>204</v>
      </c>
    </row>
    <row r="4886" spans="1:2" x14ac:dyDescent="0.3">
      <c r="A4886">
        <v>123.6</v>
      </c>
      <c r="B4886">
        <v>202.4</v>
      </c>
    </row>
    <row r="4887" spans="1:2" x14ac:dyDescent="0.3">
      <c r="A4887">
        <v>119.6</v>
      </c>
      <c r="B4887">
        <v>195.2</v>
      </c>
    </row>
    <row r="4888" spans="1:2" x14ac:dyDescent="0.3">
      <c r="A4888">
        <v>114.8</v>
      </c>
      <c r="B4888">
        <v>194</v>
      </c>
    </row>
    <row r="4889" spans="1:2" x14ac:dyDescent="0.3">
      <c r="A4889">
        <v>107.6</v>
      </c>
      <c r="B4889">
        <v>190</v>
      </c>
    </row>
    <row r="4890" spans="1:2" x14ac:dyDescent="0.3">
      <c r="A4890">
        <v>102.8</v>
      </c>
      <c r="B4890">
        <v>182</v>
      </c>
    </row>
    <row r="4891" spans="1:2" x14ac:dyDescent="0.3">
      <c r="A4891">
        <v>98.4</v>
      </c>
      <c r="B4891">
        <v>180.8</v>
      </c>
    </row>
    <row r="4892" spans="1:2" x14ac:dyDescent="0.3">
      <c r="A4892">
        <v>95.6</v>
      </c>
      <c r="B4892">
        <v>175.2</v>
      </c>
    </row>
    <row r="4893" spans="1:2" x14ac:dyDescent="0.3">
      <c r="A4893">
        <v>90.8</v>
      </c>
      <c r="B4893">
        <v>176.8</v>
      </c>
    </row>
    <row r="4894" spans="1:2" x14ac:dyDescent="0.3">
      <c r="A4894">
        <v>87.6</v>
      </c>
      <c r="B4894">
        <v>174.4</v>
      </c>
    </row>
    <row r="4895" spans="1:2" x14ac:dyDescent="0.3">
      <c r="A4895">
        <v>85.6</v>
      </c>
      <c r="B4895">
        <v>171.6</v>
      </c>
    </row>
    <row r="4896" spans="1:2" x14ac:dyDescent="0.3">
      <c r="A4896">
        <v>83.6</v>
      </c>
      <c r="B4896">
        <v>171.6</v>
      </c>
    </row>
    <row r="4897" spans="1:2" x14ac:dyDescent="0.3">
      <c r="A4897">
        <v>82.4</v>
      </c>
      <c r="B4897">
        <v>168.4</v>
      </c>
    </row>
    <row r="4898" spans="1:2" x14ac:dyDescent="0.3">
      <c r="A4898">
        <v>83.2</v>
      </c>
      <c r="B4898">
        <v>162</v>
      </c>
    </row>
    <row r="4899" spans="1:2" x14ac:dyDescent="0.3">
      <c r="A4899">
        <v>82.4</v>
      </c>
      <c r="B4899">
        <v>159.6</v>
      </c>
    </row>
    <row r="4900" spans="1:2" x14ac:dyDescent="0.3">
      <c r="A4900">
        <v>85.6</v>
      </c>
      <c r="B4900">
        <v>158.4</v>
      </c>
    </row>
    <row r="4901" spans="1:2" x14ac:dyDescent="0.3">
      <c r="A4901">
        <v>87.2</v>
      </c>
      <c r="B4901">
        <v>158.80000000000001</v>
      </c>
    </row>
    <row r="4902" spans="1:2" x14ac:dyDescent="0.3">
      <c r="A4902">
        <v>88.4</v>
      </c>
      <c r="B4902">
        <v>155.6</v>
      </c>
    </row>
    <row r="4903" spans="1:2" x14ac:dyDescent="0.3">
      <c r="A4903">
        <v>87.2</v>
      </c>
      <c r="B4903">
        <v>154.4</v>
      </c>
    </row>
    <row r="4904" spans="1:2" x14ac:dyDescent="0.3">
      <c r="A4904">
        <v>85.6</v>
      </c>
      <c r="B4904">
        <v>154.4</v>
      </c>
    </row>
    <row r="4905" spans="1:2" x14ac:dyDescent="0.3">
      <c r="A4905">
        <v>86.8</v>
      </c>
      <c r="B4905">
        <v>152.4</v>
      </c>
    </row>
    <row r="4906" spans="1:2" x14ac:dyDescent="0.3">
      <c r="A4906">
        <v>94.8</v>
      </c>
      <c r="B4906">
        <v>152.80000000000001</v>
      </c>
    </row>
    <row r="4907" spans="1:2" x14ac:dyDescent="0.3">
      <c r="A4907">
        <v>98.4</v>
      </c>
      <c r="B4907">
        <v>146</v>
      </c>
    </row>
    <row r="4908" spans="1:2" x14ac:dyDescent="0.3">
      <c r="A4908">
        <v>95.2</v>
      </c>
      <c r="B4908">
        <v>141.19999999999999</v>
      </c>
    </row>
    <row r="4909" spans="1:2" x14ac:dyDescent="0.3">
      <c r="A4909">
        <v>90.8</v>
      </c>
      <c r="B4909">
        <v>141.6</v>
      </c>
    </row>
    <row r="4910" spans="1:2" x14ac:dyDescent="0.3">
      <c r="A4910">
        <v>85.6</v>
      </c>
      <c r="B4910">
        <v>139.6</v>
      </c>
    </row>
    <row r="4911" spans="1:2" x14ac:dyDescent="0.3">
      <c r="A4911">
        <v>83.2</v>
      </c>
      <c r="B4911">
        <v>139.19999999999999</v>
      </c>
    </row>
    <row r="4912" spans="1:2" x14ac:dyDescent="0.3">
      <c r="A4912">
        <v>82.8</v>
      </c>
      <c r="B4912">
        <v>141.6</v>
      </c>
    </row>
    <row r="4913" spans="1:2" x14ac:dyDescent="0.3">
      <c r="A4913">
        <v>82.4</v>
      </c>
      <c r="B4913">
        <v>144.4</v>
      </c>
    </row>
    <row r="4914" spans="1:2" x14ac:dyDescent="0.3">
      <c r="A4914">
        <v>85.2</v>
      </c>
      <c r="B4914">
        <v>144.80000000000001</v>
      </c>
    </row>
    <row r="4915" spans="1:2" x14ac:dyDescent="0.3">
      <c r="A4915">
        <v>86</v>
      </c>
      <c r="B4915">
        <v>140.4</v>
      </c>
    </row>
    <row r="4916" spans="1:2" x14ac:dyDescent="0.3">
      <c r="A4916">
        <v>85.2</v>
      </c>
      <c r="B4916">
        <v>144.4</v>
      </c>
    </row>
    <row r="4917" spans="1:2" x14ac:dyDescent="0.3">
      <c r="A4917">
        <v>82.4</v>
      </c>
      <c r="B4917">
        <v>146</v>
      </c>
    </row>
    <row r="4918" spans="1:2" x14ac:dyDescent="0.3">
      <c r="A4918">
        <v>84.8</v>
      </c>
      <c r="B4918">
        <v>144</v>
      </c>
    </row>
    <row r="4919" spans="1:2" x14ac:dyDescent="0.3">
      <c r="A4919">
        <v>86.4</v>
      </c>
      <c r="B4919">
        <v>145.6</v>
      </c>
    </row>
    <row r="4920" spans="1:2" x14ac:dyDescent="0.3">
      <c r="A4920">
        <v>87.6</v>
      </c>
      <c r="B4920">
        <v>145.6</v>
      </c>
    </row>
    <row r="4921" spans="1:2" x14ac:dyDescent="0.3">
      <c r="A4921">
        <v>90.8</v>
      </c>
      <c r="B4921">
        <v>146.80000000000001</v>
      </c>
    </row>
    <row r="4922" spans="1:2" x14ac:dyDescent="0.3">
      <c r="A4922">
        <v>92</v>
      </c>
      <c r="B4922">
        <v>146.80000000000001</v>
      </c>
    </row>
    <row r="4923" spans="1:2" x14ac:dyDescent="0.3">
      <c r="A4923">
        <v>91.2</v>
      </c>
      <c r="B4923">
        <v>145.19999999999999</v>
      </c>
    </row>
    <row r="4924" spans="1:2" x14ac:dyDescent="0.3">
      <c r="A4924">
        <v>92.8</v>
      </c>
      <c r="B4924">
        <v>145.19999999999999</v>
      </c>
    </row>
    <row r="4925" spans="1:2" x14ac:dyDescent="0.3">
      <c r="A4925">
        <v>93.2</v>
      </c>
      <c r="B4925">
        <v>139.6</v>
      </c>
    </row>
    <row r="4926" spans="1:2" x14ac:dyDescent="0.3">
      <c r="A4926">
        <v>91.6</v>
      </c>
      <c r="B4926">
        <v>142</v>
      </c>
    </row>
    <row r="4927" spans="1:2" x14ac:dyDescent="0.3">
      <c r="A4927">
        <v>92</v>
      </c>
      <c r="B4927">
        <v>143.19999999999999</v>
      </c>
    </row>
    <row r="4928" spans="1:2" x14ac:dyDescent="0.3">
      <c r="A4928">
        <v>90.4</v>
      </c>
      <c r="B4928">
        <v>139.6</v>
      </c>
    </row>
    <row r="4929" spans="1:2" x14ac:dyDescent="0.3">
      <c r="A4929">
        <v>89.6</v>
      </c>
      <c r="B4929">
        <v>140</v>
      </c>
    </row>
    <row r="4930" spans="1:2" x14ac:dyDescent="0.3">
      <c r="A4930">
        <v>87.6</v>
      </c>
      <c r="B4930">
        <v>140.80000000000001</v>
      </c>
    </row>
    <row r="4931" spans="1:2" x14ac:dyDescent="0.3">
      <c r="A4931">
        <v>88.8</v>
      </c>
      <c r="B4931">
        <v>140.80000000000001</v>
      </c>
    </row>
    <row r="4932" spans="1:2" x14ac:dyDescent="0.3">
      <c r="A4932">
        <v>88.4</v>
      </c>
      <c r="B4932">
        <v>131.6</v>
      </c>
    </row>
    <row r="4933" spans="1:2" x14ac:dyDescent="0.3">
      <c r="A4933">
        <v>88.4</v>
      </c>
      <c r="B4933">
        <v>116</v>
      </c>
    </row>
    <row r="4934" spans="1:2" x14ac:dyDescent="0.3">
      <c r="A4934">
        <v>90.8</v>
      </c>
      <c r="B4934">
        <v>97.6</v>
      </c>
    </row>
    <row r="4935" spans="1:2" x14ac:dyDescent="0.3">
      <c r="A4935">
        <v>89.2</v>
      </c>
      <c r="B4935">
        <v>78.8</v>
      </c>
    </row>
    <row r="4936" spans="1:2" x14ac:dyDescent="0.3">
      <c r="A4936">
        <v>84</v>
      </c>
      <c r="B4936">
        <v>61.6</v>
      </c>
    </row>
    <row r="4937" spans="1:2" x14ac:dyDescent="0.3">
      <c r="A4937">
        <v>84.8</v>
      </c>
      <c r="B4937">
        <v>48</v>
      </c>
    </row>
    <row r="4938" spans="1:2" x14ac:dyDescent="0.3">
      <c r="A4938">
        <v>84.4</v>
      </c>
      <c r="B4938">
        <v>51.6</v>
      </c>
    </row>
    <row r="4939" spans="1:2" x14ac:dyDescent="0.3">
      <c r="A4939">
        <v>84.8</v>
      </c>
      <c r="B4939">
        <v>52</v>
      </c>
    </row>
    <row r="4940" spans="1:2" x14ac:dyDescent="0.3">
      <c r="A4940">
        <v>82.8</v>
      </c>
      <c r="B4940">
        <v>63.2</v>
      </c>
    </row>
    <row r="4941" spans="1:2" x14ac:dyDescent="0.3">
      <c r="A4941">
        <v>81.599999999999994</v>
      </c>
      <c r="B4941">
        <v>70.8</v>
      </c>
    </row>
    <row r="4942" spans="1:2" x14ac:dyDescent="0.3">
      <c r="A4942">
        <v>80.8</v>
      </c>
      <c r="B4942">
        <v>73.2</v>
      </c>
    </row>
    <row r="4943" spans="1:2" x14ac:dyDescent="0.3">
      <c r="A4943">
        <v>80.8</v>
      </c>
      <c r="B4943">
        <v>78.8</v>
      </c>
    </row>
    <row r="4944" spans="1:2" x14ac:dyDescent="0.3">
      <c r="A4944">
        <v>81.2</v>
      </c>
      <c r="B4944">
        <v>90</v>
      </c>
    </row>
    <row r="4945" spans="1:2" x14ac:dyDescent="0.3">
      <c r="A4945">
        <v>79.2</v>
      </c>
      <c r="B4945">
        <v>92.8</v>
      </c>
    </row>
    <row r="4946" spans="1:2" x14ac:dyDescent="0.3">
      <c r="A4946">
        <v>76.8</v>
      </c>
      <c r="B4946">
        <v>101.6</v>
      </c>
    </row>
    <row r="4947" spans="1:2" x14ac:dyDescent="0.3">
      <c r="A4947">
        <v>77.2</v>
      </c>
      <c r="B4947">
        <v>98.8</v>
      </c>
    </row>
    <row r="4948" spans="1:2" x14ac:dyDescent="0.3">
      <c r="A4948">
        <v>78</v>
      </c>
      <c r="B4948">
        <v>91.6</v>
      </c>
    </row>
    <row r="4949" spans="1:2" x14ac:dyDescent="0.3">
      <c r="A4949">
        <v>78.400000000000006</v>
      </c>
      <c r="B4949">
        <v>87.6</v>
      </c>
    </row>
    <row r="4950" spans="1:2" x14ac:dyDescent="0.3">
      <c r="A4950">
        <v>77.2</v>
      </c>
      <c r="B4950">
        <v>81.599999999999994</v>
      </c>
    </row>
    <row r="4951" spans="1:2" x14ac:dyDescent="0.3">
      <c r="A4951">
        <v>73.599999999999994</v>
      </c>
      <c r="B4951">
        <v>80</v>
      </c>
    </row>
    <row r="4952" spans="1:2" x14ac:dyDescent="0.3">
      <c r="A4952">
        <v>71.599999999999994</v>
      </c>
      <c r="B4952">
        <v>75.599999999999994</v>
      </c>
    </row>
    <row r="4953" spans="1:2" x14ac:dyDescent="0.3">
      <c r="A4953">
        <v>72.8</v>
      </c>
      <c r="B4953">
        <v>71.599999999999994</v>
      </c>
    </row>
    <row r="4954" spans="1:2" x14ac:dyDescent="0.3">
      <c r="A4954">
        <v>72.8</v>
      </c>
      <c r="B4954">
        <v>66</v>
      </c>
    </row>
    <row r="4955" spans="1:2" x14ac:dyDescent="0.3">
      <c r="A4955">
        <v>74.400000000000006</v>
      </c>
      <c r="B4955">
        <v>59.6</v>
      </c>
    </row>
    <row r="4956" spans="1:2" x14ac:dyDescent="0.3">
      <c r="A4956">
        <v>74.8</v>
      </c>
      <c r="B4956">
        <v>52.8</v>
      </c>
    </row>
    <row r="4957" spans="1:2" x14ac:dyDescent="0.3">
      <c r="A4957">
        <v>74.400000000000006</v>
      </c>
      <c r="B4957">
        <v>46.8</v>
      </c>
    </row>
    <row r="4958" spans="1:2" x14ac:dyDescent="0.3">
      <c r="A4958">
        <v>74</v>
      </c>
      <c r="B4958">
        <v>42</v>
      </c>
    </row>
    <row r="4959" spans="1:2" x14ac:dyDescent="0.3">
      <c r="A4959">
        <v>75.2</v>
      </c>
      <c r="B4959">
        <v>37.200000000000003</v>
      </c>
    </row>
    <row r="4960" spans="1:2" x14ac:dyDescent="0.3">
      <c r="A4960">
        <v>76.8</v>
      </c>
      <c r="B4960">
        <v>33.200000000000003</v>
      </c>
    </row>
    <row r="4961" spans="1:2" x14ac:dyDescent="0.3">
      <c r="A4961">
        <v>77.599999999999994</v>
      </c>
      <c r="B4961">
        <v>29.6</v>
      </c>
    </row>
    <row r="4962" spans="1:2" x14ac:dyDescent="0.3">
      <c r="A4962">
        <v>77.599999999999994</v>
      </c>
      <c r="B4962">
        <v>26.8</v>
      </c>
    </row>
    <row r="4963" spans="1:2" x14ac:dyDescent="0.3">
      <c r="A4963">
        <v>79.2</v>
      </c>
      <c r="B4963">
        <v>24</v>
      </c>
    </row>
    <row r="4964" spans="1:2" x14ac:dyDescent="0.3">
      <c r="A4964">
        <v>79.599999999999994</v>
      </c>
      <c r="B4964">
        <v>21.6</v>
      </c>
    </row>
    <row r="4965" spans="1:2" x14ac:dyDescent="0.3">
      <c r="A4965">
        <v>78.400000000000006</v>
      </c>
      <c r="B4965">
        <v>18.399999999999999</v>
      </c>
    </row>
    <row r="4966" spans="1:2" x14ac:dyDescent="0.3">
      <c r="A4966">
        <v>78</v>
      </c>
      <c r="B4966">
        <v>16.8</v>
      </c>
    </row>
    <row r="4967" spans="1:2" x14ac:dyDescent="0.3">
      <c r="A4967">
        <v>79.599999999999994</v>
      </c>
      <c r="B4967">
        <v>15.6</v>
      </c>
    </row>
    <row r="4968" spans="1:2" x14ac:dyDescent="0.3">
      <c r="A4968">
        <v>82.4</v>
      </c>
      <c r="B4968">
        <v>14.4</v>
      </c>
    </row>
    <row r="4969" spans="1:2" x14ac:dyDescent="0.3">
      <c r="A4969">
        <v>82.4</v>
      </c>
      <c r="B4969">
        <v>13.2</v>
      </c>
    </row>
    <row r="4970" spans="1:2" x14ac:dyDescent="0.3">
      <c r="A4970">
        <v>83.6</v>
      </c>
      <c r="B4970">
        <v>12.8</v>
      </c>
    </row>
    <row r="4971" spans="1:2" x14ac:dyDescent="0.3">
      <c r="A4971">
        <v>83.6</v>
      </c>
      <c r="B4971">
        <v>12</v>
      </c>
    </row>
    <row r="4972" spans="1:2" x14ac:dyDescent="0.3">
      <c r="A4972">
        <v>80</v>
      </c>
      <c r="B4972">
        <v>11.2</v>
      </c>
    </row>
    <row r="4973" spans="1:2" x14ac:dyDescent="0.3">
      <c r="A4973">
        <v>78.400000000000006</v>
      </c>
      <c r="B4973">
        <v>10.4</v>
      </c>
    </row>
    <row r="4974" spans="1:2" x14ac:dyDescent="0.3">
      <c r="A4974">
        <v>65.2</v>
      </c>
      <c r="B4974">
        <v>9.6</v>
      </c>
    </row>
    <row r="4975" spans="1:2" x14ac:dyDescent="0.3">
      <c r="A4975">
        <v>56.4</v>
      </c>
      <c r="B4975">
        <v>8.8000000000000007</v>
      </c>
    </row>
    <row r="4976" spans="1:2" x14ac:dyDescent="0.3">
      <c r="A4976">
        <v>50</v>
      </c>
      <c r="B4976">
        <v>8.4</v>
      </c>
    </row>
    <row r="4977" spans="1:2" x14ac:dyDescent="0.3">
      <c r="A4977">
        <v>44.8</v>
      </c>
      <c r="B4977">
        <v>8.4</v>
      </c>
    </row>
    <row r="4978" spans="1:2" x14ac:dyDescent="0.3">
      <c r="A4978">
        <v>40.4</v>
      </c>
      <c r="B4978">
        <v>8</v>
      </c>
    </row>
    <row r="4979" spans="1:2" x14ac:dyDescent="0.3">
      <c r="A4979">
        <v>37.6</v>
      </c>
      <c r="B4979">
        <v>8</v>
      </c>
    </row>
    <row r="4980" spans="1:2" x14ac:dyDescent="0.3">
      <c r="A4980">
        <v>44.4</v>
      </c>
      <c r="B4980">
        <v>7.6</v>
      </c>
    </row>
    <row r="4981" spans="1:2" x14ac:dyDescent="0.3">
      <c r="A4981">
        <v>44</v>
      </c>
      <c r="B4981">
        <v>7.2</v>
      </c>
    </row>
    <row r="4982" spans="1:2" x14ac:dyDescent="0.3">
      <c r="A4982">
        <v>38.799999999999997</v>
      </c>
      <c r="B4982">
        <v>6.8</v>
      </c>
    </row>
    <row r="4983" spans="1:2" x14ac:dyDescent="0.3">
      <c r="A4983">
        <v>34.799999999999997</v>
      </c>
      <c r="B4983">
        <v>6.4</v>
      </c>
    </row>
    <row r="4984" spans="1:2" x14ac:dyDescent="0.3">
      <c r="A4984">
        <v>30.8</v>
      </c>
      <c r="B4984">
        <v>6</v>
      </c>
    </row>
    <row r="4985" spans="1:2" x14ac:dyDescent="0.3">
      <c r="A4985">
        <v>27.6</v>
      </c>
      <c r="B4985">
        <v>5.6</v>
      </c>
    </row>
    <row r="4986" spans="1:2" x14ac:dyDescent="0.3">
      <c r="A4986">
        <v>24.4</v>
      </c>
      <c r="B4986">
        <v>5.2</v>
      </c>
    </row>
    <row r="4987" spans="1:2" x14ac:dyDescent="0.3">
      <c r="A4987">
        <v>22</v>
      </c>
      <c r="B4987">
        <v>5.2</v>
      </c>
    </row>
    <row r="4988" spans="1:2" x14ac:dyDescent="0.3">
      <c r="A4988">
        <v>19.600000000000001</v>
      </c>
      <c r="B4988">
        <v>4.8</v>
      </c>
    </row>
    <row r="4989" spans="1:2" x14ac:dyDescent="0.3">
      <c r="A4989">
        <v>17.2</v>
      </c>
      <c r="B4989">
        <v>4.8</v>
      </c>
    </row>
    <row r="4990" spans="1:2" x14ac:dyDescent="0.3">
      <c r="A4990">
        <v>16.399999999999999</v>
      </c>
      <c r="B4990">
        <v>4.4000000000000004</v>
      </c>
    </row>
    <row r="4991" spans="1:2" x14ac:dyDescent="0.3">
      <c r="A4991">
        <v>17.2</v>
      </c>
      <c r="B4991">
        <v>4.4000000000000004</v>
      </c>
    </row>
    <row r="4992" spans="1:2" x14ac:dyDescent="0.3">
      <c r="A4992">
        <v>15.6</v>
      </c>
      <c r="B4992">
        <v>4.4000000000000004</v>
      </c>
    </row>
    <row r="4993" spans="1:2" x14ac:dyDescent="0.3">
      <c r="A4993">
        <v>14</v>
      </c>
      <c r="B4993">
        <v>4</v>
      </c>
    </row>
    <row r="4994" spans="1:2" x14ac:dyDescent="0.3">
      <c r="A4994">
        <v>12.8</v>
      </c>
      <c r="B4994">
        <v>4</v>
      </c>
    </row>
    <row r="4995" spans="1:2" x14ac:dyDescent="0.3">
      <c r="A4995">
        <v>11.6</v>
      </c>
      <c r="B4995">
        <v>4</v>
      </c>
    </row>
    <row r="4996" spans="1:2" x14ac:dyDescent="0.3">
      <c r="A4996">
        <v>10.8</v>
      </c>
      <c r="B4996">
        <v>4</v>
      </c>
    </row>
    <row r="4997" spans="1:2" x14ac:dyDescent="0.3">
      <c r="A4997">
        <v>10.4</v>
      </c>
      <c r="B4997">
        <v>4</v>
      </c>
    </row>
    <row r="4998" spans="1:2" x14ac:dyDescent="0.3">
      <c r="A4998">
        <v>9.6</v>
      </c>
      <c r="B4998">
        <v>3.6</v>
      </c>
    </row>
    <row r="4999" spans="1:2" x14ac:dyDescent="0.3">
      <c r="A4999">
        <v>8.8000000000000007</v>
      </c>
      <c r="B4999">
        <v>3.6</v>
      </c>
    </row>
    <row r="5000" spans="1:2" x14ac:dyDescent="0.3">
      <c r="A5000">
        <v>8</v>
      </c>
      <c r="B5000">
        <v>3.6</v>
      </c>
    </row>
    <row r="5001" spans="1:2" x14ac:dyDescent="0.3">
      <c r="A5001">
        <v>8.4</v>
      </c>
      <c r="B5001">
        <v>3.6</v>
      </c>
    </row>
    <row r="5002" spans="1:2" x14ac:dyDescent="0.3">
      <c r="A5002">
        <v>8.4</v>
      </c>
      <c r="B5002">
        <v>3.6</v>
      </c>
    </row>
    <row r="5003" spans="1:2" x14ac:dyDescent="0.3">
      <c r="A5003">
        <v>8.4</v>
      </c>
      <c r="B5003">
        <v>3.6</v>
      </c>
    </row>
    <row r="5004" spans="1:2" x14ac:dyDescent="0.3">
      <c r="A5004">
        <v>8</v>
      </c>
      <c r="B5004">
        <v>3.6</v>
      </c>
    </row>
    <row r="5005" spans="1:2" x14ac:dyDescent="0.3">
      <c r="A5005">
        <v>7.6</v>
      </c>
      <c r="B5005">
        <v>3.6</v>
      </c>
    </row>
    <row r="5006" spans="1:2" x14ac:dyDescent="0.3">
      <c r="A5006">
        <v>7.2</v>
      </c>
      <c r="B5006">
        <v>3.6</v>
      </c>
    </row>
    <row r="5007" spans="1:2" x14ac:dyDescent="0.3">
      <c r="A5007">
        <v>6.8</v>
      </c>
      <c r="B5007">
        <v>3.6</v>
      </c>
    </row>
    <row r="5008" spans="1:2" x14ac:dyDescent="0.3">
      <c r="A5008">
        <v>6.4</v>
      </c>
      <c r="B5008">
        <v>3.6</v>
      </c>
    </row>
    <row r="5009" spans="1:2" x14ac:dyDescent="0.3">
      <c r="A5009">
        <v>6</v>
      </c>
      <c r="B5009">
        <v>3.6</v>
      </c>
    </row>
    <row r="5010" spans="1:2" x14ac:dyDescent="0.3">
      <c r="A5010">
        <v>6.8</v>
      </c>
      <c r="B5010">
        <v>3.6</v>
      </c>
    </row>
    <row r="5011" spans="1:2" x14ac:dyDescent="0.3">
      <c r="A5011">
        <v>6.8</v>
      </c>
      <c r="B5011">
        <v>3.6</v>
      </c>
    </row>
    <row r="5012" spans="1:2" x14ac:dyDescent="0.3">
      <c r="A5012">
        <v>6.4</v>
      </c>
      <c r="B5012">
        <v>3.6</v>
      </c>
    </row>
    <row r="5013" spans="1:2" x14ac:dyDescent="0.3">
      <c r="A5013">
        <v>6.8</v>
      </c>
      <c r="B5013">
        <v>3.6</v>
      </c>
    </row>
    <row r="5014" spans="1:2" x14ac:dyDescent="0.3">
      <c r="A5014">
        <v>7.2</v>
      </c>
      <c r="B5014">
        <v>3.6</v>
      </c>
    </row>
    <row r="5015" spans="1:2" x14ac:dyDescent="0.3">
      <c r="A5015">
        <v>7.6</v>
      </c>
      <c r="B5015">
        <v>3.2</v>
      </c>
    </row>
    <row r="5016" spans="1:2" x14ac:dyDescent="0.3">
      <c r="A5016">
        <v>7.2</v>
      </c>
      <c r="B5016">
        <v>3.6</v>
      </c>
    </row>
    <row r="5017" spans="1:2" x14ac:dyDescent="0.3">
      <c r="A5017">
        <v>6.8</v>
      </c>
      <c r="B5017">
        <v>3.6</v>
      </c>
    </row>
    <row r="5018" spans="1:2" x14ac:dyDescent="0.3">
      <c r="A5018">
        <v>6.4</v>
      </c>
      <c r="B5018">
        <v>3.6</v>
      </c>
    </row>
    <row r="5019" spans="1:2" x14ac:dyDescent="0.3">
      <c r="A5019">
        <v>6</v>
      </c>
      <c r="B5019">
        <v>3.2</v>
      </c>
    </row>
    <row r="5020" spans="1:2" x14ac:dyDescent="0.3">
      <c r="A5020">
        <v>5.6</v>
      </c>
      <c r="B5020">
        <v>3.2</v>
      </c>
    </row>
    <row r="5021" spans="1:2" x14ac:dyDescent="0.3">
      <c r="A5021">
        <v>5.6</v>
      </c>
      <c r="B5021">
        <v>3.2</v>
      </c>
    </row>
    <row r="5022" spans="1:2" x14ac:dyDescent="0.3">
      <c r="A5022">
        <v>5.6</v>
      </c>
      <c r="B5022">
        <v>3.6</v>
      </c>
    </row>
    <row r="5023" spans="1:2" x14ac:dyDescent="0.3">
      <c r="A5023">
        <v>6</v>
      </c>
      <c r="B5023">
        <v>3.6</v>
      </c>
    </row>
    <row r="5024" spans="1:2" x14ac:dyDescent="0.3">
      <c r="A5024">
        <v>6</v>
      </c>
      <c r="B5024">
        <v>3.2</v>
      </c>
    </row>
    <row r="5025" spans="1:2" x14ac:dyDescent="0.3">
      <c r="A5025">
        <v>6</v>
      </c>
      <c r="B5025">
        <v>3.2</v>
      </c>
    </row>
    <row r="5026" spans="1:2" x14ac:dyDescent="0.3">
      <c r="A5026">
        <v>6</v>
      </c>
      <c r="B5026">
        <v>3.2</v>
      </c>
    </row>
    <row r="5027" spans="1:2" x14ac:dyDescent="0.3">
      <c r="A5027">
        <v>6</v>
      </c>
      <c r="B5027">
        <v>3.2</v>
      </c>
    </row>
    <row r="5028" spans="1:2" x14ac:dyDescent="0.3">
      <c r="A5028">
        <v>6</v>
      </c>
      <c r="B5028">
        <v>3.2</v>
      </c>
    </row>
    <row r="5029" spans="1:2" x14ac:dyDescent="0.3">
      <c r="A5029">
        <v>5.6</v>
      </c>
      <c r="B5029">
        <v>3.2</v>
      </c>
    </row>
    <row r="5030" spans="1:2" x14ac:dyDescent="0.3">
      <c r="A5030">
        <v>5.6</v>
      </c>
      <c r="B5030">
        <v>3.2</v>
      </c>
    </row>
    <row r="5031" spans="1:2" x14ac:dyDescent="0.3">
      <c r="A5031">
        <v>5.6</v>
      </c>
      <c r="B5031">
        <v>3.2</v>
      </c>
    </row>
    <row r="5032" spans="1:2" x14ac:dyDescent="0.3">
      <c r="A5032">
        <v>5.2</v>
      </c>
      <c r="B5032">
        <v>3.2</v>
      </c>
    </row>
    <row r="5033" spans="1:2" x14ac:dyDescent="0.3">
      <c r="A5033">
        <v>5.2</v>
      </c>
      <c r="B5033">
        <v>3.2</v>
      </c>
    </row>
    <row r="5034" spans="1:2" x14ac:dyDescent="0.3">
      <c r="A5034">
        <v>4.8</v>
      </c>
      <c r="B5034">
        <v>3.6</v>
      </c>
    </row>
    <row r="5035" spans="1:2" x14ac:dyDescent="0.3">
      <c r="A5035">
        <v>4.8</v>
      </c>
      <c r="B5035">
        <v>3.2</v>
      </c>
    </row>
    <row r="5036" spans="1:2" x14ac:dyDescent="0.3">
      <c r="A5036">
        <v>4.8</v>
      </c>
      <c r="B5036">
        <v>3.2</v>
      </c>
    </row>
    <row r="5037" spans="1:2" x14ac:dyDescent="0.3">
      <c r="A5037">
        <v>4.4000000000000004</v>
      </c>
      <c r="B5037">
        <v>3.2</v>
      </c>
    </row>
    <row r="5038" spans="1:2" x14ac:dyDescent="0.3">
      <c r="A5038">
        <v>4.4000000000000004</v>
      </c>
      <c r="B5038">
        <v>3.2</v>
      </c>
    </row>
    <row r="5039" spans="1:2" x14ac:dyDescent="0.3">
      <c r="A5039">
        <v>4.4000000000000004</v>
      </c>
      <c r="B5039">
        <v>3.6</v>
      </c>
    </row>
    <row r="5040" spans="1:2" x14ac:dyDescent="0.3">
      <c r="A5040">
        <v>4.4000000000000004</v>
      </c>
      <c r="B5040">
        <v>3.6</v>
      </c>
    </row>
    <row r="5041" spans="1:2" x14ac:dyDescent="0.3">
      <c r="A5041">
        <v>4</v>
      </c>
      <c r="B5041">
        <v>3.2</v>
      </c>
    </row>
    <row r="5042" spans="1:2" x14ac:dyDescent="0.3">
      <c r="A5042">
        <v>4</v>
      </c>
      <c r="B5042">
        <v>3.2</v>
      </c>
    </row>
    <row r="5043" spans="1:2" x14ac:dyDescent="0.3">
      <c r="A5043">
        <v>4</v>
      </c>
      <c r="B5043">
        <v>3.2</v>
      </c>
    </row>
    <row r="5044" spans="1:2" x14ac:dyDescent="0.3">
      <c r="A5044">
        <v>4</v>
      </c>
      <c r="B5044">
        <v>3.2</v>
      </c>
    </row>
    <row r="5045" spans="1:2" x14ac:dyDescent="0.3">
      <c r="A5045">
        <v>4</v>
      </c>
      <c r="B5045">
        <v>3.2</v>
      </c>
    </row>
    <row r="5046" spans="1:2" x14ac:dyDescent="0.3">
      <c r="A5046">
        <v>3.6</v>
      </c>
      <c r="B5046">
        <v>3.2</v>
      </c>
    </row>
    <row r="5047" spans="1:2" x14ac:dyDescent="0.3">
      <c r="A5047">
        <v>3.6</v>
      </c>
      <c r="B5047">
        <v>3.2</v>
      </c>
    </row>
    <row r="5048" spans="1:2" x14ac:dyDescent="0.3">
      <c r="A5048">
        <v>3.6</v>
      </c>
      <c r="B5048">
        <v>3.2</v>
      </c>
    </row>
    <row r="5049" spans="1:2" x14ac:dyDescent="0.3">
      <c r="A5049">
        <v>3.6</v>
      </c>
      <c r="B5049">
        <v>3.2</v>
      </c>
    </row>
    <row r="5050" spans="1:2" x14ac:dyDescent="0.3">
      <c r="A5050">
        <v>3.6</v>
      </c>
      <c r="B5050">
        <v>3.2</v>
      </c>
    </row>
    <row r="5051" spans="1:2" x14ac:dyDescent="0.3">
      <c r="A5051">
        <v>3.6</v>
      </c>
      <c r="B5051">
        <v>3.2</v>
      </c>
    </row>
    <row r="5052" spans="1:2" x14ac:dyDescent="0.3">
      <c r="A5052">
        <v>3.6</v>
      </c>
      <c r="B5052">
        <v>3.2</v>
      </c>
    </row>
    <row r="5053" spans="1:2" x14ac:dyDescent="0.3">
      <c r="A5053">
        <v>3.6</v>
      </c>
      <c r="B5053">
        <v>3.2</v>
      </c>
    </row>
    <row r="5054" spans="1:2" x14ac:dyDescent="0.3">
      <c r="A5054">
        <v>3.6</v>
      </c>
      <c r="B5054">
        <v>3.2</v>
      </c>
    </row>
    <row r="5055" spans="1:2" x14ac:dyDescent="0.3">
      <c r="A5055">
        <v>3.6</v>
      </c>
      <c r="B5055">
        <v>3.2</v>
      </c>
    </row>
    <row r="5056" spans="1:2" x14ac:dyDescent="0.3">
      <c r="A5056">
        <v>3.6</v>
      </c>
      <c r="B5056">
        <v>3.2</v>
      </c>
    </row>
    <row r="5057" spans="1:2" x14ac:dyDescent="0.3">
      <c r="A5057">
        <v>3.6</v>
      </c>
      <c r="B5057">
        <v>3.2</v>
      </c>
    </row>
    <row r="5058" spans="1:2" x14ac:dyDescent="0.3">
      <c r="A5058">
        <v>3.6</v>
      </c>
      <c r="B5058">
        <v>3.2</v>
      </c>
    </row>
    <row r="5059" spans="1:2" x14ac:dyDescent="0.3">
      <c r="A5059">
        <v>3.6</v>
      </c>
      <c r="B5059">
        <v>3.2</v>
      </c>
    </row>
    <row r="5060" spans="1:2" x14ac:dyDescent="0.3">
      <c r="A5060">
        <v>3.6</v>
      </c>
      <c r="B5060">
        <v>3.2</v>
      </c>
    </row>
    <row r="5061" spans="1:2" x14ac:dyDescent="0.3">
      <c r="A5061">
        <v>3.6</v>
      </c>
      <c r="B5061">
        <v>3.2</v>
      </c>
    </row>
    <row r="5062" spans="1:2" x14ac:dyDescent="0.3">
      <c r="A5062">
        <v>3.6</v>
      </c>
      <c r="B5062">
        <v>3.2</v>
      </c>
    </row>
    <row r="5063" spans="1:2" x14ac:dyDescent="0.3">
      <c r="A5063">
        <v>3.6</v>
      </c>
      <c r="B5063">
        <v>3.2</v>
      </c>
    </row>
    <row r="5064" spans="1:2" x14ac:dyDescent="0.3">
      <c r="A5064">
        <v>3.2</v>
      </c>
      <c r="B5064">
        <v>3.2</v>
      </c>
    </row>
    <row r="5065" spans="1:2" x14ac:dyDescent="0.3">
      <c r="A5065">
        <v>3.2</v>
      </c>
      <c r="B5065">
        <v>3.2</v>
      </c>
    </row>
    <row r="5066" spans="1:2" x14ac:dyDescent="0.3">
      <c r="A5066">
        <v>3.2</v>
      </c>
      <c r="B5066">
        <v>3.2</v>
      </c>
    </row>
    <row r="5067" spans="1:2" x14ac:dyDescent="0.3">
      <c r="A5067">
        <v>3.6</v>
      </c>
      <c r="B5067">
        <v>3.2</v>
      </c>
    </row>
    <row r="5068" spans="1:2" x14ac:dyDescent="0.3">
      <c r="A5068">
        <v>3.6</v>
      </c>
      <c r="B5068">
        <v>3.2</v>
      </c>
    </row>
    <row r="5069" spans="1:2" x14ac:dyDescent="0.3">
      <c r="A5069">
        <v>3.2</v>
      </c>
      <c r="B5069">
        <v>3.2</v>
      </c>
    </row>
    <row r="5070" spans="1:2" x14ac:dyDescent="0.3">
      <c r="A5070">
        <v>3.2</v>
      </c>
      <c r="B5070">
        <v>3.2</v>
      </c>
    </row>
    <row r="5071" spans="1:2" x14ac:dyDescent="0.3">
      <c r="A5071">
        <v>3.2</v>
      </c>
      <c r="B5071">
        <v>3.2</v>
      </c>
    </row>
    <row r="5072" spans="1:2" x14ac:dyDescent="0.3">
      <c r="A5072">
        <v>3.2</v>
      </c>
      <c r="B5072">
        <v>3.2</v>
      </c>
    </row>
    <row r="5073" spans="1:2" x14ac:dyDescent="0.3">
      <c r="A5073">
        <v>3.2</v>
      </c>
      <c r="B5073">
        <v>3.2</v>
      </c>
    </row>
    <row r="5074" spans="1:2" x14ac:dyDescent="0.3">
      <c r="A5074">
        <v>3.6</v>
      </c>
      <c r="B5074">
        <v>3.6</v>
      </c>
    </row>
    <row r="5075" spans="1:2" x14ac:dyDescent="0.3">
      <c r="A5075">
        <v>3.2</v>
      </c>
      <c r="B5075">
        <v>3.6</v>
      </c>
    </row>
    <row r="5076" spans="1:2" x14ac:dyDescent="0.3">
      <c r="A5076">
        <v>3.2</v>
      </c>
      <c r="B5076">
        <v>4</v>
      </c>
    </row>
    <row r="5077" spans="1:2" x14ac:dyDescent="0.3">
      <c r="A5077">
        <v>3.2</v>
      </c>
      <c r="B5077">
        <v>4.8</v>
      </c>
    </row>
    <row r="5078" spans="1:2" x14ac:dyDescent="0.3">
      <c r="A5078">
        <v>3.2</v>
      </c>
      <c r="B5078">
        <v>4.8</v>
      </c>
    </row>
    <row r="5079" spans="1:2" x14ac:dyDescent="0.3">
      <c r="A5079">
        <v>3.2</v>
      </c>
      <c r="B5079">
        <v>5.6</v>
      </c>
    </row>
    <row r="5080" spans="1:2" x14ac:dyDescent="0.3">
      <c r="A5080">
        <v>3.2</v>
      </c>
      <c r="B5080">
        <v>5.6</v>
      </c>
    </row>
    <row r="5081" spans="1:2" x14ac:dyDescent="0.3">
      <c r="A5081">
        <v>3.2</v>
      </c>
      <c r="B5081">
        <v>5.2</v>
      </c>
    </row>
    <row r="5082" spans="1:2" x14ac:dyDescent="0.3">
      <c r="A5082">
        <v>3.2</v>
      </c>
      <c r="B5082">
        <v>5.2</v>
      </c>
    </row>
    <row r="5083" spans="1:2" x14ac:dyDescent="0.3">
      <c r="A5083">
        <v>3.2</v>
      </c>
      <c r="B5083">
        <v>5.2</v>
      </c>
    </row>
    <row r="5084" spans="1:2" x14ac:dyDescent="0.3">
      <c r="A5084">
        <v>3.2</v>
      </c>
      <c r="B5084">
        <v>5.2</v>
      </c>
    </row>
    <row r="5085" spans="1:2" x14ac:dyDescent="0.3">
      <c r="A5085">
        <v>3.2</v>
      </c>
      <c r="B5085">
        <v>5.6</v>
      </c>
    </row>
    <row r="5086" spans="1:2" x14ac:dyDescent="0.3">
      <c r="A5086">
        <v>3.2</v>
      </c>
      <c r="B5086">
        <v>5.6</v>
      </c>
    </row>
    <row r="5087" spans="1:2" x14ac:dyDescent="0.3">
      <c r="A5087">
        <v>3.2</v>
      </c>
      <c r="B5087">
        <v>5.6</v>
      </c>
    </row>
    <row r="5088" spans="1:2" x14ac:dyDescent="0.3">
      <c r="A5088">
        <v>3.6</v>
      </c>
      <c r="B5088">
        <v>5.6</v>
      </c>
    </row>
    <row r="5089" spans="1:2" x14ac:dyDescent="0.3">
      <c r="A5089">
        <v>3.6</v>
      </c>
      <c r="B5089">
        <v>5.2</v>
      </c>
    </row>
    <row r="5090" spans="1:2" x14ac:dyDescent="0.3">
      <c r="A5090">
        <v>3.6</v>
      </c>
      <c r="B5090">
        <v>5.2</v>
      </c>
    </row>
    <row r="5091" spans="1:2" x14ac:dyDescent="0.3">
      <c r="A5091">
        <v>3.6</v>
      </c>
      <c r="B5091">
        <v>4.8</v>
      </c>
    </row>
    <row r="5092" spans="1:2" x14ac:dyDescent="0.3">
      <c r="A5092">
        <v>3.6</v>
      </c>
      <c r="B5092">
        <v>4.8</v>
      </c>
    </row>
    <row r="5093" spans="1:2" x14ac:dyDescent="0.3">
      <c r="A5093">
        <v>3.2</v>
      </c>
      <c r="B5093">
        <v>116</v>
      </c>
    </row>
    <row r="5094" spans="1:2" x14ac:dyDescent="0.3">
      <c r="A5094">
        <v>19.600000000000001</v>
      </c>
      <c r="B5094">
        <v>205.2</v>
      </c>
    </row>
    <row r="5095" spans="1:2" x14ac:dyDescent="0.3">
      <c r="A5095">
        <v>120.8</v>
      </c>
      <c r="B5095">
        <v>292</v>
      </c>
    </row>
    <row r="5096" spans="1:2" x14ac:dyDescent="0.3">
      <c r="A5096">
        <v>170</v>
      </c>
      <c r="B5096">
        <v>336.8</v>
      </c>
    </row>
    <row r="5097" spans="1:2" x14ac:dyDescent="0.3">
      <c r="A5097">
        <v>210</v>
      </c>
      <c r="B5097">
        <v>372.8</v>
      </c>
    </row>
    <row r="5098" spans="1:2" x14ac:dyDescent="0.3">
      <c r="A5098">
        <v>239.2</v>
      </c>
      <c r="B5098">
        <v>399.2</v>
      </c>
    </row>
    <row r="5099" spans="1:2" x14ac:dyDescent="0.3">
      <c r="A5099">
        <v>258</v>
      </c>
      <c r="B5099">
        <v>422.4</v>
      </c>
    </row>
    <row r="5100" spans="1:2" x14ac:dyDescent="0.3">
      <c r="A5100">
        <v>272.39999999999998</v>
      </c>
      <c r="B5100">
        <v>444.8</v>
      </c>
    </row>
    <row r="5101" spans="1:2" x14ac:dyDescent="0.3">
      <c r="A5101">
        <v>288</v>
      </c>
      <c r="B5101">
        <v>452.8</v>
      </c>
    </row>
    <row r="5102" spans="1:2" x14ac:dyDescent="0.3">
      <c r="A5102">
        <v>294.8</v>
      </c>
      <c r="B5102">
        <v>457.2</v>
      </c>
    </row>
    <row r="5103" spans="1:2" x14ac:dyDescent="0.3">
      <c r="A5103">
        <v>300.39999999999998</v>
      </c>
      <c r="B5103">
        <v>460.8</v>
      </c>
    </row>
    <row r="5104" spans="1:2" x14ac:dyDescent="0.3">
      <c r="A5104">
        <v>302.39999999999998</v>
      </c>
      <c r="B5104">
        <v>460</v>
      </c>
    </row>
    <row r="5105" spans="1:2" x14ac:dyDescent="0.3">
      <c r="A5105">
        <v>303.60000000000002</v>
      </c>
      <c r="B5105">
        <v>455.6</v>
      </c>
    </row>
    <row r="5106" spans="1:2" x14ac:dyDescent="0.3">
      <c r="A5106">
        <v>301.2</v>
      </c>
      <c r="B5106">
        <v>452.4</v>
      </c>
    </row>
    <row r="5107" spans="1:2" x14ac:dyDescent="0.3">
      <c r="A5107">
        <v>299.2</v>
      </c>
      <c r="B5107">
        <v>442.4</v>
      </c>
    </row>
    <row r="5108" spans="1:2" x14ac:dyDescent="0.3">
      <c r="A5108">
        <v>294</v>
      </c>
      <c r="B5108">
        <v>428</v>
      </c>
    </row>
    <row r="5109" spans="1:2" x14ac:dyDescent="0.3">
      <c r="A5109">
        <v>287.60000000000002</v>
      </c>
      <c r="B5109">
        <v>413.2</v>
      </c>
    </row>
    <row r="5110" spans="1:2" x14ac:dyDescent="0.3">
      <c r="A5110">
        <v>281.2</v>
      </c>
      <c r="B5110">
        <v>400.8</v>
      </c>
    </row>
    <row r="5111" spans="1:2" x14ac:dyDescent="0.3">
      <c r="A5111">
        <v>270</v>
      </c>
      <c r="B5111">
        <v>390.4</v>
      </c>
    </row>
    <row r="5112" spans="1:2" x14ac:dyDescent="0.3">
      <c r="A5112">
        <v>262.8</v>
      </c>
      <c r="B5112">
        <v>374.8</v>
      </c>
    </row>
    <row r="5113" spans="1:2" x14ac:dyDescent="0.3">
      <c r="A5113">
        <v>253.6</v>
      </c>
      <c r="B5113">
        <v>358</v>
      </c>
    </row>
    <row r="5114" spans="1:2" x14ac:dyDescent="0.3">
      <c r="A5114">
        <v>244.8</v>
      </c>
      <c r="B5114">
        <v>346.4</v>
      </c>
    </row>
    <row r="5115" spans="1:2" x14ac:dyDescent="0.3">
      <c r="A5115">
        <v>233.6</v>
      </c>
      <c r="B5115">
        <v>323.2</v>
      </c>
    </row>
    <row r="5116" spans="1:2" x14ac:dyDescent="0.3">
      <c r="A5116">
        <v>222</v>
      </c>
      <c r="B5116">
        <v>311.2</v>
      </c>
    </row>
    <row r="5117" spans="1:2" x14ac:dyDescent="0.3">
      <c r="A5117">
        <v>214</v>
      </c>
      <c r="B5117">
        <v>298.39999999999998</v>
      </c>
    </row>
    <row r="5118" spans="1:2" x14ac:dyDescent="0.3">
      <c r="A5118">
        <v>205.6</v>
      </c>
      <c r="B5118">
        <v>288.8</v>
      </c>
    </row>
    <row r="5119" spans="1:2" x14ac:dyDescent="0.3">
      <c r="A5119">
        <v>198.8</v>
      </c>
      <c r="B5119">
        <v>275.2</v>
      </c>
    </row>
    <row r="5120" spans="1:2" x14ac:dyDescent="0.3">
      <c r="A5120">
        <v>188.8</v>
      </c>
      <c r="B5120">
        <v>266</v>
      </c>
    </row>
    <row r="5121" spans="1:2" x14ac:dyDescent="0.3">
      <c r="A5121">
        <v>174</v>
      </c>
      <c r="B5121">
        <v>245.6</v>
      </c>
    </row>
    <row r="5122" spans="1:2" x14ac:dyDescent="0.3">
      <c r="A5122">
        <v>164</v>
      </c>
      <c r="B5122">
        <v>237.6</v>
      </c>
    </row>
    <row r="5123" spans="1:2" x14ac:dyDescent="0.3">
      <c r="A5123">
        <v>157.19999999999999</v>
      </c>
      <c r="B5123">
        <v>226.8</v>
      </c>
    </row>
    <row r="5124" spans="1:2" x14ac:dyDescent="0.3">
      <c r="A5124">
        <v>153.19999999999999</v>
      </c>
      <c r="B5124">
        <v>217.2</v>
      </c>
    </row>
    <row r="5125" spans="1:2" x14ac:dyDescent="0.3">
      <c r="A5125">
        <v>146.4</v>
      </c>
      <c r="B5125">
        <v>216.4</v>
      </c>
    </row>
    <row r="5126" spans="1:2" x14ac:dyDescent="0.3">
      <c r="A5126">
        <v>138</v>
      </c>
      <c r="B5126">
        <v>205.2</v>
      </c>
    </row>
    <row r="5127" spans="1:2" x14ac:dyDescent="0.3">
      <c r="A5127">
        <v>130.80000000000001</v>
      </c>
      <c r="B5127">
        <v>199.2</v>
      </c>
    </row>
    <row r="5128" spans="1:2" x14ac:dyDescent="0.3">
      <c r="A5128">
        <v>126</v>
      </c>
      <c r="B5128">
        <v>196.8</v>
      </c>
    </row>
    <row r="5129" spans="1:2" x14ac:dyDescent="0.3">
      <c r="A5129">
        <v>123.2</v>
      </c>
      <c r="B5129">
        <v>187.6</v>
      </c>
    </row>
    <row r="5130" spans="1:2" x14ac:dyDescent="0.3">
      <c r="A5130">
        <v>115.2</v>
      </c>
      <c r="B5130">
        <v>178.8</v>
      </c>
    </row>
    <row r="5131" spans="1:2" x14ac:dyDescent="0.3">
      <c r="A5131">
        <v>107.6</v>
      </c>
      <c r="B5131">
        <v>175.6</v>
      </c>
    </row>
    <row r="5132" spans="1:2" x14ac:dyDescent="0.3">
      <c r="A5132">
        <v>103.2</v>
      </c>
      <c r="B5132">
        <v>173.2</v>
      </c>
    </row>
    <row r="5133" spans="1:2" x14ac:dyDescent="0.3">
      <c r="A5133">
        <v>104.4</v>
      </c>
      <c r="B5133">
        <v>171.6</v>
      </c>
    </row>
    <row r="5134" spans="1:2" x14ac:dyDescent="0.3">
      <c r="A5134">
        <v>103.2</v>
      </c>
      <c r="B5134">
        <v>160</v>
      </c>
    </row>
    <row r="5135" spans="1:2" x14ac:dyDescent="0.3">
      <c r="A5135">
        <v>100.4</v>
      </c>
      <c r="B5135">
        <v>161.19999999999999</v>
      </c>
    </row>
    <row r="5136" spans="1:2" x14ac:dyDescent="0.3">
      <c r="A5136">
        <v>95.6</v>
      </c>
      <c r="B5136">
        <v>163.6</v>
      </c>
    </row>
    <row r="5137" spans="1:2" x14ac:dyDescent="0.3">
      <c r="A5137">
        <v>88</v>
      </c>
      <c r="B5137">
        <v>162.80000000000001</v>
      </c>
    </row>
    <row r="5138" spans="1:2" x14ac:dyDescent="0.3">
      <c r="A5138">
        <v>87.2</v>
      </c>
      <c r="B5138">
        <v>156.80000000000001</v>
      </c>
    </row>
    <row r="5139" spans="1:2" x14ac:dyDescent="0.3">
      <c r="A5139">
        <v>86.4</v>
      </c>
      <c r="B5139">
        <v>148.4</v>
      </c>
    </row>
    <row r="5140" spans="1:2" x14ac:dyDescent="0.3">
      <c r="A5140">
        <v>81.2</v>
      </c>
      <c r="B5140">
        <v>149.6</v>
      </c>
    </row>
    <row r="5141" spans="1:2" x14ac:dyDescent="0.3">
      <c r="A5141">
        <v>77.599999999999994</v>
      </c>
      <c r="B5141">
        <v>152.80000000000001</v>
      </c>
    </row>
    <row r="5142" spans="1:2" x14ac:dyDescent="0.3">
      <c r="A5142">
        <v>78</v>
      </c>
      <c r="B5142">
        <v>150.80000000000001</v>
      </c>
    </row>
    <row r="5143" spans="1:2" x14ac:dyDescent="0.3">
      <c r="A5143">
        <v>80</v>
      </c>
      <c r="B5143">
        <v>148.4</v>
      </c>
    </row>
    <row r="5144" spans="1:2" x14ac:dyDescent="0.3">
      <c r="A5144">
        <v>76.8</v>
      </c>
      <c r="B5144">
        <v>141.6</v>
      </c>
    </row>
    <row r="5145" spans="1:2" x14ac:dyDescent="0.3">
      <c r="A5145">
        <v>75.599999999999994</v>
      </c>
      <c r="B5145">
        <v>144</v>
      </c>
    </row>
    <row r="5146" spans="1:2" x14ac:dyDescent="0.3">
      <c r="A5146">
        <v>74.400000000000006</v>
      </c>
      <c r="B5146">
        <v>145.6</v>
      </c>
    </row>
    <row r="5147" spans="1:2" x14ac:dyDescent="0.3">
      <c r="A5147">
        <v>76</v>
      </c>
      <c r="B5147">
        <v>147.19999999999999</v>
      </c>
    </row>
    <row r="5148" spans="1:2" x14ac:dyDescent="0.3">
      <c r="A5148">
        <v>75.2</v>
      </c>
      <c r="B5148">
        <v>146.4</v>
      </c>
    </row>
    <row r="5149" spans="1:2" x14ac:dyDescent="0.3">
      <c r="A5149">
        <v>72.400000000000006</v>
      </c>
      <c r="B5149">
        <v>144.80000000000001</v>
      </c>
    </row>
    <row r="5150" spans="1:2" x14ac:dyDescent="0.3">
      <c r="A5150">
        <v>71.599999999999994</v>
      </c>
      <c r="B5150">
        <v>138.80000000000001</v>
      </c>
    </row>
    <row r="5151" spans="1:2" x14ac:dyDescent="0.3">
      <c r="A5151">
        <v>74.400000000000006</v>
      </c>
      <c r="B5151">
        <v>136.4</v>
      </c>
    </row>
    <row r="5152" spans="1:2" x14ac:dyDescent="0.3">
      <c r="A5152">
        <v>79.2</v>
      </c>
      <c r="B5152">
        <v>140.4</v>
      </c>
    </row>
    <row r="5153" spans="1:2" x14ac:dyDescent="0.3">
      <c r="A5153">
        <v>80.8</v>
      </c>
      <c r="B5153">
        <v>142.80000000000001</v>
      </c>
    </row>
    <row r="5154" spans="1:2" x14ac:dyDescent="0.3">
      <c r="A5154">
        <v>82</v>
      </c>
      <c r="B5154">
        <v>142</v>
      </c>
    </row>
    <row r="5155" spans="1:2" x14ac:dyDescent="0.3">
      <c r="A5155">
        <v>79.599999999999994</v>
      </c>
      <c r="B5155">
        <v>137.19999999999999</v>
      </c>
    </row>
    <row r="5156" spans="1:2" x14ac:dyDescent="0.3">
      <c r="A5156">
        <v>79.2</v>
      </c>
      <c r="B5156">
        <v>132.4</v>
      </c>
    </row>
    <row r="5157" spans="1:2" x14ac:dyDescent="0.3">
      <c r="A5157">
        <v>80</v>
      </c>
      <c r="B5157">
        <v>128.4</v>
      </c>
    </row>
    <row r="5158" spans="1:2" x14ac:dyDescent="0.3">
      <c r="A5158">
        <v>77.2</v>
      </c>
      <c r="B5158">
        <v>128.80000000000001</v>
      </c>
    </row>
    <row r="5159" spans="1:2" x14ac:dyDescent="0.3">
      <c r="A5159">
        <v>72.8</v>
      </c>
      <c r="B5159">
        <v>134.4</v>
      </c>
    </row>
    <row r="5160" spans="1:2" x14ac:dyDescent="0.3">
      <c r="A5160">
        <v>75.599999999999994</v>
      </c>
      <c r="B5160">
        <v>136</v>
      </c>
    </row>
    <row r="5161" spans="1:2" x14ac:dyDescent="0.3">
      <c r="A5161">
        <v>76.400000000000006</v>
      </c>
      <c r="B5161">
        <v>139.6</v>
      </c>
    </row>
    <row r="5162" spans="1:2" x14ac:dyDescent="0.3">
      <c r="A5162">
        <v>76</v>
      </c>
      <c r="B5162">
        <v>137.6</v>
      </c>
    </row>
    <row r="5163" spans="1:2" x14ac:dyDescent="0.3">
      <c r="A5163">
        <v>76.400000000000006</v>
      </c>
      <c r="B5163">
        <v>133.19999999999999</v>
      </c>
    </row>
    <row r="5164" spans="1:2" x14ac:dyDescent="0.3">
      <c r="A5164">
        <v>77.599999999999994</v>
      </c>
      <c r="B5164">
        <v>126</v>
      </c>
    </row>
    <row r="5165" spans="1:2" x14ac:dyDescent="0.3">
      <c r="A5165">
        <v>75.599999999999994</v>
      </c>
      <c r="B5165">
        <v>130.4</v>
      </c>
    </row>
    <row r="5166" spans="1:2" x14ac:dyDescent="0.3">
      <c r="A5166">
        <v>76.8</v>
      </c>
      <c r="B5166">
        <v>132.80000000000001</v>
      </c>
    </row>
    <row r="5167" spans="1:2" x14ac:dyDescent="0.3">
      <c r="A5167">
        <v>74.400000000000006</v>
      </c>
      <c r="B5167">
        <v>134.4</v>
      </c>
    </row>
    <row r="5168" spans="1:2" x14ac:dyDescent="0.3">
      <c r="A5168">
        <v>76.8</v>
      </c>
      <c r="B5168">
        <v>134.4</v>
      </c>
    </row>
    <row r="5169" spans="1:2" x14ac:dyDescent="0.3">
      <c r="A5169">
        <v>80.8</v>
      </c>
      <c r="B5169">
        <v>132.4</v>
      </c>
    </row>
    <row r="5170" spans="1:2" x14ac:dyDescent="0.3">
      <c r="A5170">
        <v>84</v>
      </c>
      <c r="B5170">
        <v>129.19999999999999</v>
      </c>
    </row>
    <row r="5171" spans="1:2" x14ac:dyDescent="0.3">
      <c r="A5171">
        <v>86.4</v>
      </c>
      <c r="B5171">
        <v>125.6</v>
      </c>
    </row>
    <row r="5172" spans="1:2" x14ac:dyDescent="0.3">
      <c r="A5172">
        <v>88</v>
      </c>
      <c r="B5172">
        <v>127.2</v>
      </c>
    </row>
    <row r="5173" spans="1:2" x14ac:dyDescent="0.3">
      <c r="A5173">
        <v>87.6</v>
      </c>
      <c r="B5173">
        <v>133.19999999999999</v>
      </c>
    </row>
    <row r="5174" spans="1:2" x14ac:dyDescent="0.3">
      <c r="A5174">
        <v>87.6</v>
      </c>
      <c r="B5174">
        <v>137.6</v>
      </c>
    </row>
    <row r="5175" spans="1:2" x14ac:dyDescent="0.3">
      <c r="A5175">
        <v>85.2</v>
      </c>
      <c r="B5175">
        <v>138</v>
      </c>
    </row>
    <row r="5176" spans="1:2" x14ac:dyDescent="0.3">
      <c r="A5176">
        <v>82</v>
      </c>
      <c r="B5176">
        <v>127.2</v>
      </c>
    </row>
    <row r="5177" spans="1:2" x14ac:dyDescent="0.3">
      <c r="A5177">
        <v>76.8</v>
      </c>
      <c r="B5177">
        <v>111.6</v>
      </c>
    </row>
    <row r="5178" spans="1:2" x14ac:dyDescent="0.3">
      <c r="A5178">
        <v>80</v>
      </c>
      <c r="B5178">
        <v>91.2</v>
      </c>
    </row>
    <row r="5179" spans="1:2" x14ac:dyDescent="0.3">
      <c r="A5179">
        <v>87.2</v>
      </c>
      <c r="B5179">
        <v>71.2</v>
      </c>
    </row>
    <row r="5180" spans="1:2" x14ac:dyDescent="0.3">
      <c r="A5180">
        <v>89.2</v>
      </c>
      <c r="B5180">
        <v>54</v>
      </c>
    </row>
    <row r="5181" spans="1:2" x14ac:dyDescent="0.3">
      <c r="A5181">
        <v>91.2</v>
      </c>
      <c r="B5181">
        <v>42.4</v>
      </c>
    </row>
    <row r="5182" spans="1:2" x14ac:dyDescent="0.3">
      <c r="A5182">
        <v>92</v>
      </c>
      <c r="B5182">
        <v>47.6</v>
      </c>
    </row>
    <row r="5183" spans="1:2" x14ac:dyDescent="0.3">
      <c r="A5183">
        <v>92.4</v>
      </c>
      <c r="B5183">
        <v>60</v>
      </c>
    </row>
    <row r="5184" spans="1:2" x14ac:dyDescent="0.3">
      <c r="A5184">
        <v>90.8</v>
      </c>
      <c r="B5184">
        <v>102.4</v>
      </c>
    </row>
    <row r="5185" spans="1:2" x14ac:dyDescent="0.3">
      <c r="A5185">
        <v>89.6</v>
      </c>
      <c r="B5185">
        <v>140.4</v>
      </c>
    </row>
    <row r="5186" spans="1:2" x14ac:dyDescent="0.3">
      <c r="A5186">
        <v>83.2</v>
      </c>
      <c r="B5186">
        <v>156.4</v>
      </c>
    </row>
    <row r="5187" spans="1:2" x14ac:dyDescent="0.3">
      <c r="A5187">
        <v>84.8</v>
      </c>
      <c r="B5187">
        <v>174.4</v>
      </c>
    </row>
    <row r="5188" spans="1:2" x14ac:dyDescent="0.3">
      <c r="A5188">
        <v>89.2</v>
      </c>
      <c r="B5188">
        <v>177.2</v>
      </c>
    </row>
    <row r="5189" spans="1:2" x14ac:dyDescent="0.3">
      <c r="A5189">
        <v>92.4</v>
      </c>
      <c r="B5189">
        <v>185.6</v>
      </c>
    </row>
    <row r="5190" spans="1:2" x14ac:dyDescent="0.3">
      <c r="A5190">
        <v>94.8</v>
      </c>
      <c r="B5190">
        <v>172</v>
      </c>
    </row>
    <row r="5191" spans="1:2" x14ac:dyDescent="0.3">
      <c r="A5191">
        <v>94.8</v>
      </c>
      <c r="B5191">
        <v>160.80000000000001</v>
      </c>
    </row>
    <row r="5192" spans="1:2" x14ac:dyDescent="0.3">
      <c r="A5192">
        <v>96.4</v>
      </c>
      <c r="B5192">
        <v>148.80000000000001</v>
      </c>
    </row>
    <row r="5193" spans="1:2" x14ac:dyDescent="0.3">
      <c r="A5193">
        <v>96</v>
      </c>
      <c r="B5193">
        <v>135.19999999999999</v>
      </c>
    </row>
    <row r="5194" spans="1:2" x14ac:dyDescent="0.3">
      <c r="A5194">
        <v>92.4</v>
      </c>
      <c r="B5194">
        <v>126</v>
      </c>
    </row>
    <row r="5195" spans="1:2" x14ac:dyDescent="0.3">
      <c r="A5195">
        <v>87.2</v>
      </c>
      <c r="B5195">
        <v>113.6</v>
      </c>
    </row>
    <row r="5196" spans="1:2" x14ac:dyDescent="0.3">
      <c r="A5196">
        <v>88.8</v>
      </c>
      <c r="B5196">
        <v>102</v>
      </c>
    </row>
    <row r="5197" spans="1:2" x14ac:dyDescent="0.3">
      <c r="A5197">
        <v>89.6</v>
      </c>
      <c r="B5197">
        <v>90.8</v>
      </c>
    </row>
    <row r="5198" spans="1:2" x14ac:dyDescent="0.3">
      <c r="A5198">
        <v>88</v>
      </c>
      <c r="B5198">
        <v>80</v>
      </c>
    </row>
    <row r="5199" spans="1:2" x14ac:dyDescent="0.3">
      <c r="A5199">
        <v>88.4</v>
      </c>
      <c r="B5199">
        <v>70.8</v>
      </c>
    </row>
    <row r="5200" spans="1:2" x14ac:dyDescent="0.3">
      <c r="A5200">
        <v>87.2</v>
      </c>
      <c r="B5200">
        <v>62.8</v>
      </c>
    </row>
    <row r="5201" spans="1:2" x14ac:dyDescent="0.3">
      <c r="A5201">
        <v>88.8</v>
      </c>
      <c r="B5201">
        <v>56</v>
      </c>
    </row>
    <row r="5202" spans="1:2" x14ac:dyDescent="0.3">
      <c r="A5202">
        <v>90.4</v>
      </c>
      <c r="B5202">
        <v>50</v>
      </c>
    </row>
    <row r="5203" spans="1:2" x14ac:dyDescent="0.3">
      <c r="A5203">
        <v>90.4</v>
      </c>
      <c r="B5203">
        <v>44.4</v>
      </c>
    </row>
    <row r="5204" spans="1:2" x14ac:dyDescent="0.3">
      <c r="A5204">
        <v>87.6</v>
      </c>
      <c r="B5204">
        <v>37.200000000000003</v>
      </c>
    </row>
    <row r="5205" spans="1:2" x14ac:dyDescent="0.3">
      <c r="A5205">
        <v>91.6</v>
      </c>
      <c r="B5205">
        <v>33.6</v>
      </c>
    </row>
    <row r="5206" spans="1:2" x14ac:dyDescent="0.3">
      <c r="A5206">
        <v>90.4</v>
      </c>
      <c r="B5206">
        <v>29.6</v>
      </c>
    </row>
    <row r="5207" spans="1:2" x14ac:dyDescent="0.3">
      <c r="A5207">
        <v>92</v>
      </c>
      <c r="B5207">
        <v>26.4</v>
      </c>
    </row>
    <row r="5208" spans="1:2" x14ac:dyDescent="0.3">
      <c r="A5208">
        <v>87.2</v>
      </c>
      <c r="B5208">
        <v>24</v>
      </c>
    </row>
    <row r="5209" spans="1:2" x14ac:dyDescent="0.3">
      <c r="A5209">
        <v>80.400000000000006</v>
      </c>
      <c r="B5209">
        <v>21.6</v>
      </c>
    </row>
    <row r="5210" spans="1:2" x14ac:dyDescent="0.3">
      <c r="A5210">
        <v>82.4</v>
      </c>
      <c r="B5210">
        <v>19.600000000000001</v>
      </c>
    </row>
    <row r="5211" spans="1:2" x14ac:dyDescent="0.3">
      <c r="A5211">
        <v>82.8</v>
      </c>
      <c r="B5211">
        <v>18</v>
      </c>
    </row>
    <row r="5212" spans="1:2" x14ac:dyDescent="0.3">
      <c r="A5212">
        <v>79.599999999999994</v>
      </c>
      <c r="B5212">
        <v>16.399999999999999</v>
      </c>
    </row>
    <row r="5213" spans="1:2" x14ac:dyDescent="0.3">
      <c r="A5213">
        <v>70.8</v>
      </c>
      <c r="B5213">
        <v>15.2</v>
      </c>
    </row>
    <row r="5214" spans="1:2" x14ac:dyDescent="0.3">
      <c r="A5214">
        <v>62</v>
      </c>
      <c r="B5214">
        <v>13.6</v>
      </c>
    </row>
    <row r="5215" spans="1:2" x14ac:dyDescent="0.3">
      <c r="A5215">
        <v>56.4</v>
      </c>
      <c r="B5215">
        <v>12.4</v>
      </c>
    </row>
    <row r="5216" spans="1:2" x14ac:dyDescent="0.3">
      <c r="A5216">
        <v>53.2</v>
      </c>
      <c r="B5216">
        <v>11.6</v>
      </c>
    </row>
    <row r="5217" spans="1:2" x14ac:dyDescent="0.3">
      <c r="A5217">
        <v>47.2</v>
      </c>
      <c r="B5217">
        <v>10.4</v>
      </c>
    </row>
    <row r="5218" spans="1:2" x14ac:dyDescent="0.3">
      <c r="A5218">
        <v>42</v>
      </c>
      <c r="B5218">
        <v>9.1999999999999993</v>
      </c>
    </row>
    <row r="5219" spans="1:2" x14ac:dyDescent="0.3">
      <c r="A5219">
        <v>37.200000000000003</v>
      </c>
      <c r="B5219">
        <v>8.4</v>
      </c>
    </row>
    <row r="5220" spans="1:2" x14ac:dyDescent="0.3">
      <c r="A5220">
        <v>30.4</v>
      </c>
      <c r="B5220">
        <v>8</v>
      </c>
    </row>
    <row r="5221" spans="1:2" x14ac:dyDescent="0.3">
      <c r="A5221">
        <v>24.8</v>
      </c>
      <c r="B5221">
        <v>7.2</v>
      </c>
    </row>
    <row r="5222" spans="1:2" x14ac:dyDescent="0.3">
      <c r="A5222">
        <v>21.2</v>
      </c>
      <c r="B5222">
        <v>6.8</v>
      </c>
    </row>
    <row r="5223" spans="1:2" x14ac:dyDescent="0.3">
      <c r="A5223">
        <v>18.399999999999999</v>
      </c>
      <c r="B5223">
        <v>6.4</v>
      </c>
    </row>
    <row r="5224" spans="1:2" x14ac:dyDescent="0.3">
      <c r="A5224">
        <v>15.6</v>
      </c>
      <c r="B5224">
        <v>6</v>
      </c>
    </row>
    <row r="5225" spans="1:2" x14ac:dyDescent="0.3">
      <c r="A5225">
        <v>14</v>
      </c>
      <c r="B5225">
        <v>5.6</v>
      </c>
    </row>
    <row r="5226" spans="1:2" x14ac:dyDescent="0.3">
      <c r="A5226">
        <v>12.4</v>
      </c>
      <c r="B5226">
        <v>5.6</v>
      </c>
    </row>
    <row r="5227" spans="1:2" x14ac:dyDescent="0.3">
      <c r="A5227">
        <v>26.8</v>
      </c>
      <c r="B5227">
        <v>5.2</v>
      </c>
    </row>
    <row r="5228" spans="1:2" x14ac:dyDescent="0.3">
      <c r="A5228">
        <v>31.2</v>
      </c>
      <c r="B5228">
        <v>4.8</v>
      </c>
    </row>
    <row r="5229" spans="1:2" x14ac:dyDescent="0.3">
      <c r="A5229">
        <v>27.6</v>
      </c>
      <c r="B5229">
        <v>4.8</v>
      </c>
    </row>
    <row r="5230" spans="1:2" x14ac:dyDescent="0.3">
      <c r="A5230">
        <v>25.2</v>
      </c>
      <c r="B5230">
        <v>4.4000000000000004</v>
      </c>
    </row>
    <row r="5231" spans="1:2" x14ac:dyDescent="0.3">
      <c r="A5231">
        <v>22.8</v>
      </c>
      <c r="B5231">
        <v>4.8</v>
      </c>
    </row>
    <row r="5232" spans="1:2" x14ac:dyDescent="0.3">
      <c r="A5232">
        <v>20.399999999999999</v>
      </c>
      <c r="B5232">
        <v>4.8</v>
      </c>
    </row>
    <row r="5233" spans="1:2" x14ac:dyDescent="0.3">
      <c r="A5233">
        <v>18.399999999999999</v>
      </c>
      <c r="B5233">
        <v>5.2</v>
      </c>
    </row>
    <row r="5234" spans="1:2" x14ac:dyDescent="0.3">
      <c r="A5234">
        <v>16.399999999999999</v>
      </c>
      <c r="B5234">
        <v>5.2</v>
      </c>
    </row>
    <row r="5235" spans="1:2" x14ac:dyDescent="0.3">
      <c r="A5235">
        <v>15.2</v>
      </c>
      <c r="B5235">
        <v>5.6</v>
      </c>
    </row>
    <row r="5236" spans="1:2" x14ac:dyDescent="0.3">
      <c r="A5236">
        <v>15.2</v>
      </c>
      <c r="B5236">
        <v>5.6</v>
      </c>
    </row>
    <row r="5237" spans="1:2" x14ac:dyDescent="0.3">
      <c r="A5237">
        <v>14.8</v>
      </c>
      <c r="B5237">
        <v>5.6</v>
      </c>
    </row>
    <row r="5238" spans="1:2" x14ac:dyDescent="0.3">
      <c r="A5238">
        <v>14</v>
      </c>
      <c r="B5238">
        <v>5.6</v>
      </c>
    </row>
    <row r="5239" spans="1:2" x14ac:dyDescent="0.3">
      <c r="A5239">
        <v>15.6</v>
      </c>
      <c r="B5239">
        <v>5.2</v>
      </c>
    </row>
    <row r="5240" spans="1:2" x14ac:dyDescent="0.3">
      <c r="A5240">
        <v>16.8</v>
      </c>
      <c r="B5240">
        <v>4.8</v>
      </c>
    </row>
    <row r="5241" spans="1:2" x14ac:dyDescent="0.3">
      <c r="A5241">
        <v>17.2</v>
      </c>
      <c r="B5241">
        <v>4.8</v>
      </c>
    </row>
    <row r="5242" spans="1:2" x14ac:dyDescent="0.3">
      <c r="A5242">
        <v>21.2</v>
      </c>
      <c r="B5242">
        <v>4.8</v>
      </c>
    </row>
    <row r="5243" spans="1:2" x14ac:dyDescent="0.3">
      <c r="A5243">
        <v>21.6</v>
      </c>
      <c r="B5243">
        <v>4.4000000000000004</v>
      </c>
    </row>
    <row r="5244" spans="1:2" x14ac:dyDescent="0.3">
      <c r="A5244">
        <v>19.2</v>
      </c>
      <c r="B5244">
        <v>4.4000000000000004</v>
      </c>
    </row>
    <row r="5245" spans="1:2" x14ac:dyDescent="0.3">
      <c r="A5245">
        <v>17.2</v>
      </c>
      <c r="B5245">
        <v>4.4000000000000004</v>
      </c>
    </row>
    <row r="5246" spans="1:2" x14ac:dyDescent="0.3">
      <c r="A5246">
        <v>16</v>
      </c>
      <c r="B5246">
        <v>4</v>
      </c>
    </row>
    <row r="5247" spans="1:2" x14ac:dyDescent="0.3">
      <c r="A5247">
        <v>14.4</v>
      </c>
      <c r="B5247">
        <v>4</v>
      </c>
    </row>
    <row r="5248" spans="1:2" x14ac:dyDescent="0.3">
      <c r="A5248">
        <v>13.2</v>
      </c>
      <c r="B5248">
        <v>4</v>
      </c>
    </row>
    <row r="5249" spans="1:2" x14ac:dyDescent="0.3">
      <c r="A5249">
        <v>12</v>
      </c>
      <c r="B5249">
        <v>4.4000000000000004</v>
      </c>
    </row>
    <row r="5250" spans="1:2" x14ac:dyDescent="0.3">
      <c r="A5250">
        <v>10.8</v>
      </c>
      <c r="B5250">
        <v>4.8</v>
      </c>
    </row>
    <row r="5251" spans="1:2" x14ac:dyDescent="0.3">
      <c r="A5251">
        <v>10</v>
      </c>
      <c r="B5251">
        <v>5.6</v>
      </c>
    </row>
    <row r="5252" spans="1:2" x14ac:dyDescent="0.3">
      <c r="A5252">
        <v>10.4</v>
      </c>
      <c r="B5252">
        <v>6</v>
      </c>
    </row>
    <row r="5253" spans="1:2" x14ac:dyDescent="0.3">
      <c r="A5253">
        <v>11.6</v>
      </c>
      <c r="B5253">
        <v>6.4</v>
      </c>
    </row>
    <row r="5254" spans="1:2" x14ac:dyDescent="0.3">
      <c r="A5254">
        <v>10.8</v>
      </c>
      <c r="B5254">
        <v>6.4</v>
      </c>
    </row>
    <row r="5255" spans="1:2" x14ac:dyDescent="0.3">
      <c r="A5255">
        <v>10</v>
      </c>
      <c r="B5255">
        <v>6</v>
      </c>
    </row>
    <row r="5256" spans="1:2" x14ac:dyDescent="0.3">
      <c r="A5256">
        <v>9.1999999999999993</v>
      </c>
      <c r="B5256">
        <v>5.6</v>
      </c>
    </row>
    <row r="5257" spans="1:2" x14ac:dyDescent="0.3">
      <c r="A5257">
        <v>8.4</v>
      </c>
      <c r="B5257">
        <v>6</v>
      </c>
    </row>
    <row r="5258" spans="1:2" x14ac:dyDescent="0.3">
      <c r="A5258">
        <v>8.4</v>
      </c>
      <c r="B5258">
        <v>6</v>
      </c>
    </row>
    <row r="5259" spans="1:2" x14ac:dyDescent="0.3">
      <c r="A5259">
        <v>9.1999999999999993</v>
      </c>
      <c r="B5259">
        <v>6</v>
      </c>
    </row>
    <row r="5260" spans="1:2" x14ac:dyDescent="0.3">
      <c r="A5260">
        <v>10</v>
      </c>
      <c r="B5260">
        <v>5.6</v>
      </c>
    </row>
    <row r="5261" spans="1:2" x14ac:dyDescent="0.3">
      <c r="A5261">
        <v>9.6</v>
      </c>
      <c r="B5261">
        <v>5.6</v>
      </c>
    </row>
    <row r="5262" spans="1:2" x14ac:dyDescent="0.3">
      <c r="A5262">
        <v>9.1999999999999993</v>
      </c>
      <c r="B5262">
        <v>5.6</v>
      </c>
    </row>
    <row r="5263" spans="1:2" x14ac:dyDescent="0.3">
      <c r="A5263">
        <v>8.4</v>
      </c>
      <c r="B5263">
        <v>5.2</v>
      </c>
    </row>
    <row r="5264" spans="1:2" x14ac:dyDescent="0.3">
      <c r="A5264">
        <v>8</v>
      </c>
      <c r="B5264">
        <v>5.2</v>
      </c>
    </row>
    <row r="5265" spans="1:2" x14ac:dyDescent="0.3">
      <c r="A5265">
        <v>7.6</v>
      </c>
      <c r="B5265">
        <v>5.2</v>
      </c>
    </row>
    <row r="5266" spans="1:2" x14ac:dyDescent="0.3">
      <c r="A5266">
        <v>7.6</v>
      </c>
      <c r="B5266">
        <v>5.2</v>
      </c>
    </row>
    <row r="5267" spans="1:2" x14ac:dyDescent="0.3">
      <c r="A5267">
        <v>7.2</v>
      </c>
      <c r="B5267">
        <v>5.2</v>
      </c>
    </row>
    <row r="5268" spans="1:2" x14ac:dyDescent="0.3">
      <c r="A5268">
        <v>6.8</v>
      </c>
      <c r="B5268">
        <v>4.8</v>
      </c>
    </row>
    <row r="5269" spans="1:2" x14ac:dyDescent="0.3">
      <c r="A5269">
        <v>6.4</v>
      </c>
      <c r="B5269">
        <v>4.8</v>
      </c>
    </row>
    <row r="5270" spans="1:2" x14ac:dyDescent="0.3">
      <c r="A5270">
        <v>6.4</v>
      </c>
      <c r="B5270">
        <v>4.8</v>
      </c>
    </row>
    <row r="5271" spans="1:2" x14ac:dyDescent="0.3">
      <c r="A5271">
        <v>6</v>
      </c>
      <c r="B5271">
        <v>4.8</v>
      </c>
    </row>
    <row r="5272" spans="1:2" x14ac:dyDescent="0.3">
      <c r="A5272">
        <v>6</v>
      </c>
      <c r="B5272">
        <v>4.4000000000000004</v>
      </c>
    </row>
    <row r="5273" spans="1:2" x14ac:dyDescent="0.3">
      <c r="A5273">
        <v>5.6</v>
      </c>
      <c r="B5273">
        <v>4.4000000000000004</v>
      </c>
    </row>
    <row r="5274" spans="1:2" x14ac:dyDescent="0.3">
      <c r="A5274">
        <v>5.6</v>
      </c>
      <c r="B5274">
        <v>4.4000000000000004</v>
      </c>
    </row>
    <row r="5275" spans="1:2" x14ac:dyDescent="0.3">
      <c r="A5275">
        <v>5.2</v>
      </c>
      <c r="B5275">
        <v>4</v>
      </c>
    </row>
    <row r="5276" spans="1:2" x14ac:dyDescent="0.3">
      <c r="A5276">
        <v>5.2</v>
      </c>
      <c r="B5276">
        <v>4</v>
      </c>
    </row>
    <row r="5277" spans="1:2" x14ac:dyDescent="0.3">
      <c r="A5277">
        <v>5.2</v>
      </c>
      <c r="B5277">
        <v>4</v>
      </c>
    </row>
    <row r="5278" spans="1:2" x14ac:dyDescent="0.3">
      <c r="A5278">
        <v>4.8</v>
      </c>
      <c r="B5278">
        <v>4</v>
      </c>
    </row>
    <row r="5279" spans="1:2" x14ac:dyDescent="0.3">
      <c r="A5279">
        <v>4.8</v>
      </c>
      <c r="B5279">
        <v>4</v>
      </c>
    </row>
    <row r="5280" spans="1:2" x14ac:dyDescent="0.3">
      <c r="A5280">
        <v>4.8</v>
      </c>
      <c r="B5280">
        <v>4</v>
      </c>
    </row>
    <row r="5281" spans="1:2" x14ac:dyDescent="0.3">
      <c r="A5281">
        <v>4.8</v>
      </c>
      <c r="B5281">
        <v>3.6</v>
      </c>
    </row>
    <row r="5282" spans="1:2" x14ac:dyDescent="0.3">
      <c r="A5282">
        <v>4.8</v>
      </c>
      <c r="B5282">
        <v>4</v>
      </c>
    </row>
    <row r="5283" spans="1:2" x14ac:dyDescent="0.3">
      <c r="A5283">
        <v>4.4000000000000004</v>
      </c>
      <c r="B5283">
        <v>4.4000000000000004</v>
      </c>
    </row>
    <row r="5284" spans="1:2" x14ac:dyDescent="0.3">
      <c r="A5284">
        <v>4.4000000000000004</v>
      </c>
      <c r="B5284">
        <v>4.8</v>
      </c>
    </row>
    <row r="5285" spans="1:2" x14ac:dyDescent="0.3">
      <c r="A5285">
        <v>4.4000000000000004</v>
      </c>
      <c r="B5285">
        <v>4.8</v>
      </c>
    </row>
    <row r="5286" spans="1:2" x14ac:dyDescent="0.3">
      <c r="A5286">
        <v>4.4000000000000004</v>
      </c>
      <c r="B5286">
        <v>5.2</v>
      </c>
    </row>
    <row r="5287" spans="1:2" x14ac:dyDescent="0.3">
      <c r="A5287">
        <v>4.4000000000000004</v>
      </c>
      <c r="B5287">
        <v>5.2</v>
      </c>
    </row>
    <row r="5288" spans="1:2" x14ac:dyDescent="0.3">
      <c r="A5288">
        <v>4.4000000000000004</v>
      </c>
      <c r="B5288">
        <v>4.8</v>
      </c>
    </row>
    <row r="5289" spans="1:2" x14ac:dyDescent="0.3">
      <c r="A5289">
        <v>4.4000000000000004</v>
      </c>
      <c r="B5289">
        <v>4.8</v>
      </c>
    </row>
    <row r="5290" spans="1:2" x14ac:dyDescent="0.3">
      <c r="A5290">
        <v>4.4000000000000004</v>
      </c>
      <c r="B5290">
        <v>4.4000000000000004</v>
      </c>
    </row>
    <row r="5291" spans="1:2" x14ac:dyDescent="0.3">
      <c r="A5291">
        <v>4.4000000000000004</v>
      </c>
      <c r="B5291">
        <v>4.4000000000000004</v>
      </c>
    </row>
    <row r="5292" spans="1:2" x14ac:dyDescent="0.3">
      <c r="A5292">
        <v>4.4000000000000004</v>
      </c>
      <c r="B5292">
        <v>4.4000000000000004</v>
      </c>
    </row>
    <row r="5293" spans="1:2" x14ac:dyDescent="0.3">
      <c r="A5293">
        <v>4.4000000000000004</v>
      </c>
      <c r="B5293">
        <v>4.4000000000000004</v>
      </c>
    </row>
    <row r="5294" spans="1:2" x14ac:dyDescent="0.3">
      <c r="A5294">
        <v>4.4000000000000004</v>
      </c>
      <c r="B5294">
        <v>4</v>
      </c>
    </row>
    <row r="5295" spans="1:2" x14ac:dyDescent="0.3">
      <c r="A5295">
        <v>4.4000000000000004</v>
      </c>
      <c r="B5295">
        <v>4</v>
      </c>
    </row>
    <row r="5296" spans="1:2" x14ac:dyDescent="0.3">
      <c r="A5296">
        <v>4.4000000000000004</v>
      </c>
      <c r="B5296">
        <v>4</v>
      </c>
    </row>
    <row r="5297" spans="1:2" x14ac:dyDescent="0.3">
      <c r="A5297">
        <v>4.4000000000000004</v>
      </c>
      <c r="B5297">
        <v>4</v>
      </c>
    </row>
    <row r="5298" spans="1:2" x14ac:dyDescent="0.3">
      <c r="A5298">
        <v>4.4000000000000004</v>
      </c>
      <c r="B5298">
        <v>4</v>
      </c>
    </row>
    <row r="5299" spans="1:2" x14ac:dyDescent="0.3">
      <c r="A5299">
        <v>4.4000000000000004</v>
      </c>
      <c r="B5299">
        <v>3.6</v>
      </c>
    </row>
    <row r="5300" spans="1:2" x14ac:dyDescent="0.3">
      <c r="A5300">
        <v>4.4000000000000004</v>
      </c>
      <c r="B5300">
        <v>3.6</v>
      </c>
    </row>
    <row r="5301" spans="1:2" x14ac:dyDescent="0.3">
      <c r="A5301">
        <v>4.4000000000000004</v>
      </c>
      <c r="B5301">
        <v>3.6</v>
      </c>
    </row>
    <row r="5302" spans="1:2" x14ac:dyDescent="0.3">
      <c r="A5302">
        <v>4.4000000000000004</v>
      </c>
      <c r="B5302">
        <v>3.6</v>
      </c>
    </row>
    <row r="5303" spans="1:2" x14ac:dyDescent="0.3">
      <c r="A5303">
        <v>4.4000000000000004</v>
      </c>
      <c r="B5303">
        <v>3.6</v>
      </c>
    </row>
    <row r="5304" spans="1:2" x14ac:dyDescent="0.3">
      <c r="A5304">
        <v>4.4000000000000004</v>
      </c>
      <c r="B5304">
        <v>3.6</v>
      </c>
    </row>
    <row r="5305" spans="1:2" x14ac:dyDescent="0.3">
      <c r="A5305">
        <v>4.4000000000000004</v>
      </c>
      <c r="B5305">
        <v>3.6</v>
      </c>
    </row>
    <row r="5306" spans="1:2" x14ac:dyDescent="0.3">
      <c r="A5306">
        <v>4</v>
      </c>
      <c r="B5306">
        <v>3.6</v>
      </c>
    </row>
    <row r="5307" spans="1:2" x14ac:dyDescent="0.3">
      <c r="A5307">
        <v>4</v>
      </c>
      <c r="B5307">
        <v>3.6</v>
      </c>
    </row>
    <row r="5308" spans="1:2" x14ac:dyDescent="0.3">
      <c r="A5308">
        <v>4</v>
      </c>
      <c r="B5308">
        <v>3.6</v>
      </c>
    </row>
    <row r="5309" spans="1:2" x14ac:dyDescent="0.3">
      <c r="A5309">
        <v>4</v>
      </c>
      <c r="B5309">
        <v>3.6</v>
      </c>
    </row>
    <row r="5310" spans="1:2" x14ac:dyDescent="0.3">
      <c r="A5310">
        <v>4</v>
      </c>
      <c r="B5310">
        <v>3.6</v>
      </c>
    </row>
    <row r="5311" spans="1:2" x14ac:dyDescent="0.3">
      <c r="A5311">
        <v>4</v>
      </c>
      <c r="B5311">
        <v>3.6</v>
      </c>
    </row>
    <row r="5312" spans="1:2" x14ac:dyDescent="0.3">
      <c r="A5312">
        <v>4</v>
      </c>
      <c r="B5312">
        <v>3.6</v>
      </c>
    </row>
    <row r="5313" spans="1:2" x14ac:dyDescent="0.3">
      <c r="A5313">
        <v>4</v>
      </c>
      <c r="B5313">
        <v>3.6</v>
      </c>
    </row>
    <row r="5314" spans="1:2" x14ac:dyDescent="0.3">
      <c r="A5314">
        <v>4</v>
      </c>
      <c r="B5314">
        <v>3.2</v>
      </c>
    </row>
    <row r="5315" spans="1:2" x14ac:dyDescent="0.3">
      <c r="A5315">
        <v>4</v>
      </c>
      <c r="B5315">
        <v>3.2</v>
      </c>
    </row>
    <row r="5316" spans="1:2" x14ac:dyDescent="0.3">
      <c r="A5316">
        <v>4</v>
      </c>
      <c r="B5316">
        <v>3.2</v>
      </c>
    </row>
    <row r="5317" spans="1:2" x14ac:dyDescent="0.3">
      <c r="A5317">
        <v>4</v>
      </c>
      <c r="B5317">
        <v>3.6</v>
      </c>
    </row>
    <row r="5318" spans="1:2" x14ac:dyDescent="0.3">
      <c r="A5318">
        <v>4</v>
      </c>
      <c r="B5318">
        <v>3.6</v>
      </c>
    </row>
    <row r="5319" spans="1:2" x14ac:dyDescent="0.3">
      <c r="A5319">
        <v>4</v>
      </c>
      <c r="B5319">
        <v>3.6</v>
      </c>
    </row>
    <row r="5320" spans="1:2" x14ac:dyDescent="0.3">
      <c r="A5320">
        <v>4</v>
      </c>
      <c r="B5320">
        <v>3.2</v>
      </c>
    </row>
    <row r="5321" spans="1:2" x14ac:dyDescent="0.3">
      <c r="A5321">
        <v>4</v>
      </c>
      <c r="B5321">
        <v>3.2</v>
      </c>
    </row>
    <row r="5322" spans="1:2" x14ac:dyDescent="0.3">
      <c r="A5322">
        <v>4</v>
      </c>
      <c r="B5322">
        <v>3.6</v>
      </c>
    </row>
    <row r="5323" spans="1:2" x14ac:dyDescent="0.3">
      <c r="A5323">
        <v>4</v>
      </c>
      <c r="B5323">
        <v>3.6</v>
      </c>
    </row>
    <row r="5324" spans="1:2" x14ac:dyDescent="0.3">
      <c r="A5324">
        <v>4</v>
      </c>
      <c r="B5324">
        <v>3.6</v>
      </c>
    </row>
    <row r="5325" spans="1:2" x14ac:dyDescent="0.3">
      <c r="A5325">
        <v>4</v>
      </c>
      <c r="B5325">
        <v>3.2</v>
      </c>
    </row>
    <row r="5326" spans="1:2" x14ac:dyDescent="0.3">
      <c r="A5326">
        <v>4</v>
      </c>
      <c r="B5326">
        <v>3.6</v>
      </c>
    </row>
    <row r="5327" spans="1:2" x14ac:dyDescent="0.3">
      <c r="A5327">
        <v>4</v>
      </c>
      <c r="B5327">
        <v>3.6</v>
      </c>
    </row>
    <row r="5328" spans="1:2" x14ac:dyDescent="0.3">
      <c r="A5328">
        <v>4</v>
      </c>
      <c r="B5328">
        <v>4</v>
      </c>
    </row>
    <row r="5329" spans="1:2" x14ac:dyDescent="0.3">
      <c r="A5329">
        <v>4</v>
      </c>
      <c r="B5329">
        <v>4</v>
      </c>
    </row>
    <row r="5330" spans="1:2" x14ac:dyDescent="0.3">
      <c r="A5330">
        <v>4</v>
      </c>
      <c r="B5330">
        <v>4</v>
      </c>
    </row>
    <row r="5331" spans="1:2" x14ac:dyDescent="0.3">
      <c r="A5331">
        <v>4</v>
      </c>
      <c r="B5331">
        <v>61.6</v>
      </c>
    </row>
    <row r="5332" spans="1:2" x14ac:dyDescent="0.3">
      <c r="A5332">
        <v>3.6</v>
      </c>
      <c r="B5332">
        <v>202</v>
      </c>
    </row>
    <row r="5333" spans="1:2" x14ac:dyDescent="0.3">
      <c r="A5333">
        <v>106.8</v>
      </c>
      <c r="B5333">
        <v>266</v>
      </c>
    </row>
    <row r="5334" spans="1:2" x14ac:dyDescent="0.3">
      <c r="A5334">
        <v>156.4</v>
      </c>
      <c r="B5334">
        <v>316.39999999999998</v>
      </c>
    </row>
    <row r="5335" spans="1:2" x14ac:dyDescent="0.3">
      <c r="A5335">
        <v>195.6</v>
      </c>
      <c r="B5335">
        <v>356.8</v>
      </c>
    </row>
    <row r="5336" spans="1:2" x14ac:dyDescent="0.3">
      <c r="A5336">
        <v>227.6</v>
      </c>
      <c r="B5336">
        <v>388.8</v>
      </c>
    </row>
    <row r="5337" spans="1:2" x14ac:dyDescent="0.3">
      <c r="A5337">
        <v>252</v>
      </c>
      <c r="B5337">
        <v>414</v>
      </c>
    </row>
    <row r="5338" spans="1:2" x14ac:dyDescent="0.3">
      <c r="A5338">
        <v>268</v>
      </c>
      <c r="B5338">
        <v>440.8</v>
      </c>
    </row>
    <row r="5339" spans="1:2" x14ac:dyDescent="0.3">
      <c r="A5339">
        <v>283.60000000000002</v>
      </c>
      <c r="B5339">
        <v>450.4</v>
      </c>
    </row>
    <row r="5340" spans="1:2" x14ac:dyDescent="0.3">
      <c r="A5340">
        <v>290.8</v>
      </c>
      <c r="B5340">
        <v>456.8</v>
      </c>
    </row>
    <row r="5341" spans="1:2" x14ac:dyDescent="0.3">
      <c r="A5341">
        <v>291.2</v>
      </c>
      <c r="B5341">
        <v>461.2</v>
      </c>
    </row>
    <row r="5342" spans="1:2" x14ac:dyDescent="0.3">
      <c r="A5342">
        <v>291.60000000000002</v>
      </c>
      <c r="B5342">
        <v>463.2</v>
      </c>
    </row>
    <row r="5343" spans="1:2" x14ac:dyDescent="0.3">
      <c r="A5343">
        <v>287.2</v>
      </c>
      <c r="B5343">
        <v>461.2</v>
      </c>
    </row>
    <row r="5344" spans="1:2" x14ac:dyDescent="0.3">
      <c r="A5344">
        <v>280</v>
      </c>
      <c r="B5344">
        <v>457.2</v>
      </c>
    </row>
    <row r="5345" spans="1:2" x14ac:dyDescent="0.3">
      <c r="A5345">
        <v>269.60000000000002</v>
      </c>
      <c r="B5345">
        <v>451.2</v>
      </c>
    </row>
    <row r="5346" spans="1:2" x14ac:dyDescent="0.3">
      <c r="A5346">
        <v>266</v>
      </c>
      <c r="B5346">
        <v>442.4</v>
      </c>
    </row>
    <row r="5347" spans="1:2" x14ac:dyDescent="0.3">
      <c r="A5347">
        <v>265.60000000000002</v>
      </c>
      <c r="B5347">
        <v>431.6</v>
      </c>
    </row>
    <row r="5348" spans="1:2" x14ac:dyDescent="0.3">
      <c r="A5348">
        <v>253.6</v>
      </c>
      <c r="B5348">
        <v>422.8</v>
      </c>
    </row>
    <row r="5349" spans="1:2" x14ac:dyDescent="0.3">
      <c r="A5349">
        <v>246</v>
      </c>
      <c r="B5349">
        <v>407.6</v>
      </c>
    </row>
    <row r="5350" spans="1:2" x14ac:dyDescent="0.3">
      <c r="A5350">
        <v>235.6</v>
      </c>
      <c r="B5350">
        <v>390.8</v>
      </c>
    </row>
    <row r="5351" spans="1:2" x14ac:dyDescent="0.3">
      <c r="A5351">
        <v>230.8</v>
      </c>
      <c r="B5351">
        <v>378.8</v>
      </c>
    </row>
    <row r="5352" spans="1:2" x14ac:dyDescent="0.3">
      <c r="A5352">
        <v>225.2</v>
      </c>
      <c r="B5352">
        <v>359.6</v>
      </c>
    </row>
    <row r="5353" spans="1:2" x14ac:dyDescent="0.3">
      <c r="A5353">
        <v>219.2</v>
      </c>
      <c r="B5353">
        <v>341.6</v>
      </c>
    </row>
    <row r="5354" spans="1:2" x14ac:dyDescent="0.3">
      <c r="A5354">
        <v>203.6</v>
      </c>
      <c r="B5354">
        <v>320</v>
      </c>
    </row>
    <row r="5355" spans="1:2" x14ac:dyDescent="0.3">
      <c r="A5355">
        <v>194</v>
      </c>
      <c r="B5355">
        <v>304</v>
      </c>
    </row>
    <row r="5356" spans="1:2" x14ac:dyDescent="0.3">
      <c r="A5356">
        <v>183.6</v>
      </c>
      <c r="B5356">
        <v>296.8</v>
      </c>
    </row>
    <row r="5357" spans="1:2" x14ac:dyDescent="0.3">
      <c r="A5357">
        <v>179.2</v>
      </c>
      <c r="B5357">
        <v>281.2</v>
      </c>
    </row>
    <row r="5358" spans="1:2" x14ac:dyDescent="0.3">
      <c r="A5358">
        <v>170.8</v>
      </c>
      <c r="B5358">
        <v>267.60000000000002</v>
      </c>
    </row>
    <row r="5359" spans="1:2" x14ac:dyDescent="0.3">
      <c r="A5359">
        <v>161.19999999999999</v>
      </c>
      <c r="B5359">
        <v>246.8</v>
      </c>
    </row>
    <row r="5360" spans="1:2" x14ac:dyDescent="0.3">
      <c r="A5360">
        <v>150</v>
      </c>
      <c r="B5360">
        <v>241.2</v>
      </c>
    </row>
    <row r="5361" spans="1:2" x14ac:dyDescent="0.3">
      <c r="A5361">
        <v>139.6</v>
      </c>
      <c r="B5361">
        <v>230</v>
      </c>
    </row>
    <row r="5362" spans="1:2" x14ac:dyDescent="0.3">
      <c r="A5362">
        <v>134</v>
      </c>
      <c r="B5362">
        <v>224</v>
      </c>
    </row>
    <row r="5363" spans="1:2" x14ac:dyDescent="0.3">
      <c r="A5363">
        <v>128</v>
      </c>
      <c r="B5363">
        <v>213.6</v>
      </c>
    </row>
    <row r="5364" spans="1:2" x14ac:dyDescent="0.3">
      <c r="A5364">
        <v>123.2</v>
      </c>
      <c r="B5364">
        <v>207.6</v>
      </c>
    </row>
    <row r="5365" spans="1:2" x14ac:dyDescent="0.3">
      <c r="A5365">
        <v>118.4</v>
      </c>
      <c r="B5365">
        <v>200.4</v>
      </c>
    </row>
    <row r="5366" spans="1:2" x14ac:dyDescent="0.3">
      <c r="A5366">
        <v>115.2</v>
      </c>
      <c r="B5366">
        <v>195.2</v>
      </c>
    </row>
    <row r="5367" spans="1:2" x14ac:dyDescent="0.3">
      <c r="A5367">
        <v>108.4</v>
      </c>
      <c r="B5367">
        <v>189.2</v>
      </c>
    </row>
    <row r="5368" spans="1:2" x14ac:dyDescent="0.3">
      <c r="A5368">
        <v>104</v>
      </c>
      <c r="B5368">
        <v>184</v>
      </c>
    </row>
    <row r="5369" spans="1:2" x14ac:dyDescent="0.3">
      <c r="A5369">
        <v>100</v>
      </c>
      <c r="B5369">
        <v>179.6</v>
      </c>
    </row>
    <row r="5370" spans="1:2" x14ac:dyDescent="0.3">
      <c r="A5370">
        <v>95.6</v>
      </c>
      <c r="B5370">
        <v>170.4</v>
      </c>
    </row>
    <row r="5371" spans="1:2" x14ac:dyDescent="0.3">
      <c r="A5371">
        <v>94.8</v>
      </c>
      <c r="B5371">
        <v>172</v>
      </c>
    </row>
    <row r="5372" spans="1:2" x14ac:dyDescent="0.3">
      <c r="A5372">
        <v>89.2</v>
      </c>
      <c r="B5372">
        <v>170.4</v>
      </c>
    </row>
    <row r="5373" spans="1:2" x14ac:dyDescent="0.3">
      <c r="A5373">
        <v>85.2</v>
      </c>
      <c r="B5373">
        <v>170.8</v>
      </c>
    </row>
    <row r="5374" spans="1:2" x14ac:dyDescent="0.3">
      <c r="A5374">
        <v>84.4</v>
      </c>
      <c r="B5374">
        <v>170</v>
      </c>
    </row>
    <row r="5375" spans="1:2" x14ac:dyDescent="0.3">
      <c r="A5375">
        <v>84.8</v>
      </c>
      <c r="B5375">
        <v>169.6</v>
      </c>
    </row>
    <row r="5376" spans="1:2" x14ac:dyDescent="0.3">
      <c r="A5376">
        <v>83.2</v>
      </c>
      <c r="B5376">
        <v>161.6</v>
      </c>
    </row>
    <row r="5377" spans="1:2" x14ac:dyDescent="0.3">
      <c r="A5377">
        <v>86.4</v>
      </c>
      <c r="B5377">
        <v>154</v>
      </c>
    </row>
    <row r="5378" spans="1:2" x14ac:dyDescent="0.3">
      <c r="A5378">
        <v>88.4</v>
      </c>
      <c r="B5378">
        <v>152</v>
      </c>
    </row>
    <row r="5379" spans="1:2" x14ac:dyDescent="0.3">
      <c r="A5379">
        <v>88</v>
      </c>
      <c r="B5379">
        <v>155.6</v>
      </c>
    </row>
    <row r="5380" spans="1:2" x14ac:dyDescent="0.3">
      <c r="A5380">
        <v>83.2</v>
      </c>
      <c r="B5380">
        <v>158</v>
      </c>
    </row>
    <row r="5381" spans="1:2" x14ac:dyDescent="0.3">
      <c r="A5381">
        <v>82.8</v>
      </c>
      <c r="B5381">
        <v>155.6</v>
      </c>
    </row>
    <row r="5382" spans="1:2" x14ac:dyDescent="0.3">
      <c r="A5382">
        <v>84</v>
      </c>
      <c r="B5382">
        <v>156.80000000000001</v>
      </c>
    </row>
    <row r="5383" spans="1:2" x14ac:dyDescent="0.3">
      <c r="A5383">
        <v>84.4</v>
      </c>
      <c r="B5383">
        <v>154.4</v>
      </c>
    </row>
    <row r="5384" spans="1:2" x14ac:dyDescent="0.3">
      <c r="A5384">
        <v>84.4</v>
      </c>
      <c r="B5384">
        <v>150.4</v>
      </c>
    </row>
    <row r="5385" spans="1:2" x14ac:dyDescent="0.3">
      <c r="A5385">
        <v>88.8</v>
      </c>
      <c r="B5385">
        <v>148.4</v>
      </c>
    </row>
    <row r="5386" spans="1:2" x14ac:dyDescent="0.3">
      <c r="A5386">
        <v>94.8</v>
      </c>
      <c r="B5386">
        <v>144.80000000000001</v>
      </c>
    </row>
    <row r="5387" spans="1:2" x14ac:dyDescent="0.3">
      <c r="A5387">
        <v>95.2</v>
      </c>
      <c r="B5387">
        <v>140.4</v>
      </c>
    </row>
    <row r="5388" spans="1:2" x14ac:dyDescent="0.3">
      <c r="A5388">
        <v>94</v>
      </c>
      <c r="B5388">
        <v>135.19999999999999</v>
      </c>
    </row>
    <row r="5389" spans="1:2" x14ac:dyDescent="0.3">
      <c r="A5389">
        <v>89.6</v>
      </c>
      <c r="B5389">
        <v>134.4</v>
      </c>
    </row>
    <row r="5390" spans="1:2" x14ac:dyDescent="0.3">
      <c r="A5390">
        <v>91.6</v>
      </c>
      <c r="B5390">
        <v>132.80000000000001</v>
      </c>
    </row>
    <row r="5391" spans="1:2" x14ac:dyDescent="0.3">
      <c r="A5391">
        <v>88.8</v>
      </c>
      <c r="B5391">
        <v>136.4</v>
      </c>
    </row>
    <row r="5392" spans="1:2" x14ac:dyDescent="0.3">
      <c r="A5392">
        <v>86.4</v>
      </c>
      <c r="B5392">
        <v>141.6</v>
      </c>
    </row>
    <row r="5393" spans="1:2" x14ac:dyDescent="0.3">
      <c r="A5393">
        <v>91.6</v>
      </c>
      <c r="B5393">
        <v>138.4</v>
      </c>
    </row>
    <row r="5394" spans="1:2" x14ac:dyDescent="0.3">
      <c r="A5394">
        <v>95.6</v>
      </c>
      <c r="B5394">
        <v>143.19999999999999</v>
      </c>
    </row>
    <row r="5395" spans="1:2" x14ac:dyDescent="0.3">
      <c r="A5395">
        <v>96.4</v>
      </c>
      <c r="B5395">
        <v>141.6</v>
      </c>
    </row>
    <row r="5396" spans="1:2" x14ac:dyDescent="0.3">
      <c r="A5396">
        <v>95.2</v>
      </c>
      <c r="B5396">
        <v>141.19999999999999</v>
      </c>
    </row>
    <row r="5397" spans="1:2" x14ac:dyDescent="0.3">
      <c r="A5397">
        <v>92.4</v>
      </c>
      <c r="B5397">
        <v>141.19999999999999</v>
      </c>
    </row>
    <row r="5398" spans="1:2" x14ac:dyDescent="0.3">
      <c r="A5398">
        <v>92.4</v>
      </c>
      <c r="B5398">
        <v>140.4</v>
      </c>
    </row>
    <row r="5399" spans="1:2" x14ac:dyDescent="0.3">
      <c r="A5399">
        <v>92.4</v>
      </c>
      <c r="B5399">
        <v>132.4</v>
      </c>
    </row>
    <row r="5400" spans="1:2" x14ac:dyDescent="0.3">
      <c r="A5400">
        <v>90.8</v>
      </c>
      <c r="B5400">
        <v>130.80000000000001</v>
      </c>
    </row>
    <row r="5401" spans="1:2" x14ac:dyDescent="0.3">
      <c r="A5401">
        <v>90.4</v>
      </c>
      <c r="B5401">
        <v>130</v>
      </c>
    </row>
    <row r="5402" spans="1:2" x14ac:dyDescent="0.3">
      <c r="A5402">
        <v>92.8</v>
      </c>
      <c r="B5402">
        <v>128</v>
      </c>
    </row>
    <row r="5403" spans="1:2" x14ac:dyDescent="0.3">
      <c r="A5403">
        <v>95.2</v>
      </c>
      <c r="B5403">
        <v>130.4</v>
      </c>
    </row>
    <row r="5404" spans="1:2" x14ac:dyDescent="0.3">
      <c r="A5404">
        <v>93.2</v>
      </c>
      <c r="B5404">
        <v>130.4</v>
      </c>
    </row>
    <row r="5405" spans="1:2" x14ac:dyDescent="0.3">
      <c r="A5405">
        <v>90</v>
      </c>
      <c r="B5405">
        <v>132.4</v>
      </c>
    </row>
    <row r="5406" spans="1:2" x14ac:dyDescent="0.3">
      <c r="A5406">
        <v>89.6</v>
      </c>
      <c r="B5406">
        <v>134.4</v>
      </c>
    </row>
    <row r="5407" spans="1:2" x14ac:dyDescent="0.3">
      <c r="A5407">
        <v>88.4</v>
      </c>
      <c r="B5407">
        <v>136</v>
      </c>
    </row>
    <row r="5408" spans="1:2" x14ac:dyDescent="0.3">
      <c r="A5408">
        <v>86.8</v>
      </c>
      <c r="B5408">
        <v>137.19999999999999</v>
      </c>
    </row>
    <row r="5409" spans="1:2" x14ac:dyDescent="0.3">
      <c r="A5409">
        <v>90.4</v>
      </c>
      <c r="B5409">
        <v>134.80000000000001</v>
      </c>
    </row>
    <row r="5410" spans="1:2" x14ac:dyDescent="0.3">
      <c r="A5410">
        <v>92.4</v>
      </c>
      <c r="B5410">
        <v>132</v>
      </c>
    </row>
    <row r="5411" spans="1:2" x14ac:dyDescent="0.3">
      <c r="A5411">
        <v>93.6</v>
      </c>
      <c r="B5411">
        <v>132</v>
      </c>
    </row>
    <row r="5412" spans="1:2" x14ac:dyDescent="0.3">
      <c r="A5412">
        <v>94</v>
      </c>
      <c r="B5412">
        <v>131.6</v>
      </c>
    </row>
    <row r="5413" spans="1:2" x14ac:dyDescent="0.3">
      <c r="A5413">
        <v>88.8</v>
      </c>
      <c r="B5413">
        <v>120.8</v>
      </c>
    </row>
    <row r="5414" spans="1:2" x14ac:dyDescent="0.3">
      <c r="A5414">
        <v>88</v>
      </c>
      <c r="B5414">
        <v>106.4</v>
      </c>
    </row>
    <row r="5415" spans="1:2" x14ac:dyDescent="0.3">
      <c r="A5415">
        <v>84</v>
      </c>
      <c r="B5415">
        <v>76.400000000000006</v>
      </c>
    </row>
    <row r="5416" spans="1:2" x14ac:dyDescent="0.3">
      <c r="A5416">
        <v>82.8</v>
      </c>
      <c r="B5416">
        <v>60.8</v>
      </c>
    </row>
    <row r="5417" spans="1:2" x14ac:dyDescent="0.3">
      <c r="A5417">
        <v>84.4</v>
      </c>
      <c r="B5417">
        <v>47.2</v>
      </c>
    </row>
    <row r="5418" spans="1:2" x14ac:dyDescent="0.3">
      <c r="A5418">
        <v>84</v>
      </c>
      <c r="B5418">
        <v>43.6</v>
      </c>
    </row>
    <row r="5419" spans="1:2" x14ac:dyDescent="0.3">
      <c r="A5419">
        <v>86.8</v>
      </c>
      <c r="B5419">
        <v>47.2</v>
      </c>
    </row>
    <row r="5420" spans="1:2" x14ac:dyDescent="0.3">
      <c r="A5420">
        <v>86</v>
      </c>
      <c r="B5420">
        <v>46.8</v>
      </c>
    </row>
    <row r="5421" spans="1:2" x14ac:dyDescent="0.3">
      <c r="A5421">
        <v>85.6</v>
      </c>
      <c r="B5421">
        <v>63.2</v>
      </c>
    </row>
    <row r="5422" spans="1:2" x14ac:dyDescent="0.3">
      <c r="A5422">
        <v>88.4</v>
      </c>
      <c r="B5422">
        <v>65.2</v>
      </c>
    </row>
    <row r="5423" spans="1:2" x14ac:dyDescent="0.3">
      <c r="A5423">
        <v>91.2</v>
      </c>
      <c r="B5423">
        <v>73.2</v>
      </c>
    </row>
    <row r="5424" spans="1:2" x14ac:dyDescent="0.3">
      <c r="A5424">
        <v>89.6</v>
      </c>
      <c r="B5424">
        <v>78.8</v>
      </c>
    </row>
    <row r="5425" spans="1:2" x14ac:dyDescent="0.3">
      <c r="A5425">
        <v>89.2</v>
      </c>
      <c r="B5425">
        <v>90.4</v>
      </c>
    </row>
    <row r="5426" spans="1:2" x14ac:dyDescent="0.3">
      <c r="A5426">
        <v>88</v>
      </c>
      <c r="B5426">
        <v>94</v>
      </c>
    </row>
    <row r="5427" spans="1:2" x14ac:dyDescent="0.3">
      <c r="A5427">
        <v>88.8</v>
      </c>
      <c r="B5427">
        <v>98</v>
      </c>
    </row>
    <row r="5428" spans="1:2" x14ac:dyDescent="0.3">
      <c r="A5428">
        <v>90.4</v>
      </c>
      <c r="B5428">
        <v>93.2</v>
      </c>
    </row>
    <row r="5429" spans="1:2" x14ac:dyDescent="0.3">
      <c r="A5429">
        <v>91.6</v>
      </c>
      <c r="B5429">
        <v>83.6</v>
      </c>
    </row>
    <row r="5430" spans="1:2" x14ac:dyDescent="0.3">
      <c r="A5430">
        <v>91.2</v>
      </c>
      <c r="B5430">
        <v>80.400000000000006</v>
      </c>
    </row>
    <row r="5431" spans="1:2" x14ac:dyDescent="0.3">
      <c r="A5431">
        <v>90</v>
      </c>
      <c r="B5431">
        <v>76</v>
      </c>
    </row>
    <row r="5432" spans="1:2" x14ac:dyDescent="0.3">
      <c r="A5432">
        <v>87.6</v>
      </c>
      <c r="B5432">
        <v>74.400000000000006</v>
      </c>
    </row>
    <row r="5433" spans="1:2" x14ac:dyDescent="0.3">
      <c r="A5433">
        <v>85.6</v>
      </c>
      <c r="B5433">
        <v>70</v>
      </c>
    </row>
    <row r="5434" spans="1:2" x14ac:dyDescent="0.3">
      <c r="A5434">
        <v>82.8</v>
      </c>
      <c r="B5434">
        <v>66.8</v>
      </c>
    </row>
    <row r="5435" spans="1:2" x14ac:dyDescent="0.3">
      <c r="A5435">
        <v>82.4</v>
      </c>
      <c r="B5435">
        <v>61.2</v>
      </c>
    </row>
    <row r="5436" spans="1:2" x14ac:dyDescent="0.3">
      <c r="A5436">
        <v>84.4</v>
      </c>
      <c r="B5436">
        <v>54.8</v>
      </c>
    </row>
    <row r="5437" spans="1:2" x14ac:dyDescent="0.3">
      <c r="A5437">
        <v>84.8</v>
      </c>
      <c r="B5437">
        <v>48.4</v>
      </c>
    </row>
    <row r="5438" spans="1:2" x14ac:dyDescent="0.3">
      <c r="A5438">
        <v>85.2</v>
      </c>
      <c r="B5438">
        <v>42.8</v>
      </c>
    </row>
    <row r="5439" spans="1:2" x14ac:dyDescent="0.3">
      <c r="A5439">
        <v>81.2</v>
      </c>
      <c r="B5439">
        <v>38</v>
      </c>
    </row>
    <row r="5440" spans="1:2" x14ac:dyDescent="0.3">
      <c r="A5440">
        <v>79.599999999999994</v>
      </c>
      <c r="B5440">
        <v>33.6</v>
      </c>
    </row>
    <row r="5441" spans="1:2" x14ac:dyDescent="0.3">
      <c r="A5441">
        <v>79.599999999999994</v>
      </c>
      <c r="B5441">
        <v>30</v>
      </c>
    </row>
    <row r="5442" spans="1:2" x14ac:dyDescent="0.3">
      <c r="A5442">
        <v>76.8</v>
      </c>
      <c r="B5442">
        <v>26.8</v>
      </c>
    </row>
    <row r="5443" spans="1:2" x14ac:dyDescent="0.3">
      <c r="A5443">
        <v>76.8</v>
      </c>
      <c r="B5443">
        <v>24</v>
      </c>
    </row>
    <row r="5444" spans="1:2" x14ac:dyDescent="0.3">
      <c r="A5444">
        <v>76.8</v>
      </c>
      <c r="B5444">
        <v>20.399999999999999</v>
      </c>
    </row>
    <row r="5445" spans="1:2" x14ac:dyDescent="0.3">
      <c r="A5445">
        <v>76.400000000000006</v>
      </c>
      <c r="B5445">
        <v>18.399999999999999</v>
      </c>
    </row>
    <row r="5446" spans="1:2" x14ac:dyDescent="0.3">
      <c r="A5446">
        <v>76</v>
      </c>
      <c r="B5446">
        <v>16.8</v>
      </c>
    </row>
    <row r="5447" spans="1:2" x14ac:dyDescent="0.3">
      <c r="A5447">
        <v>75.599999999999994</v>
      </c>
      <c r="B5447">
        <v>15.2</v>
      </c>
    </row>
    <row r="5448" spans="1:2" x14ac:dyDescent="0.3">
      <c r="A5448">
        <v>75.599999999999994</v>
      </c>
      <c r="B5448">
        <v>14</v>
      </c>
    </row>
    <row r="5449" spans="1:2" x14ac:dyDescent="0.3">
      <c r="A5449">
        <v>74.8</v>
      </c>
      <c r="B5449">
        <v>12.8</v>
      </c>
    </row>
    <row r="5450" spans="1:2" x14ac:dyDescent="0.3">
      <c r="A5450">
        <v>73.599999999999994</v>
      </c>
      <c r="B5450">
        <v>12</v>
      </c>
    </row>
    <row r="5451" spans="1:2" x14ac:dyDescent="0.3">
      <c r="A5451">
        <v>74.400000000000006</v>
      </c>
      <c r="B5451">
        <v>10.8</v>
      </c>
    </row>
    <row r="5452" spans="1:2" x14ac:dyDescent="0.3">
      <c r="A5452">
        <v>71.2</v>
      </c>
      <c r="B5452">
        <v>10</v>
      </c>
    </row>
    <row r="5453" spans="1:2" x14ac:dyDescent="0.3">
      <c r="A5453">
        <v>74</v>
      </c>
      <c r="B5453">
        <v>9.1999999999999993</v>
      </c>
    </row>
    <row r="5454" spans="1:2" x14ac:dyDescent="0.3">
      <c r="A5454">
        <v>68.400000000000006</v>
      </c>
      <c r="B5454">
        <v>8.8000000000000007</v>
      </c>
    </row>
    <row r="5455" spans="1:2" x14ac:dyDescent="0.3">
      <c r="A5455">
        <v>59.2</v>
      </c>
      <c r="B5455">
        <v>8</v>
      </c>
    </row>
    <row r="5456" spans="1:2" x14ac:dyDescent="0.3">
      <c r="A5456">
        <v>52.4</v>
      </c>
      <c r="B5456">
        <v>7.6</v>
      </c>
    </row>
    <row r="5457" spans="1:2" x14ac:dyDescent="0.3">
      <c r="A5457">
        <v>54.4</v>
      </c>
      <c r="B5457">
        <v>6.8</v>
      </c>
    </row>
    <row r="5458" spans="1:2" x14ac:dyDescent="0.3">
      <c r="A5458">
        <v>62.8</v>
      </c>
      <c r="B5458">
        <v>6.4</v>
      </c>
    </row>
    <row r="5459" spans="1:2" x14ac:dyDescent="0.3">
      <c r="A5459">
        <v>73.2</v>
      </c>
      <c r="B5459">
        <v>6</v>
      </c>
    </row>
    <row r="5460" spans="1:2" x14ac:dyDescent="0.3">
      <c r="A5460">
        <v>71.599999999999994</v>
      </c>
      <c r="B5460">
        <v>5.6</v>
      </c>
    </row>
    <row r="5461" spans="1:2" x14ac:dyDescent="0.3">
      <c r="A5461">
        <v>66.8</v>
      </c>
      <c r="B5461">
        <v>5.2</v>
      </c>
    </row>
    <row r="5462" spans="1:2" x14ac:dyDescent="0.3">
      <c r="A5462">
        <v>59.2</v>
      </c>
      <c r="B5462">
        <v>5.2</v>
      </c>
    </row>
    <row r="5463" spans="1:2" x14ac:dyDescent="0.3">
      <c r="A5463">
        <v>52.4</v>
      </c>
      <c r="B5463">
        <v>4.8</v>
      </c>
    </row>
    <row r="5464" spans="1:2" x14ac:dyDescent="0.3">
      <c r="A5464">
        <v>46.4</v>
      </c>
      <c r="B5464">
        <v>4.8</v>
      </c>
    </row>
    <row r="5465" spans="1:2" x14ac:dyDescent="0.3">
      <c r="A5465">
        <v>41.2</v>
      </c>
      <c r="B5465">
        <v>4.4000000000000004</v>
      </c>
    </row>
    <row r="5466" spans="1:2" x14ac:dyDescent="0.3">
      <c r="A5466">
        <v>36.4</v>
      </c>
      <c r="B5466">
        <v>4.4000000000000004</v>
      </c>
    </row>
    <row r="5467" spans="1:2" x14ac:dyDescent="0.3">
      <c r="A5467">
        <v>32</v>
      </c>
      <c r="B5467">
        <v>4.4000000000000004</v>
      </c>
    </row>
    <row r="5468" spans="1:2" x14ac:dyDescent="0.3">
      <c r="A5468">
        <v>28</v>
      </c>
      <c r="B5468">
        <v>4</v>
      </c>
    </row>
    <row r="5469" spans="1:2" x14ac:dyDescent="0.3">
      <c r="A5469">
        <v>24.8</v>
      </c>
      <c r="B5469">
        <v>4</v>
      </c>
    </row>
    <row r="5470" spans="1:2" x14ac:dyDescent="0.3">
      <c r="A5470">
        <v>21.6</v>
      </c>
      <c r="B5470">
        <v>4</v>
      </c>
    </row>
    <row r="5471" spans="1:2" x14ac:dyDescent="0.3">
      <c r="A5471">
        <v>19.2</v>
      </c>
      <c r="B5471">
        <v>4</v>
      </c>
    </row>
    <row r="5472" spans="1:2" x14ac:dyDescent="0.3">
      <c r="A5472">
        <v>17.2</v>
      </c>
      <c r="B5472">
        <v>4</v>
      </c>
    </row>
    <row r="5473" spans="1:2" x14ac:dyDescent="0.3">
      <c r="A5473">
        <v>15.6</v>
      </c>
      <c r="B5473">
        <v>3.6</v>
      </c>
    </row>
    <row r="5474" spans="1:2" x14ac:dyDescent="0.3">
      <c r="A5474">
        <v>14.4</v>
      </c>
      <c r="B5474">
        <v>3.6</v>
      </c>
    </row>
    <row r="5475" spans="1:2" x14ac:dyDescent="0.3">
      <c r="A5475">
        <v>12.8</v>
      </c>
      <c r="B5475">
        <v>3.6</v>
      </c>
    </row>
    <row r="5476" spans="1:2" x14ac:dyDescent="0.3">
      <c r="A5476">
        <v>12</v>
      </c>
      <c r="B5476">
        <v>3.6</v>
      </c>
    </row>
    <row r="5477" spans="1:2" x14ac:dyDescent="0.3">
      <c r="A5477">
        <v>11.6</v>
      </c>
      <c r="B5477">
        <v>3.6</v>
      </c>
    </row>
    <row r="5478" spans="1:2" x14ac:dyDescent="0.3">
      <c r="A5478">
        <v>10.8</v>
      </c>
      <c r="B5478">
        <v>3.6</v>
      </c>
    </row>
    <row r="5479" spans="1:2" x14ac:dyDescent="0.3">
      <c r="A5479">
        <v>10</v>
      </c>
      <c r="B5479">
        <v>3.6</v>
      </c>
    </row>
    <row r="5480" spans="1:2" x14ac:dyDescent="0.3">
      <c r="A5480">
        <v>9.1999999999999993</v>
      </c>
      <c r="B5480">
        <v>3.6</v>
      </c>
    </row>
    <row r="5481" spans="1:2" x14ac:dyDescent="0.3">
      <c r="A5481">
        <v>10</v>
      </c>
      <c r="B5481">
        <v>3.6</v>
      </c>
    </row>
    <row r="5482" spans="1:2" x14ac:dyDescent="0.3">
      <c r="A5482">
        <v>10.8</v>
      </c>
      <c r="B5482">
        <v>3.6</v>
      </c>
    </row>
    <row r="5483" spans="1:2" x14ac:dyDescent="0.3">
      <c r="A5483">
        <v>10.8</v>
      </c>
      <c r="B5483">
        <v>3.6</v>
      </c>
    </row>
    <row r="5484" spans="1:2" x14ac:dyDescent="0.3">
      <c r="A5484">
        <v>10.8</v>
      </c>
      <c r="B5484">
        <v>3.6</v>
      </c>
    </row>
    <row r="5485" spans="1:2" x14ac:dyDescent="0.3">
      <c r="A5485">
        <v>10.4</v>
      </c>
      <c r="B5485">
        <v>3.2</v>
      </c>
    </row>
    <row r="5486" spans="1:2" x14ac:dyDescent="0.3">
      <c r="A5486">
        <v>9.6</v>
      </c>
      <c r="B5486">
        <v>3.2</v>
      </c>
    </row>
    <row r="5487" spans="1:2" x14ac:dyDescent="0.3">
      <c r="A5487">
        <v>8.8000000000000007</v>
      </c>
      <c r="B5487">
        <v>3.2</v>
      </c>
    </row>
    <row r="5488" spans="1:2" x14ac:dyDescent="0.3">
      <c r="A5488">
        <v>8</v>
      </c>
      <c r="B5488">
        <v>3.2</v>
      </c>
    </row>
    <row r="5489" spans="1:2" x14ac:dyDescent="0.3">
      <c r="A5489">
        <v>7.6</v>
      </c>
      <c r="B5489">
        <v>3.2</v>
      </c>
    </row>
    <row r="5490" spans="1:2" x14ac:dyDescent="0.3">
      <c r="A5490">
        <v>7.2</v>
      </c>
      <c r="B5490">
        <v>3.2</v>
      </c>
    </row>
    <row r="5491" spans="1:2" x14ac:dyDescent="0.3">
      <c r="A5491">
        <v>6.4</v>
      </c>
      <c r="B5491">
        <v>3.2</v>
      </c>
    </row>
    <row r="5492" spans="1:2" x14ac:dyDescent="0.3">
      <c r="A5492">
        <v>6</v>
      </c>
      <c r="B5492">
        <v>3.2</v>
      </c>
    </row>
    <row r="5493" spans="1:2" x14ac:dyDescent="0.3">
      <c r="A5493">
        <v>6.8</v>
      </c>
      <c r="B5493">
        <v>3.2</v>
      </c>
    </row>
    <row r="5494" spans="1:2" x14ac:dyDescent="0.3">
      <c r="A5494">
        <v>7.6</v>
      </c>
      <c r="B5494">
        <v>3.2</v>
      </c>
    </row>
    <row r="5495" spans="1:2" x14ac:dyDescent="0.3">
      <c r="A5495">
        <v>8</v>
      </c>
      <c r="B5495">
        <v>3.2</v>
      </c>
    </row>
    <row r="5496" spans="1:2" x14ac:dyDescent="0.3">
      <c r="A5496">
        <v>7.6</v>
      </c>
      <c r="B5496">
        <v>3.2</v>
      </c>
    </row>
    <row r="5497" spans="1:2" x14ac:dyDescent="0.3">
      <c r="A5497">
        <v>6.8</v>
      </c>
      <c r="B5497">
        <v>3.2</v>
      </c>
    </row>
    <row r="5498" spans="1:2" x14ac:dyDescent="0.3">
      <c r="A5498">
        <v>6.4</v>
      </c>
      <c r="B5498">
        <v>3.2</v>
      </c>
    </row>
    <row r="5499" spans="1:2" x14ac:dyDescent="0.3">
      <c r="A5499">
        <v>6.8</v>
      </c>
      <c r="B5499">
        <v>3.2</v>
      </c>
    </row>
    <row r="5500" spans="1:2" x14ac:dyDescent="0.3">
      <c r="A5500">
        <v>7.2</v>
      </c>
      <c r="B5500">
        <v>3.2</v>
      </c>
    </row>
    <row r="5501" spans="1:2" x14ac:dyDescent="0.3">
      <c r="A5501">
        <v>7.6</v>
      </c>
      <c r="B5501">
        <v>3.2</v>
      </c>
    </row>
    <row r="5502" spans="1:2" x14ac:dyDescent="0.3">
      <c r="A5502">
        <v>8</v>
      </c>
      <c r="B5502">
        <v>3.2</v>
      </c>
    </row>
    <row r="5503" spans="1:2" x14ac:dyDescent="0.3">
      <c r="A5503">
        <v>8</v>
      </c>
      <c r="B5503">
        <v>3.2</v>
      </c>
    </row>
    <row r="5504" spans="1:2" x14ac:dyDescent="0.3">
      <c r="A5504">
        <v>8</v>
      </c>
      <c r="B5504">
        <v>3.2</v>
      </c>
    </row>
    <row r="5505" spans="1:2" x14ac:dyDescent="0.3">
      <c r="A5505">
        <v>8</v>
      </c>
      <c r="B5505">
        <v>3.2</v>
      </c>
    </row>
    <row r="5506" spans="1:2" x14ac:dyDescent="0.3">
      <c r="A5506">
        <v>8</v>
      </c>
      <c r="B5506">
        <v>3.2</v>
      </c>
    </row>
    <row r="5507" spans="1:2" x14ac:dyDescent="0.3">
      <c r="A5507">
        <v>7.6</v>
      </c>
      <c r="B5507">
        <v>3.2</v>
      </c>
    </row>
    <row r="5508" spans="1:2" x14ac:dyDescent="0.3">
      <c r="A5508">
        <v>7.6</v>
      </c>
      <c r="B5508">
        <v>3.2</v>
      </c>
    </row>
    <row r="5509" spans="1:2" x14ac:dyDescent="0.3">
      <c r="A5509">
        <v>7.6</v>
      </c>
      <c r="B5509">
        <v>3.2</v>
      </c>
    </row>
    <row r="5510" spans="1:2" x14ac:dyDescent="0.3">
      <c r="A5510">
        <v>7.2</v>
      </c>
      <c r="B5510">
        <v>3.2</v>
      </c>
    </row>
    <row r="5511" spans="1:2" x14ac:dyDescent="0.3">
      <c r="A5511">
        <v>6.8</v>
      </c>
      <c r="B5511">
        <v>3.2</v>
      </c>
    </row>
    <row r="5512" spans="1:2" x14ac:dyDescent="0.3">
      <c r="A5512">
        <v>6.4</v>
      </c>
      <c r="B5512">
        <v>3.2</v>
      </c>
    </row>
    <row r="5513" spans="1:2" x14ac:dyDescent="0.3">
      <c r="A5513">
        <v>6.4</v>
      </c>
      <c r="B5513">
        <v>3.2</v>
      </c>
    </row>
    <row r="5514" spans="1:2" x14ac:dyDescent="0.3">
      <c r="A5514">
        <v>6</v>
      </c>
      <c r="B5514">
        <v>4</v>
      </c>
    </row>
    <row r="5515" spans="1:2" x14ac:dyDescent="0.3">
      <c r="A5515">
        <v>5.6</v>
      </c>
      <c r="B5515">
        <v>4.4000000000000004</v>
      </c>
    </row>
    <row r="5516" spans="1:2" x14ac:dyDescent="0.3">
      <c r="A5516">
        <v>5.6</v>
      </c>
      <c r="B5516">
        <v>4.8</v>
      </c>
    </row>
    <row r="5517" spans="1:2" x14ac:dyDescent="0.3">
      <c r="A5517">
        <v>5.2</v>
      </c>
      <c r="B5517">
        <v>5.2</v>
      </c>
    </row>
    <row r="5518" spans="1:2" x14ac:dyDescent="0.3">
      <c r="A5518">
        <v>5.2</v>
      </c>
      <c r="B5518">
        <v>5.6</v>
      </c>
    </row>
    <row r="5519" spans="1:2" x14ac:dyDescent="0.3">
      <c r="A5519">
        <v>4.8</v>
      </c>
      <c r="B5519">
        <v>5.6</v>
      </c>
    </row>
    <row r="5520" spans="1:2" x14ac:dyDescent="0.3">
      <c r="A5520">
        <v>4.8</v>
      </c>
      <c r="B5520">
        <v>5.2</v>
      </c>
    </row>
    <row r="5521" spans="1:2" x14ac:dyDescent="0.3">
      <c r="A5521">
        <v>4.4000000000000004</v>
      </c>
      <c r="B5521">
        <v>4.8</v>
      </c>
    </row>
    <row r="5522" spans="1:2" x14ac:dyDescent="0.3">
      <c r="A5522">
        <v>4.4000000000000004</v>
      </c>
      <c r="B5522">
        <v>5.2</v>
      </c>
    </row>
    <row r="5523" spans="1:2" x14ac:dyDescent="0.3">
      <c r="A5523">
        <v>4.4000000000000004</v>
      </c>
      <c r="B5523">
        <v>5.2</v>
      </c>
    </row>
    <row r="5524" spans="1:2" x14ac:dyDescent="0.3">
      <c r="A5524">
        <v>4</v>
      </c>
      <c r="B5524">
        <v>5.6</v>
      </c>
    </row>
    <row r="5525" spans="1:2" x14ac:dyDescent="0.3">
      <c r="A5525">
        <v>4</v>
      </c>
      <c r="B5525">
        <v>5.6</v>
      </c>
    </row>
    <row r="5526" spans="1:2" x14ac:dyDescent="0.3">
      <c r="A5526">
        <v>4</v>
      </c>
      <c r="B5526">
        <v>5.6</v>
      </c>
    </row>
    <row r="5527" spans="1:2" x14ac:dyDescent="0.3">
      <c r="A5527">
        <v>4</v>
      </c>
      <c r="B5527">
        <v>5.6</v>
      </c>
    </row>
    <row r="5528" spans="1:2" x14ac:dyDescent="0.3">
      <c r="A5528">
        <v>4</v>
      </c>
      <c r="B5528">
        <v>5.2</v>
      </c>
    </row>
    <row r="5529" spans="1:2" x14ac:dyDescent="0.3">
      <c r="A5529">
        <v>3.6</v>
      </c>
      <c r="B5529">
        <v>5.2</v>
      </c>
    </row>
    <row r="5530" spans="1:2" x14ac:dyDescent="0.3">
      <c r="A5530">
        <v>3.6</v>
      </c>
      <c r="B5530">
        <v>4.8</v>
      </c>
    </row>
    <row r="5531" spans="1:2" x14ac:dyDescent="0.3">
      <c r="A5531">
        <v>3.6</v>
      </c>
      <c r="B5531">
        <v>4.8</v>
      </c>
    </row>
    <row r="5532" spans="1:2" x14ac:dyDescent="0.3">
      <c r="A5532">
        <v>3.6</v>
      </c>
      <c r="B5532">
        <v>4.4000000000000004</v>
      </c>
    </row>
    <row r="5533" spans="1:2" x14ac:dyDescent="0.3">
      <c r="A5533">
        <v>3.6</v>
      </c>
      <c r="B5533">
        <v>4.4000000000000004</v>
      </c>
    </row>
    <row r="5534" spans="1:2" x14ac:dyDescent="0.3">
      <c r="A5534">
        <v>3.6</v>
      </c>
      <c r="B5534">
        <v>4.4000000000000004</v>
      </c>
    </row>
    <row r="5535" spans="1:2" x14ac:dyDescent="0.3">
      <c r="A5535">
        <v>3.6</v>
      </c>
      <c r="B5535">
        <v>4.4000000000000004</v>
      </c>
    </row>
    <row r="5536" spans="1:2" x14ac:dyDescent="0.3">
      <c r="A5536">
        <v>3.6</v>
      </c>
      <c r="B5536">
        <v>4</v>
      </c>
    </row>
    <row r="5537" spans="1:2" x14ac:dyDescent="0.3">
      <c r="A5537">
        <v>3.6</v>
      </c>
      <c r="B5537">
        <v>4</v>
      </c>
    </row>
    <row r="5538" spans="1:2" x14ac:dyDescent="0.3">
      <c r="A5538">
        <v>3.6</v>
      </c>
      <c r="B5538">
        <v>4</v>
      </c>
    </row>
    <row r="5539" spans="1:2" x14ac:dyDescent="0.3">
      <c r="A5539">
        <v>3.6</v>
      </c>
      <c r="B5539">
        <v>4</v>
      </c>
    </row>
    <row r="5540" spans="1:2" x14ac:dyDescent="0.3">
      <c r="A5540">
        <v>3.6</v>
      </c>
      <c r="B5540">
        <v>4</v>
      </c>
    </row>
    <row r="5541" spans="1:2" x14ac:dyDescent="0.3">
      <c r="A5541">
        <v>3.6</v>
      </c>
      <c r="B5541">
        <v>3.6</v>
      </c>
    </row>
    <row r="5542" spans="1:2" x14ac:dyDescent="0.3">
      <c r="A5542">
        <v>3.6</v>
      </c>
      <c r="B5542">
        <v>3.6</v>
      </c>
    </row>
    <row r="5543" spans="1:2" x14ac:dyDescent="0.3">
      <c r="A5543">
        <v>3.6</v>
      </c>
      <c r="B5543">
        <v>3.6</v>
      </c>
    </row>
    <row r="5544" spans="1:2" x14ac:dyDescent="0.3">
      <c r="A5544">
        <v>3.6</v>
      </c>
      <c r="B5544">
        <v>3.6</v>
      </c>
    </row>
    <row r="5545" spans="1:2" x14ac:dyDescent="0.3">
      <c r="A5545">
        <v>3.6</v>
      </c>
      <c r="B5545">
        <v>3.6</v>
      </c>
    </row>
    <row r="5546" spans="1:2" x14ac:dyDescent="0.3">
      <c r="A5546">
        <v>3.6</v>
      </c>
      <c r="B5546">
        <v>3.6</v>
      </c>
    </row>
    <row r="5547" spans="1:2" x14ac:dyDescent="0.3">
      <c r="A5547">
        <v>3.6</v>
      </c>
      <c r="B5547">
        <v>3.6</v>
      </c>
    </row>
    <row r="5548" spans="1:2" x14ac:dyDescent="0.3">
      <c r="A5548">
        <v>3.6</v>
      </c>
      <c r="B5548">
        <v>3.6</v>
      </c>
    </row>
    <row r="5549" spans="1:2" x14ac:dyDescent="0.3">
      <c r="A5549">
        <v>3.6</v>
      </c>
      <c r="B5549">
        <v>3.6</v>
      </c>
    </row>
    <row r="5550" spans="1:2" x14ac:dyDescent="0.3">
      <c r="A5550">
        <v>3.6</v>
      </c>
      <c r="B5550">
        <v>3.6</v>
      </c>
    </row>
    <row r="5551" spans="1:2" x14ac:dyDescent="0.3">
      <c r="A5551">
        <v>3.2</v>
      </c>
      <c r="B5551">
        <v>3.6</v>
      </c>
    </row>
    <row r="5552" spans="1:2" x14ac:dyDescent="0.3">
      <c r="A5552">
        <v>3.2</v>
      </c>
      <c r="B5552">
        <v>3.6</v>
      </c>
    </row>
    <row r="5553" spans="1:2" x14ac:dyDescent="0.3">
      <c r="A5553">
        <v>3.2</v>
      </c>
      <c r="B5553">
        <v>3.6</v>
      </c>
    </row>
    <row r="5554" spans="1:2" x14ac:dyDescent="0.3">
      <c r="A5554">
        <v>3.6</v>
      </c>
      <c r="B5554">
        <v>3.6</v>
      </c>
    </row>
    <row r="5555" spans="1:2" x14ac:dyDescent="0.3">
      <c r="A5555">
        <v>3.6</v>
      </c>
      <c r="B5555">
        <v>3.6</v>
      </c>
    </row>
    <row r="5556" spans="1:2" x14ac:dyDescent="0.3">
      <c r="A5556">
        <v>3.2</v>
      </c>
      <c r="B5556">
        <v>3.6</v>
      </c>
    </row>
    <row r="5557" spans="1:2" x14ac:dyDescent="0.3">
      <c r="A5557">
        <v>3.2</v>
      </c>
      <c r="B5557">
        <v>3.6</v>
      </c>
    </row>
    <row r="5558" spans="1:2" x14ac:dyDescent="0.3">
      <c r="A5558">
        <v>3.2</v>
      </c>
      <c r="B5558">
        <v>3.6</v>
      </c>
    </row>
    <row r="5559" spans="1:2" x14ac:dyDescent="0.3">
      <c r="A5559">
        <v>3.2</v>
      </c>
      <c r="B5559">
        <v>3.6</v>
      </c>
    </row>
    <row r="5560" spans="1:2" x14ac:dyDescent="0.3">
      <c r="A5560">
        <v>3.2</v>
      </c>
      <c r="B5560">
        <v>3.6</v>
      </c>
    </row>
    <row r="5561" spans="1:2" x14ac:dyDescent="0.3">
      <c r="A5561">
        <v>3.2</v>
      </c>
      <c r="B5561">
        <v>3.6</v>
      </c>
    </row>
    <row r="5562" spans="1:2" x14ac:dyDescent="0.3">
      <c r="A5562">
        <v>3.2</v>
      </c>
      <c r="B5562">
        <v>3.2</v>
      </c>
    </row>
    <row r="5563" spans="1:2" x14ac:dyDescent="0.3">
      <c r="A5563">
        <v>3.2</v>
      </c>
      <c r="B5563">
        <v>3.2</v>
      </c>
    </row>
    <row r="5564" spans="1:2" x14ac:dyDescent="0.3">
      <c r="A5564">
        <v>3.2</v>
      </c>
      <c r="B5564">
        <v>3.2</v>
      </c>
    </row>
    <row r="5565" spans="1:2" x14ac:dyDescent="0.3">
      <c r="A5565">
        <v>3.2</v>
      </c>
      <c r="B5565">
        <v>3.6</v>
      </c>
    </row>
    <row r="5566" spans="1:2" x14ac:dyDescent="0.3">
      <c r="A5566">
        <v>3.2</v>
      </c>
      <c r="B5566">
        <v>3.2</v>
      </c>
    </row>
    <row r="5567" spans="1:2" x14ac:dyDescent="0.3">
      <c r="A5567">
        <v>3.2</v>
      </c>
      <c r="B5567">
        <v>3.2</v>
      </c>
    </row>
    <row r="5568" spans="1:2" x14ac:dyDescent="0.3">
      <c r="A5568">
        <v>3.2</v>
      </c>
      <c r="B5568">
        <v>3.2</v>
      </c>
    </row>
    <row r="5569" spans="1:2" x14ac:dyDescent="0.3">
      <c r="A5569">
        <v>3.2</v>
      </c>
      <c r="B5569">
        <v>3.2</v>
      </c>
    </row>
    <row r="5570" spans="1:2" x14ac:dyDescent="0.3">
      <c r="A5570">
        <v>3.6</v>
      </c>
      <c r="B5570">
        <v>3.2</v>
      </c>
    </row>
    <row r="5571" spans="1:2" x14ac:dyDescent="0.3">
      <c r="A5571">
        <v>3.2</v>
      </c>
      <c r="B5571">
        <v>3.2</v>
      </c>
    </row>
    <row r="5572" spans="1:2" x14ac:dyDescent="0.3">
      <c r="A5572">
        <v>3.2</v>
      </c>
      <c r="B5572">
        <v>3.2</v>
      </c>
    </row>
    <row r="5573" spans="1:2" x14ac:dyDescent="0.3">
      <c r="A5573">
        <v>3.2</v>
      </c>
      <c r="B5573">
        <v>3.2</v>
      </c>
    </row>
    <row r="5574" spans="1:2" x14ac:dyDescent="0.3">
      <c r="A5574">
        <v>3.2</v>
      </c>
      <c r="B5574">
        <v>3.2</v>
      </c>
    </row>
    <row r="5575" spans="1:2" x14ac:dyDescent="0.3">
      <c r="A5575">
        <v>3.6</v>
      </c>
      <c r="B5575">
        <v>3.2</v>
      </c>
    </row>
    <row r="5576" spans="1:2" x14ac:dyDescent="0.3">
      <c r="A5576">
        <v>3.2</v>
      </c>
      <c r="B5576">
        <v>3.2</v>
      </c>
    </row>
    <row r="5577" spans="1:2" x14ac:dyDescent="0.3">
      <c r="A5577">
        <v>3.2</v>
      </c>
      <c r="B5577">
        <v>3.2</v>
      </c>
    </row>
    <row r="5578" spans="1:2" x14ac:dyDescent="0.3">
      <c r="A5578">
        <v>3.2</v>
      </c>
      <c r="B5578">
        <v>3.2</v>
      </c>
    </row>
    <row r="5579" spans="1:2" x14ac:dyDescent="0.3">
      <c r="A5579">
        <v>3.2</v>
      </c>
      <c r="B5579">
        <v>3.2</v>
      </c>
    </row>
    <row r="5580" spans="1:2" x14ac:dyDescent="0.3">
      <c r="A5580">
        <v>3.2</v>
      </c>
      <c r="B5580">
        <v>3.2</v>
      </c>
    </row>
    <row r="5581" spans="1:2" x14ac:dyDescent="0.3">
      <c r="A5581">
        <v>3.6</v>
      </c>
      <c r="B5581">
        <v>61.6</v>
      </c>
    </row>
    <row r="5582" spans="1:2" x14ac:dyDescent="0.3">
      <c r="A5582">
        <v>35.200000000000003</v>
      </c>
      <c r="B5582">
        <v>158.4</v>
      </c>
    </row>
    <row r="5583" spans="1:2" x14ac:dyDescent="0.3">
      <c r="A5583">
        <v>111.2</v>
      </c>
      <c r="B5583">
        <v>258.8</v>
      </c>
    </row>
    <row r="5584" spans="1:2" x14ac:dyDescent="0.3">
      <c r="A5584">
        <v>150.4</v>
      </c>
      <c r="B5584">
        <v>308.8</v>
      </c>
    </row>
    <row r="5585" spans="1:2" x14ac:dyDescent="0.3">
      <c r="A5585">
        <v>180</v>
      </c>
      <c r="B5585">
        <v>349.6</v>
      </c>
    </row>
    <row r="5586" spans="1:2" x14ac:dyDescent="0.3">
      <c r="A5586">
        <v>204</v>
      </c>
      <c r="B5586">
        <v>386.4</v>
      </c>
    </row>
    <row r="5587" spans="1:2" x14ac:dyDescent="0.3">
      <c r="A5587">
        <v>222.8</v>
      </c>
      <c r="B5587">
        <v>410.4</v>
      </c>
    </row>
    <row r="5588" spans="1:2" x14ac:dyDescent="0.3">
      <c r="A5588">
        <v>246</v>
      </c>
      <c r="B5588">
        <v>438.8</v>
      </c>
    </row>
    <row r="5589" spans="1:2" x14ac:dyDescent="0.3">
      <c r="A5589">
        <v>256</v>
      </c>
      <c r="B5589">
        <v>449.2</v>
      </c>
    </row>
    <row r="5590" spans="1:2" x14ac:dyDescent="0.3">
      <c r="A5590">
        <v>264</v>
      </c>
      <c r="B5590">
        <v>456</v>
      </c>
    </row>
    <row r="5591" spans="1:2" x14ac:dyDescent="0.3">
      <c r="A5591">
        <v>269.2</v>
      </c>
      <c r="B5591">
        <v>460</v>
      </c>
    </row>
    <row r="5592" spans="1:2" x14ac:dyDescent="0.3">
      <c r="A5592">
        <v>272.8</v>
      </c>
      <c r="B5592">
        <v>462.8</v>
      </c>
    </row>
    <row r="5593" spans="1:2" x14ac:dyDescent="0.3">
      <c r="A5593">
        <v>274.39999999999998</v>
      </c>
      <c r="B5593">
        <v>460.8</v>
      </c>
    </row>
    <row r="5594" spans="1:2" x14ac:dyDescent="0.3">
      <c r="A5594">
        <v>274.8</v>
      </c>
      <c r="B5594">
        <v>456.4</v>
      </c>
    </row>
    <row r="5595" spans="1:2" x14ac:dyDescent="0.3">
      <c r="A5595">
        <v>270.39999999999998</v>
      </c>
      <c r="B5595">
        <v>448.8</v>
      </c>
    </row>
    <row r="5596" spans="1:2" x14ac:dyDescent="0.3">
      <c r="A5596">
        <v>262.8</v>
      </c>
      <c r="B5596">
        <v>442</v>
      </c>
    </row>
    <row r="5597" spans="1:2" x14ac:dyDescent="0.3">
      <c r="A5597">
        <v>252.8</v>
      </c>
      <c r="B5597">
        <v>430.8</v>
      </c>
    </row>
    <row r="5598" spans="1:2" x14ac:dyDescent="0.3">
      <c r="A5598">
        <v>243.2</v>
      </c>
      <c r="B5598">
        <v>421.2</v>
      </c>
    </row>
    <row r="5599" spans="1:2" x14ac:dyDescent="0.3">
      <c r="A5599">
        <v>230.4</v>
      </c>
      <c r="B5599">
        <v>399.6</v>
      </c>
    </row>
    <row r="5600" spans="1:2" x14ac:dyDescent="0.3">
      <c r="A5600">
        <v>221.6</v>
      </c>
      <c r="B5600">
        <v>388</v>
      </c>
    </row>
    <row r="5601" spans="1:2" x14ac:dyDescent="0.3">
      <c r="A5601">
        <v>211.6</v>
      </c>
      <c r="B5601">
        <v>372.8</v>
      </c>
    </row>
    <row r="5602" spans="1:2" x14ac:dyDescent="0.3">
      <c r="A5602">
        <v>203.2</v>
      </c>
      <c r="B5602">
        <v>356</v>
      </c>
    </row>
    <row r="5603" spans="1:2" x14ac:dyDescent="0.3">
      <c r="A5603">
        <v>195.6</v>
      </c>
      <c r="B5603">
        <v>343.6</v>
      </c>
    </row>
    <row r="5604" spans="1:2" x14ac:dyDescent="0.3">
      <c r="A5604">
        <v>180</v>
      </c>
      <c r="B5604">
        <v>323.60000000000002</v>
      </c>
    </row>
    <row r="5605" spans="1:2" x14ac:dyDescent="0.3">
      <c r="A5605">
        <v>171.6</v>
      </c>
      <c r="B5605">
        <v>307.2</v>
      </c>
    </row>
    <row r="5606" spans="1:2" x14ac:dyDescent="0.3">
      <c r="A5606">
        <v>165.2</v>
      </c>
      <c r="B5606">
        <v>295.60000000000002</v>
      </c>
    </row>
    <row r="5607" spans="1:2" x14ac:dyDescent="0.3">
      <c r="A5607">
        <v>157.19999999999999</v>
      </c>
      <c r="B5607">
        <v>281.2</v>
      </c>
    </row>
    <row r="5608" spans="1:2" x14ac:dyDescent="0.3">
      <c r="A5608">
        <v>150.4</v>
      </c>
      <c r="B5608">
        <v>266.8</v>
      </c>
    </row>
    <row r="5609" spans="1:2" x14ac:dyDescent="0.3">
      <c r="A5609">
        <v>142.80000000000001</v>
      </c>
      <c r="B5609">
        <v>254</v>
      </c>
    </row>
    <row r="5610" spans="1:2" x14ac:dyDescent="0.3">
      <c r="A5610">
        <v>138</v>
      </c>
      <c r="B5610">
        <v>239.6</v>
      </c>
    </row>
    <row r="5611" spans="1:2" x14ac:dyDescent="0.3">
      <c r="A5611">
        <v>132</v>
      </c>
      <c r="B5611">
        <v>236.4</v>
      </c>
    </row>
    <row r="5612" spans="1:2" x14ac:dyDescent="0.3">
      <c r="A5612">
        <v>124.4</v>
      </c>
      <c r="B5612">
        <v>226.4</v>
      </c>
    </row>
    <row r="5613" spans="1:2" x14ac:dyDescent="0.3">
      <c r="A5613">
        <v>124.4</v>
      </c>
      <c r="B5613">
        <v>219.2</v>
      </c>
    </row>
    <row r="5614" spans="1:2" x14ac:dyDescent="0.3">
      <c r="A5614">
        <v>123.6</v>
      </c>
      <c r="B5614">
        <v>212</v>
      </c>
    </row>
    <row r="5615" spans="1:2" x14ac:dyDescent="0.3">
      <c r="A5615">
        <v>116.4</v>
      </c>
      <c r="B5615">
        <v>207.2</v>
      </c>
    </row>
    <row r="5616" spans="1:2" x14ac:dyDescent="0.3">
      <c r="A5616">
        <v>115.6</v>
      </c>
      <c r="B5616">
        <v>198.8</v>
      </c>
    </row>
    <row r="5617" spans="1:2" x14ac:dyDescent="0.3">
      <c r="A5617">
        <v>116.4</v>
      </c>
      <c r="B5617">
        <v>199.6</v>
      </c>
    </row>
    <row r="5618" spans="1:2" x14ac:dyDescent="0.3">
      <c r="A5618">
        <v>116.4</v>
      </c>
      <c r="B5618">
        <v>191.2</v>
      </c>
    </row>
    <row r="5619" spans="1:2" x14ac:dyDescent="0.3">
      <c r="A5619">
        <v>114.8</v>
      </c>
      <c r="B5619">
        <v>184.8</v>
      </c>
    </row>
    <row r="5620" spans="1:2" x14ac:dyDescent="0.3">
      <c r="A5620">
        <v>110.8</v>
      </c>
      <c r="B5620">
        <v>177.2</v>
      </c>
    </row>
    <row r="5621" spans="1:2" x14ac:dyDescent="0.3">
      <c r="A5621">
        <v>109.6</v>
      </c>
      <c r="B5621">
        <v>176.4</v>
      </c>
    </row>
    <row r="5622" spans="1:2" x14ac:dyDescent="0.3">
      <c r="A5622">
        <v>108.8</v>
      </c>
      <c r="B5622">
        <v>173.2</v>
      </c>
    </row>
    <row r="5623" spans="1:2" x14ac:dyDescent="0.3">
      <c r="A5623">
        <v>105.2</v>
      </c>
      <c r="B5623">
        <v>170.8</v>
      </c>
    </row>
    <row r="5624" spans="1:2" x14ac:dyDescent="0.3">
      <c r="A5624">
        <v>100</v>
      </c>
      <c r="B5624">
        <v>166</v>
      </c>
    </row>
    <row r="5625" spans="1:2" x14ac:dyDescent="0.3">
      <c r="A5625">
        <v>101.6</v>
      </c>
      <c r="B5625">
        <v>163.19999999999999</v>
      </c>
    </row>
    <row r="5626" spans="1:2" x14ac:dyDescent="0.3">
      <c r="A5626">
        <v>102.4</v>
      </c>
      <c r="B5626">
        <v>164</v>
      </c>
    </row>
    <row r="5627" spans="1:2" x14ac:dyDescent="0.3">
      <c r="A5627">
        <v>102.4</v>
      </c>
      <c r="B5627">
        <v>160.80000000000001</v>
      </c>
    </row>
    <row r="5628" spans="1:2" x14ac:dyDescent="0.3">
      <c r="A5628">
        <v>99.6</v>
      </c>
      <c r="B5628">
        <v>158.4</v>
      </c>
    </row>
    <row r="5629" spans="1:2" x14ac:dyDescent="0.3">
      <c r="A5629">
        <v>96.4</v>
      </c>
      <c r="B5629">
        <v>157.19999999999999</v>
      </c>
    </row>
    <row r="5630" spans="1:2" x14ac:dyDescent="0.3">
      <c r="A5630">
        <v>96</v>
      </c>
      <c r="B5630">
        <v>147.19999999999999</v>
      </c>
    </row>
    <row r="5631" spans="1:2" x14ac:dyDescent="0.3">
      <c r="A5631">
        <v>95.6</v>
      </c>
      <c r="B5631">
        <v>144</v>
      </c>
    </row>
    <row r="5632" spans="1:2" x14ac:dyDescent="0.3">
      <c r="A5632">
        <v>90.4</v>
      </c>
      <c r="B5632">
        <v>145.6</v>
      </c>
    </row>
    <row r="5633" spans="1:2" x14ac:dyDescent="0.3">
      <c r="A5633">
        <v>89.2</v>
      </c>
      <c r="B5633">
        <v>143.19999999999999</v>
      </c>
    </row>
    <row r="5634" spans="1:2" x14ac:dyDescent="0.3">
      <c r="A5634">
        <v>92.4</v>
      </c>
      <c r="B5634">
        <v>136.4</v>
      </c>
    </row>
    <row r="5635" spans="1:2" x14ac:dyDescent="0.3">
      <c r="A5635">
        <v>92</v>
      </c>
      <c r="B5635">
        <v>132.4</v>
      </c>
    </row>
    <row r="5636" spans="1:2" x14ac:dyDescent="0.3">
      <c r="A5636">
        <v>89.2</v>
      </c>
      <c r="B5636">
        <v>130.80000000000001</v>
      </c>
    </row>
    <row r="5637" spans="1:2" x14ac:dyDescent="0.3">
      <c r="A5637">
        <v>88.4</v>
      </c>
      <c r="B5637">
        <v>131.6</v>
      </c>
    </row>
    <row r="5638" spans="1:2" x14ac:dyDescent="0.3">
      <c r="A5638">
        <v>88.4</v>
      </c>
      <c r="B5638">
        <v>132.4</v>
      </c>
    </row>
    <row r="5639" spans="1:2" x14ac:dyDescent="0.3">
      <c r="A5639">
        <v>87.6</v>
      </c>
      <c r="B5639">
        <v>131.19999999999999</v>
      </c>
    </row>
    <row r="5640" spans="1:2" x14ac:dyDescent="0.3">
      <c r="A5640">
        <v>87.2</v>
      </c>
      <c r="B5640">
        <v>132.4</v>
      </c>
    </row>
    <row r="5641" spans="1:2" x14ac:dyDescent="0.3">
      <c r="A5641">
        <v>86</v>
      </c>
      <c r="B5641">
        <v>128.80000000000001</v>
      </c>
    </row>
    <row r="5642" spans="1:2" x14ac:dyDescent="0.3">
      <c r="A5642">
        <v>86.4</v>
      </c>
      <c r="B5642">
        <v>127.2</v>
      </c>
    </row>
    <row r="5643" spans="1:2" x14ac:dyDescent="0.3">
      <c r="A5643">
        <v>84</v>
      </c>
      <c r="B5643">
        <v>130.4</v>
      </c>
    </row>
    <row r="5644" spans="1:2" x14ac:dyDescent="0.3">
      <c r="A5644">
        <v>80.8</v>
      </c>
      <c r="B5644">
        <v>131.19999999999999</v>
      </c>
    </row>
    <row r="5645" spans="1:2" x14ac:dyDescent="0.3">
      <c r="A5645">
        <v>81.2</v>
      </c>
      <c r="B5645">
        <v>129.6</v>
      </c>
    </row>
    <row r="5646" spans="1:2" x14ac:dyDescent="0.3">
      <c r="A5646">
        <v>80.400000000000006</v>
      </c>
      <c r="B5646">
        <v>126</v>
      </c>
    </row>
    <row r="5647" spans="1:2" x14ac:dyDescent="0.3">
      <c r="A5647">
        <v>78.8</v>
      </c>
      <c r="B5647">
        <v>118</v>
      </c>
    </row>
    <row r="5648" spans="1:2" x14ac:dyDescent="0.3">
      <c r="A5648">
        <v>77.2</v>
      </c>
      <c r="B5648">
        <v>119.2</v>
      </c>
    </row>
    <row r="5649" spans="1:2" x14ac:dyDescent="0.3">
      <c r="A5649">
        <v>74.8</v>
      </c>
      <c r="B5649">
        <v>123.2</v>
      </c>
    </row>
    <row r="5650" spans="1:2" x14ac:dyDescent="0.3">
      <c r="A5650">
        <v>75.599999999999994</v>
      </c>
      <c r="B5650">
        <v>123.2</v>
      </c>
    </row>
    <row r="5651" spans="1:2" x14ac:dyDescent="0.3">
      <c r="A5651">
        <v>72</v>
      </c>
      <c r="B5651">
        <v>122.8</v>
      </c>
    </row>
    <row r="5652" spans="1:2" x14ac:dyDescent="0.3">
      <c r="A5652">
        <v>71.2</v>
      </c>
      <c r="B5652">
        <v>127.6</v>
      </c>
    </row>
    <row r="5653" spans="1:2" x14ac:dyDescent="0.3">
      <c r="A5653">
        <v>69.599999999999994</v>
      </c>
      <c r="B5653">
        <v>126.4</v>
      </c>
    </row>
    <row r="5654" spans="1:2" x14ac:dyDescent="0.3">
      <c r="A5654">
        <v>72.8</v>
      </c>
      <c r="B5654">
        <v>132.4</v>
      </c>
    </row>
    <row r="5655" spans="1:2" x14ac:dyDescent="0.3">
      <c r="A5655">
        <v>75.599999999999994</v>
      </c>
      <c r="B5655">
        <v>133.19999999999999</v>
      </c>
    </row>
    <row r="5656" spans="1:2" x14ac:dyDescent="0.3">
      <c r="A5656">
        <v>73.599999999999994</v>
      </c>
      <c r="B5656">
        <v>134</v>
      </c>
    </row>
    <row r="5657" spans="1:2" x14ac:dyDescent="0.3">
      <c r="A5657">
        <v>76</v>
      </c>
      <c r="B5657">
        <v>130</v>
      </c>
    </row>
    <row r="5658" spans="1:2" x14ac:dyDescent="0.3">
      <c r="A5658">
        <v>76.8</v>
      </c>
      <c r="B5658">
        <v>129.6</v>
      </c>
    </row>
    <row r="5659" spans="1:2" x14ac:dyDescent="0.3">
      <c r="A5659">
        <v>75.2</v>
      </c>
      <c r="B5659">
        <v>126.8</v>
      </c>
    </row>
    <row r="5660" spans="1:2" x14ac:dyDescent="0.3">
      <c r="A5660">
        <v>74.8</v>
      </c>
      <c r="B5660">
        <v>130.80000000000001</v>
      </c>
    </row>
    <row r="5661" spans="1:2" x14ac:dyDescent="0.3">
      <c r="A5661">
        <v>74</v>
      </c>
      <c r="B5661">
        <v>135.19999999999999</v>
      </c>
    </row>
    <row r="5662" spans="1:2" x14ac:dyDescent="0.3">
      <c r="A5662">
        <v>75.2</v>
      </c>
      <c r="B5662">
        <v>134</v>
      </c>
    </row>
    <row r="5663" spans="1:2" x14ac:dyDescent="0.3">
      <c r="A5663">
        <v>75.599999999999994</v>
      </c>
      <c r="B5663">
        <v>135.6</v>
      </c>
    </row>
    <row r="5664" spans="1:2" x14ac:dyDescent="0.3">
      <c r="A5664">
        <v>71.599999999999994</v>
      </c>
      <c r="B5664">
        <v>129.19999999999999</v>
      </c>
    </row>
    <row r="5665" spans="1:2" x14ac:dyDescent="0.3">
      <c r="A5665">
        <v>68</v>
      </c>
      <c r="B5665">
        <v>117.2</v>
      </c>
    </row>
    <row r="5666" spans="1:2" x14ac:dyDescent="0.3">
      <c r="A5666">
        <v>68.400000000000006</v>
      </c>
      <c r="B5666">
        <v>99.6</v>
      </c>
    </row>
    <row r="5667" spans="1:2" x14ac:dyDescent="0.3">
      <c r="A5667">
        <v>67.599999999999994</v>
      </c>
      <c r="B5667">
        <v>77.599999999999994</v>
      </c>
    </row>
    <row r="5668" spans="1:2" x14ac:dyDescent="0.3">
      <c r="A5668">
        <v>68.8</v>
      </c>
      <c r="B5668">
        <v>61.6</v>
      </c>
    </row>
    <row r="5669" spans="1:2" x14ac:dyDescent="0.3">
      <c r="A5669">
        <v>68.400000000000006</v>
      </c>
      <c r="B5669">
        <v>46.8</v>
      </c>
    </row>
    <row r="5670" spans="1:2" x14ac:dyDescent="0.3">
      <c r="A5670">
        <v>68</v>
      </c>
      <c r="B5670">
        <v>42.4</v>
      </c>
    </row>
    <row r="5671" spans="1:2" x14ac:dyDescent="0.3">
      <c r="A5671">
        <v>68.8</v>
      </c>
      <c r="B5671">
        <v>55.2</v>
      </c>
    </row>
    <row r="5672" spans="1:2" x14ac:dyDescent="0.3">
      <c r="A5672">
        <v>70</v>
      </c>
      <c r="B5672">
        <v>83.2</v>
      </c>
    </row>
    <row r="5673" spans="1:2" x14ac:dyDescent="0.3">
      <c r="A5673">
        <v>67.599999999999994</v>
      </c>
      <c r="B5673">
        <v>103.6</v>
      </c>
    </row>
    <row r="5674" spans="1:2" x14ac:dyDescent="0.3">
      <c r="A5674">
        <v>68.400000000000006</v>
      </c>
      <c r="B5674">
        <v>110.8</v>
      </c>
    </row>
    <row r="5675" spans="1:2" x14ac:dyDescent="0.3">
      <c r="A5675">
        <v>66.400000000000006</v>
      </c>
      <c r="B5675">
        <v>126.4</v>
      </c>
    </row>
    <row r="5676" spans="1:2" x14ac:dyDescent="0.3">
      <c r="A5676">
        <v>69.2</v>
      </c>
      <c r="B5676">
        <v>162</v>
      </c>
    </row>
    <row r="5677" spans="1:2" x14ac:dyDescent="0.3">
      <c r="A5677">
        <v>67.599999999999994</v>
      </c>
      <c r="B5677">
        <v>168.8</v>
      </c>
    </row>
    <row r="5678" spans="1:2" x14ac:dyDescent="0.3">
      <c r="A5678">
        <v>70</v>
      </c>
      <c r="B5678">
        <v>159.19999999999999</v>
      </c>
    </row>
    <row r="5679" spans="1:2" x14ac:dyDescent="0.3">
      <c r="A5679">
        <v>71.2</v>
      </c>
      <c r="B5679">
        <v>149.6</v>
      </c>
    </row>
    <row r="5680" spans="1:2" x14ac:dyDescent="0.3">
      <c r="A5680">
        <v>71.599999999999994</v>
      </c>
      <c r="B5680">
        <v>144.80000000000001</v>
      </c>
    </row>
    <row r="5681" spans="1:2" x14ac:dyDescent="0.3">
      <c r="A5681">
        <v>74.400000000000006</v>
      </c>
      <c r="B5681">
        <v>136</v>
      </c>
    </row>
    <row r="5682" spans="1:2" x14ac:dyDescent="0.3">
      <c r="A5682">
        <v>77.2</v>
      </c>
      <c r="B5682">
        <v>125.6</v>
      </c>
    </row>
    <row r="5683" spans="1:2" x14ac:dyDescent="0.3">
      <c r="A5683">
        <v>77.599999999999994</v>
      </c>
      <c r="B5683">
        <v>114.4</v>
      </c>
    </row>
    <row r="5684" spans="1:2" x14ac:dyDescent="0.3">
      <c r="A5684">
        <v>80.400000000000006</v>
      </c>
      <c r="B5684">
        <v>105.6</v>
      </c>
    </row>
    <row r="5685" spans="1:2" x14ac:dyDescent="0.3">
      <c r="A5685">
        <v>83.6</v>
      </c>
      <c r="B5685">
        <v>94.8</v>
      </c>
    </row>
    <row r="5686" spans="1:2" x14ac:dyDescent="0.3">
      <c r="A5686">
        <v>85.6</v>
      </c>
      <c r="B5686">
        <v>83.6</v>
      </c>
    </row>
    <row r="5687" spans="1:2" x14ac:dyDescent="0.3">
      <c r="A5687">
        <v>86.4</v>
      </c>
      <c r="B5687">
        <v>74</v>
      </c>
    </row>
    <row r="5688" spans="1:2" x14ac:dyDescent="0.3">
      <c r="A5688">
        <v>84.8</v>
      </c>
      <c r="B5688">
        <v>62</v>
      </c>
    </row>
    <row r="5689" spans="1:2" x14ac:dyDescent="0.3">
      <c r="A5689">
        <v>85.2</v>
      </c>
      <c r="B5689">
        <v>54.8</v>
      </c>
    </row>
    <row r="5690" spans="1:2" x14ac:dyDescent="0.3">
      <c r="A5690">
        <v>85.6</v>
      </c>
      <c r="B5690">
        <v>49.2</v>
      </c>
    </row>
    <row r="5691" spans="1:2" x14ac:dyDescent="0.3">
      <c r="A5691">
        <v>89.6</v>
      </c>
      <c r="B5691">
        <v>44</v>
      </c>
    </row>
    <row r="5692" spans="1:2" x14ac:dyDescent="0.3">
      <c r="A5692">
        <v>90</v>
      </c>
      <c r="B5692">
        <v>39.200000000000003</v>
      </c>
    </row>
    <row r="5693" spans="1:2" x14ac:dyDescent="0.3">
      <c r="A5693">
        <v>89.6</v>
      </c>
      <c r="B5693">
        <v>35.200000000000003</v>
      </c>
    </row>
    <row r="5694" spans="1:2" x14ac:dyDescent="0.3">
      <c r="A5694">
        <v>89.6</v>
      </c>
      <c r="B5694">
        <v>31.2</v>
      </c>
    </row>
    <row r="5695" spans="1:2" x14ac:dyDescent="0.3">
      <c r="A5695">
        <v>88.4</v>
      </c>
      <c r="B5695">
        <v>28</v>
      </c>
    </row>
    <row r="5696" spans="1:2" x14ac:dyDescent="0.3">
      <c r="A5696">
        <v>86.4</v>
      </c>
      <c r="B5696">
        <v>24.8</v>
      </c>
    </row>
    <row r="5697" spans="1:2" x14ac:dyDescent="0.3">
      <c r="A5697">
        <v>88</v>
      </c>
      <c r="B5697">
        <v>22.4</v>
      </c>
    </row>
    <row r="5698" spans="1:2" x14ac:dyDescent="0.3">
      <c r="A5698">
        <v>85.2</v>
      </c>
      <c r="B5698">
        <v>20.399999999999999</v>
      </c>
    </row>
    <row r="5699" spans="1:2" x14ac:dyDescent="0.3">
      <c r="A5699">
        <v>88</v>
      </c>
      <c r="B5699">
        <v>18.399999999999999</v>
      </c>
    </row>
    <row r="5700" spans="1:2" x14ac:dyDescent="0.3">
      <c r="A5700">
        <v>84.4</v>
      </c>
      <c r="B5700">
        <v>17.2</v>
      </c>
    </row>
    <row r="5701" spans="1:2" x14ac:dyDescent="0.3">
      <c r="A5701">
        <v>71.599999999999994</v>
      </c>
      <c r="B5701">
        <v>16</v>
      </c>
    </row>
    <row r="5702" spans="1:2" x14ac:dyDescent="0.3">
      <c r="A5702">
        <v>63.6</v>
      </c>
      <c r="B5702">
        <v>14.4</v>
      </c>
    </row>
    <row r="5703" spans="1:2" x14ac:dyDescent="0.3">
      <c r="A5703">
        <v>56</v>
      </c>
      <c r="B5703">
        <v>12.4</v>
      </c>
    </row>
    <row r="5704" spans="1:2" x14ac:dyDescent="0.3">
      <c r="A5704">
        <v>46.8</v>
      </c>
      <c r="B5704">
        <v>11.6</v>
      </c>
    </row>
    <row r="5705" spans="1:2" x14ac:dyDescent="0.3">
      <c r="A5705">
        <v>41.2</v>
      </c>
      <c r="B5705">
        <v>10.4</v>
      </c>
    </row>
    <row r="5706" spans="1:2" x14ac:dyDescent="0.3">
      <c r="A5706">
        <v>33.6</v>
      </c>
      <c r="B5706">
        <v>9.6</v>
      </c>
    </row>
    <row r="5707" spans="1:2" x14ac:dyDescent="0.3">
      <c r="A5707">
        <v>29.2</v>
      </c>
      <c r="B5707">
        <v>8.8000000000000007</v>
      </c>
    </row>
    <row r="5708" spans="1:2" x14ac:dyDescent="0.3">
      <c r="A5708">
        <v>26.8</v>
      </c>
      <c r="B5708">
        <v>8</v>
      </c>
    </row>
    <row r="5709" spans="1:2" x14ac:dyDescent="0.3">
      <c r="A5709">
        <v>21.6</v>
      </c>
      <c r="B5709">
        <v>7.6</v>
      </c>
    </row>
    <row r="5710" spans="1:2" x14ac:dyDescent="0.3">
      <c r="A5710">
        <v>18.8</v>
      </c>
      <c r="B5710">
        <v>7.2</v>
      </c>
    </row>
    <row r="5711" spans="1:2" x14ac:dyDescent="0.3">
      <c r="A5711">
        <v>17.2</v>
      </c>
      <c r="B5711">
        <v>6.8</v>
      </c>
    </row>
    <row r="5712" spans="1:2" x14ac:dyDescent="0.3">
      <c r="A5712">
        <v>15.6</v>
      </c>
      <c r="B5712">
        <v>6.8</v>
      </c>
    </row>
    <row r="5713" spans="1:2" x14ac:dyDescent="0.3">
      <c r="A5713">
        <v>14</v>
      </c>
      <c r="B5713">
        <v>6.4</v>
      </c>
    </row>
    <row r="5714" spans="1:2" x14ac:dyDescent="0.3">
      <c r="A5714">
        <v>12.8</v>
      </c>
      <c r="B5714">
        <v>6.4</v>
      </c>
    </row>
    <row r="5715" spans="1:2" x14ac:dyDescent="0.3">
      <c r="A5715">
        <v>11.6</v>
      </c>
      <c r="B5715">
        <v>6.4</v>
      </c>
    </row>
    <row r="5716" spans="1:2" x14ac:dyDescent="0.3">
      <c r="A5716">
        <v>10.4</v>
      </c>
      <c r="B5716">
        <v>6.4</v>
      </c>
    </row>
    <row r="5717" spans="1:2" x14ac:dyDescent="0.3">
      <c r="A5717">
        <v>9.6</v>
      </c>
      <c r="B5717">
        <v>6</v>
      </c>
    </row>
    <row r="5718" spans="1:2" x14ac:dyDescent="0.3">
      <c r="A5718">
        <v>8.8000000000000007</v>
      </c>
      <c r="B5718">
        <v>6</v>
      </c>
    </row>
    <row r="5719" spans="1:2" x14ac:dyDescent="0.3">
      <c r="A5719">
        <v>8.4</v>
      </c>
      <c r="B5719">
        <v>5.6</v>
      </c>
    </row>
    <row r="5720" spans="1:2" x14ac:dyDescent="0.3">
      <c r="A5720">
        <v>7.6</v>
      </c>
      <c r="B5720">
        <v>5.2</v>
      </c>
    </row>
    <row r="5721" spans="1:2" x14ac:dyDescent="0.3">
      <c r="A5721">
        <v>7.2</v>
      </c>
      <c r="B5721">
        <v>5.2</v>
      </c>
    </row>
    <row r="5722" spans="1:2" x14ac:dyDescent="0.3">
      <c r="A5722">
        <v>6.8</v>
      </c>
      <c r="B5722">
        <v>5.2</v>
      </c>
    </row>
    <row r="5723" spans="1:2" x14ac:dyDescent="0.3">
      <c r="A5723">
        <v>6.8</v>
      </c>
      <c r="B5723">
        <v>5.2</v>
      </c>
    </row>
    <row r="5724" spans="1:2" x14ac:dyDescent="0.3">
      <c r="A5724">
        <v>8</v>
      </c>
      <c r="B5724">
        <v>5.2</v>
      </c>
    </row>
    <row r="5725" spans="1:2" x14ac:dyDescent="0.3">
      <c r="A5725">
        <v>7.6</v>
      </c>
      <c r="B5725">
        <v>5.2</v>
      </c>
    </row>
    <row r="5726" spans="1:2" x14ac:dyDescent="0.3">
      <c r="A5726">
        <v>7.2</v>
      </c>
      <c r="B5726">
        <v>5.2</v>
      </c>
    </row>
    <row r="5727" spans="1:2" x14ac:dyDescent="0.3">
      <c r="A5727">
        <v>6.8</v>
      </c>
      <c r="B5727">
        <v>4.8</v>
      </c>
    </row>
    <row r="5728" spans="1:2" x14ac:dyDescent="0.3">
      <c r="A5728">
        <v>7.2</v>
      </c>
      <c r="B5728">
        <v>4.8</v>
      </c>
    </row>
    <row r="5729" spans="1:2" x14ac:dyDescent="0.3">
      <c r="A5729">
        <v>9.1999999999999993</v>
      </c>
      <c r="B5729">
        <v>4.8</v>
      </c>
    </row>
    <row r="5730" spans="1:2" x14ac:dyDescent="0.3">
      <c r="A5730">
        <v>14</v>
      </c>
      <c r="B5730">
        <v>4.8</v>
      </c>
    </row>
    <row r="5731" spans="1:2" x14ac:dyDescent="0.3">
      <c r="A5731">
        <v>16.8</v>
      </c>
      <c r="B5731">
        <v>4.8</v>
      </c>
    </row>
    <row r="5732" spans="1:2" x14ac:dyDescent="0.3">
      <c r="A5732">
        <v>16.8</v>
      </c>
      <c r="B5732">
        <v>4.4000000000000004</v>
      </c>
    </row>
    <row r="5733" spans="1:2" x14ac:dyDescent="0.3">
      <c r="A5733">
        <v>15.2</v>
      </c>
      <c r="B5733">
        <v>4.4000000000000004</v>
      </c>
    </row>
    <row r="5734" spans="1:2" x14ac:dyDescent="0.3">
      <c r="A5734">
        <v>13.6</v>
      </c>
      <c r="B5734">
        <v>4.4000000000000004</v>
      </c>
    </row>
    <row r="5735" spans="1:2" x14ac:dyDescent="0.3">
      <c r="A5735">
        <v>12.4</v>
      </c>
      <c r="B5735">
        <v>4</v>
      </c>
    </row>
    <row r="5736" spans="1:2" x14ac:dyDescent="0.3">
      <c r="A5736">
        <v>11.6</v>
      </c>
      <c r="B5736">
        <v>4</v>
      </c>
    </row>
    <row r="5737" spans="1:2" x14ac:dyDescent="0.3">
      <c r="A5737">
        <v>10.4</v>
      </c>
      <c r="B5737">
        <v>4</v>
      </c>
    </row>
    <row r="5738" spans="1:2" x14ac:dyDescent="0.3">
      <c r="A5738">
        <v>9.6</v>
      </c>
      <c r="B5738">
        <v>4</v>
      </c>
    </row>
    <row r="5739" spans="1:2" x14ac:dyDescent="0.3">
      <c r="A5739">
        <v>8.8000000000000007</v>
      </c>
      <c r="B5739">
        <v>4</v>
      </c>
    </row>
    <row r="5740" spans="1:2" x14ac:dyDescent="0.3">
      <c r="A5740">
        <v>8.4</v>
      </c>
      <c r="B5740">
        <v>3.6</v>
      </c>
    </row>
    <row r="5741" spans="1:2" x14ac:dyDescent="0.3">
      <c r="A5741">
        <v>7.6</v>
      </c>
      <c r="B5741">
        <v>3.6</v>
      </c>
    </row>
    <row r="5742" spans="1:2" x14ac:dyDescent="0.3">
      <c r="A5742">
        <v>10</v>
      </c>
      <c r="B5742">
        <v>3.6</v>
      </c>
    </row>
    <row r="5743" spans="1:2" x14ac:dyDescent="0.3">
      <c r="A5743">
        <v>12</v>
      </c>
      <c r="B5743">
        <v>3.6</v>
      </c>
    </row>
    <row r="5744" spans="1:2" x14ac:dyDescent="0.3">
      <c r="A5744">
        <v>14</v>
      </c>
      <c r="B5744">
        <v>3.6</v>
      </c>
    </row>
    <row r="5745" spans="1:2" x14ac:dyDescent="0.3">
      <c r="A5745">
        <v>16</v>
      </c>
      <c r="B5745">
        <v>3.6</v>
      </c>
    </row>
    <row r="5746" spans="1:2" x14ac:dyDescent="0.3">
      <c r="A5746">
        <v>18</v>
      </c>
      <c r="B5746">
        <v>3.6</v>
      </c>
    </row>
    <row r="5747" spans="1:2" x14ac:dyDescent="0.3">
      <c r="A5747">
        <v>19.2</v>
      </c>
      <c r="B5747">
        <v>3.6</v>
      </c>
    </row>
    <row r="5748" spans="1:2" x14ac:dyDescent="0.3">
      <c r="A5748">
        <v>17.600000000000001</v>
      </c>
      <c r="B5748">
        <v>3.6</v>
      </c>
    </row>
    <row r="5749" spans="1:2" x14ac:dyDescent="0.3">
      <c r="A5749">
        <v>16</v>
      </c>
      <c r="B5749">
        <v>3.6</v>
      </c>
    </row>
    <row r="5750" spans="1:2" x14ac:dyDescent="0.3">
      <c r="A5750">
        <v>14.4</v>
      </c>
      <c r="B5750">
        <v>3.6</v>
      </c>
    </row>
    <row r="5751" spans="1:2" x14ac:dyDescent="0.3">
      <c r="A5751">
        <v>13.2</v>
      </c>
      <c r="B5751">
        <v>3.6</v>
      </c>
    </row>
    <row r="5752" spans="1:2" x14ac:dyDescent="0.3">
      <c r="A5752">
        <v>12.8</v>
      </c>
      <c r="B5752">
        <v>3.6</v>
      </c>
    </row>
    <row r="5753" spans="1:2" x14ac:dyDescent="0.3">
      <c r="A5753">
        <v>13.2</v>
      </c>
      <c r="B5753">
        <v>3.6</v>
      </c>
    </row>
    <row r="5754" spans="1:2" x14ac:dyDescent="0.3">
      <c r="A5754">
        <v>12</v>
      </c>
      <c r="B5754">
        <v>4</v>
      </c>
    </row>
    <row r="5755" spans="1:2" x14ac:dyDescent="0.3">
      <c r="A5755">
        <v>10.8</v>
      </c>
      <c r="B5755">
        <v>4.4000000000000004</v>
      </c>
    </row>
    <row r="5756" spans="1:2" x14ac:dyDescent="0.3">
      <c r="A5756">
        <v>10</v>
      </c>
      <c r="B5756">
        <v>4.4000000000000004</v>
      </c>
    </row>
    <row r="5757" spans="1:2" x14ac:dyDescent="0.3">
      <c r="A5757">
        <v>9.1999999999999993</v>
      </c>
      <c r="B5757">
        <v>4.8</v>
      </c>
    </row>
    <row r="5758" spans="1:2" x14ac:dyDescent="0.3">
      <c r="A5758">
        <v>8.4</v>
      </c>
      <c r="B5758">
        <v>4.8</v>
      </c>
    </row>
    <row r="5759" spans="1:2" x14ac:dyDescent="0.3">
      <c r="A5759">
        <v>8</v>
      </c>
      <c r="B5759">
        <v>4.8</v>
      </c>
    </row>
    <row r="5760" spans="1:2" x14ac:dyDescent="0.3">
      <c r="A5760">
        <v>7.6</v>
      </c>
      <c r="B5760">
        <v>4.8</v>
      </c>
    </row>
    <row r="5761" spans="1:2" x14ac:dyDescent="0.3">
      <c r="A5761">
        <v>6.8</v>
      </c>
      <c r="B5761">
        <v>4.4000000000000004</v>
      </c>
    </row>
    <row r="5762" spans="1:2" x14ac:dyDescent="0.3">
      <c r="A5762">
        <v>6.4</v>
      </c>
      <c r="B5762">
        <v>4.8</v>
      </c>
    </row>
    <row r="5763" spans="1:2" x14ac:dyDescent="0.3">
      <c r="A5763">
        <v>6.4</v>
      </c>
      <c r="B5763">
        <v>4.8</v>
      </c>
    </row>
    <row r="5764" spans="1:2" x14ac:dyDescent="0.3">
      <c r="A5764">
        <v>6</v>
      </c>
      <c r="B5764">
        <v>4.8</v>
      </c>
    </row>
    <row r="5765" spans="1:2" x14ac:dyDescent="0.3">
      <c r="A5765">
        <v>6</v>
      </c>
      <c r="B5765">
        <v>4.8</v>
      </c>
    </row>
    <row r="5766" spans="1:2" x14ac:dyDescent="0.3">
      <c r="A5766">
        <v>6</v>
      </c>
      <c r="B5766">
        <v>4.8</v>
      </c>
    </row>
    <row r="5767" spans="1:2" x14ac:dyDescent="0.3">
      <c r="A5767">
        <v>5.6</v>
      </c>
      <c r="B5767">
        <v>4.8</v>
      </c>
    </row>
    <row r="5768" spans="1:2" x14ac:dyDescent="0.3">
      <c r="A5768">
        <v>5.6</v>
      </c>
      <c r="B5768">
        <v>4.4000000000000004</v>
      </c>
    </row>
    <row r="5769" spans="1:2" x14ac:dyDescent="0.3">
      <c r="A5769">
        <v>5.6</v>
      </c>
      <c r="B5769">
        <v>4.4000000000000004</v>
      </c>
    </row>
    <row r="5770" spans="1:2" x14ac:dyDescent="0.3">
      <c r="A5770">
        <v>5.6</v>
      </c>
      <c r="B5770">
        <v>4.4000000000000004</v>
      </c>
    </row>
    <row r="5771" spans="1:2" x14ac:dyDescent="0.3">
      <c r="A5771">
        <v>5.2</v>
      </c>
      <c r="B5771">
        <v>4.4000000000000004</v>
      </c>
    </row>
    <row r="5772" spans="1:2" x14ac:dyDescent="0.3">
      <c r="A5772">
        <v>5.2</v>
      </c>
      <c r="B5772">
        <v>4</v>
      </c>
    </row>
    <row r="5773" spans="1:2" x14ac:dyDescent="0.3">
      <c r="A5773">
        <v>5.2</v>
      </c>
      <c r="B5773">
        <v>4</v>
      </c>
    </row>
    <row r="5774" spans="1:2" x14ac:dyDescent="0.3">
      <c r="A5774">
        <v>5.2</v>
      </c>
      <c r="B5774">
        <v>4</v>
      </c>
    </row>
    <row r="5775" spans="1:2" x14ac:dyDescent="0.3">
      <c r="A5775">
        <v>5.2</v>
      </c>
      <c r="B5775">
        <v>4</v>
      </c>
    </row>
    <row r="5776" spans="1:2" x14ac:dyDescent="0.3">
      <c r="A5776">
        <v>4.8</v>
      </c>
      <c r="B5776">
        <v>4</v>
      </c>
    </row>
    <row r="5777" spans="1:2" x14ac:dyDescent="0.3">
      <c r="A5777">
        <v>4.8</v>
      </c>
      <c r="B5777">
        <v>3.6</v>
      </c>
    </row>
    <row r="5778" spans="1:2" x14ac:dyDescent="0.3">
      <c r="A5778">
        <v>4.8</v>
      </c>
      <c r="B5778">
        <v>3.6</v>
      </c>
    </row>
    <row r="5779" spans="1:2" x14ac:dyDescent="0.3">
      <c r="A5779">
        <v>4.8</v>
      </c>
      <c r="B5779">
        <v>4</v>
      </c>
    </row>
    <row r="5780" spans="1:2" x14ac:dyDescent="0.3">
      <c r="A5780">
        <v>4.4000000000000004</v>
      </c>
      <c r="B5780">
        <v>4</v>
      </c>
    </row>
    <row r="5781" spans="1:2" x14ac:dyDescent="0.3">
      <c r="A5781">
        <v>4.4000000000000004</v>
      </c>
      <c r="B5781">
        <v>4.4000000000000004</v>
      </c>
    </row>
    <row r="5782" spans="1:2" x14ac:dyDescent="0.3">
      <c r="A5782">
        <v>4.4000000000000004</v>
      </c>
      <c r="B5782">
        <v>4.8</v>
      </c>
    </row>
    <row r="5783" spans="1:2" x14ac:dyDescent="0.3">
      <c r="A5783">
        <v>4.4000000000000004</v>
      </c>
      <c r="B5783">
        <v>4.8</v>
      </c>
    </row>
    <row r="5784" spans="1:2" x14ac:dyDescent="0.3">
      <c r="A5784">
        <v>4.4000000000000004</v>
      </c>
      <c r="B5784">
        <v>4.8</v>
      </c>
    </row>
    <row r="5785" spans="1:2" x14ac:dyDescent="0.3">
      <c r="A5785">
        <v>4</v>
      </c>
      <c r="B5785">
        <v>4.8</v>
      </c>
    </row>
    <row r="5786" spans="1:2" x14ac:dyDescent="0.3">
      <c r="A5786">
        <v>4</v>
      </c>
      <c r="B5786">
        <v>4.8</v>
      </c>
    </row>
    <row r="5787" spans="1:2" x14ac:dyDescent="0.3">
      <c r="A5787">
        <v>4</v>
      </c>
      <c r="B5787">
        <v>4.4000000000000004</v>
      </c>
    </row>
    <row r="5788" spans="1:2" x14ac:dyDescent="0.3">
      <c r="A5788">
        <v>4</v>
      </c>
      <c r="B5788">
        <v>4.4000000000000004</v>
      </c>
    </row>
    <row r="5789" spans="1:2" x14ac:dyDescent="0.3">
      <c r="A5789">
        <v>4</v>
      </c>
      <c r="B5789">
        <v>4.4000000000000004</v>
      </c>
    </row>
    <row r="5790" spans="1:2" x14ac:dyDescent="0.3">
      <c r="A5790">
        <v>4</v>
      </c>
      <c r="B5790">
        <v>4</v>
      </c>
    </row>
    <row r="5791" spans="1:2" x14ac:dyDescent="0.3">
      <c r="A5791">
        <v>4</v>
      </c>
      <c r="B5791">
        <v>4</v>
      </c>
    </row>
    <row r="5792" spans="1:2" x14ac:dyDescent="0.3">
      <c r="A5792">
        <v>4</v>
      </c>
      <c r="B5792">
        <v>4</v>
      </c>
    </row>
    <row r="5793" spans="1:2" x14ac:dyDescent="0.3">
      <c r="A5793">
        <v>3.6</v>
      </c>
      <c r="B5793">
        <v>4</v>
      </c>
    </row>
    <row r="5794" spans="1:2" x14ac:dyDescent="0.3">
      <c r="A5794">
        <v>3.6</v>
      </c>
      <c r="B5794">
        <v>4</v>
      </c>
    </row>
    <row r="5795" spans="1:2" x14ac:dyDescent="0.3">
      <c r="A5795">
        <v>3.6</v>
      </c>
      <c r="B5795">
        <v>4</v>
      </c>
    </row>
    <row r="5796" spans="1:2" x14ac:dyDescent="0.3">
      <c r="A5796">
        <v>3.6</v>
      </c>
      <c r="B5796">
        <v>4.4000000000000004</v>
      </c>
    </row>
    <row r="5797" spans="1:2" x14ac:dyDescent="0.3">
      <c r="A5797">
        <v>3.6</v>
      </c>
      <c r="B5797">
        <v>4.8</v>
      </c>
    </row>
    <row r="5798" spans="1:2" x14ac:dyDescent="0.3">
      <c r="A5798">
        <v>3.6</v>
      </c>
      <c r="B5798">
        <v>4.8</v>
      </c>
    </row>
    <row r="5799" spans="1:2" x14ac:dyDescent="0.3">
      <c r="A5799">
        <v>3.6</v>
      </c>
      <c r="B5799">
        <v>5.2</v>
      </c>
    </row>
    <row r="5800" spans="1:2" x14ac:dyDescent="0.3">
      <c r="A5800">
        <v>3.6</v>
      </c>
      <c r="B5800">
        <v>5.6</v>
      </c>
    </row>
    <row r="5801" spans="1:2" x14ac:dyDescent="0.3">
      <c r="A5801">
        <v>3.6</v>
      </c>
      <c r="B5801">
        <v>5.6</v>
      </c>
    </row>
    <row r="5802" spans="1:2" x14ac:dyDescent="0.3">
      <c r="A5802">
        <v>3.6</v>
      </c>
      <c r="B5802">
        <v>5.6</v>
      </c>
    </row>
    <row r="5803" spans="1:2" x14ac:dyDescent="0.3">
      <c r="A5803">
        <v>3.6</v>
      </c>
      <c r="B5803">
        <v>5.2</v>
      </c>
    </row>
    <row r="5804" spans="1:2" x14ac:dyDescent="0.3">
      <c r="A5804">
        <v>3.6</v>
      </c>
      <c r="B5804">
        <v>5.2</v>
      </c>
    </row>
    <row r="5805" spans="1:2" x14ac:dyDescent="0.3">
      <c r="A5805">
        <v>3.6</v>
      </c>
      <c r="B5805">
        <v>5.2</v>
      </c>
    </row>
    <row r="5806" spans="1:2" x14ac:dyDescent="0.3">
      <c r="A5806">
        <v>3.6</v>
      </c>
      <c r="B5806">
        <v>5.6</v>
      </c>
    </row>
    <row r="5807" spans="1:2" x14ac:dyDescent="0.3">
      <c r="A5807">
        <v>3.6</v>
      </c>
      <c r="B5807">
        <v>5.6</v>
      </c>
    </row>
    <row r="5808" spans="1:2" x14ac:dyDescent="0.3">
      <c r="A5808">
        <v>3.6</v>
      </c>
      <c r="B5808">
        <v>5.6</v>
      </c>
    </row>
    <row r="5809" spans="1:2" x14ac:dyDescent="0.3">
      <c r="A5809">
        <v>3.6</v>
      </c>
      <c r="B5809">
        <v>5.6</v>
      </c>
    </row>
    <row r="5810" spans="1:2" x14ac:dyDescent="0.3">
      <c r="A5810">
        <v>3.6</v>
      </c>
      <c r="B5810">
        <v>5.2</v>
      </c>
    </row>
    <row r="5811" spans="1:2" x14ac:dyDescent="0.3">
      <c r="A5811">
        <v>3.6</v>
      </c>
      <c r="B5811">
        <v>5.2</v>
      </c>
    </row>
    <row r="5812" spans="1:2" x14ac:dyDescent="0.3">
      <c r="A5812">
        <v>3.6</v>
      </c>
      <c r="B5812">
        <v>4.8</v>
      </c>
    </row>
    <row r="5813" spans="1:2" x14ac:dyDescent="0.3">
      <c r="A5813">
        <v>3.6</v>
      </c>
      <c r="B5813">
        <v>4.8</v>
      </c>
    </row>
    <row r="5814" spans="1:2" x14ac:dyDescent="0.3">
      <c r="A5814">
        <v>3.6</v>
      </c>
      <c r="B5814">
        <v>4.4000000000000004</v>
      </c>
    </row>
    <row r="5815" spans="1:2" x14ac:dyDescent="0.3">
      <c r="A5815">
        <v>4</v>
      </c>
      <c r="B5815">
        <v>4.4000000000000004</v>
      </c>
    </row>
    <row r="5816" spans="1:2" x14ac:dyDescent="0.3">
      <c r="A5816">
        <v>4</v>
      </c>
      <c r="B5816">
        <v>4.4000000000000004</v>
      </c>
    </row>
    <row r="5817" spans="1:2" x14ac:dyDescent="0.3">
      <c r="A5817">
        <v>4</v>
      </c>
      <c r="B5817">
        <v>4</v>
      </c>
    </row>
    <row r="5818" spans="1:2" x14ac:dyDescent="0.3">
      <c r="A5818">
        <v>4</v>
      </c>
      <c r="B5818">
        <v>4</v>
      </c>
    </row>
    <row r="5819" spans="1:2" x14ac:dyDescent="0.3">
      <c r="A5819">
        <v>4</v>
      </c>
      <c r="B5819">
        <v>63.6</v>
      </c>
    </row>
    <row r="5820" spans="1:2" x14ac:dyDescent="0.3">
      <c r="A5820">
        <v>4</v>
      </c>
      <c r="B5820">
        <v>163.19999999999999</v>
      </c>
    </row>
    <row r="5821" spans="1:2" x14ac:dyDescent="0.3">
      <c r="A5821">
        <v>36.4</v>
      </c>
      <c r="B5821">
        <v>240.4</v>
      </c>
    </row>
    <row r="5822" spans="1:2" x14ac:dyDescent="0.3">
      <c r="A5822">
        <v>90.8</v>
      </c>
      <c r="B5822">
        <v>296</v>
      </c>
    </row>
    <row r="5823" spans="1:2" x14ac:dyDescent="0.3">
      <c r="A5823">
        <v>133.19999999999999</v>
      </c>
      <c r="B5823">
        <v>337.6</v>
      </c>
    </row>
    <row r="5824" spans="1:2" x14ac:dyDescent="0.3">
      <c r="A5824">
        <v>166</v>
      </c>
      <c r="B5824">
        <v>373.2</v>
      </c>
    </row>
    <row r="5825" spans="1:2" x14ac:dyDescent="0.3">
      <c r="A5825">
        <v>193.6</v>
      </c>
      <c r="B5825">
        <v>403.6</v>
      </c>
    </row>
    <row r="5826" spans="1:2" x14ac:dyDescent="0.3">
      <c r="A5826">
        <v>214.4</v>
      </c>
      <c r="B5826">
        <v>426</v>
      </c>
    </row>
    <row r="5827" spans="1:2" x14ac:dyDescent="0.3">
      <c r="A5827">
        <v>238.8</v>
      </c>
      <c r="B5827">
        <v>447.2</v>
      </c>
    </row>
    <row r="5828" spans="1:2" x14ac:dyDescent="0.3">
      <c r="A5828">
        <v>250.8</v>
      </c>
      <c r="B5828">
        <v>454.8</v>
      </c>
    </row>
    <row r="5829" spans="1:2" x14ac:dyDescent="0.3">
      <c r="A5829">
        <v>258.39999999999998</v>
      </c>
      <c r="B5829">
        <v>461.2</v>
      </c>
    </row>
    <row r="5830" spans="1:2" x14ac:dyDescent="0.3">
      <c r="A5830">
        <v>265.2</v>
      </c>
      <c r="B5830">
        <v>463.2</v>
      </c>
    </row>
    <row r="5831" spans="1:2" x14ac:dyDescent="0.3">
      <c r="A5831">
        <v>269.2</v>
      </c>
      <c r="B5831">
        <v>463.6</v>
      </c>
    </row>
    <row r="5832" spans="1:2" x14ac:dyDescent="0.3">
      <c r="A5832">
        <v>274.39999999999998</v>
      </c>
      <c r="B5832">
        <v>458.8</v>
      </c>
    </row>
    <row r="5833" spans="1:2" x14ac:dyDescent="0.3">
      <c r="A5833">
        <v>275.60000000000002</v>
      </c>
      <c r="B5833">
        <v>454.8</v>
      </c>
    </row>
    <row r="5834" spans="1:2" x14ac:dyDescent="0.3">
      <c r="A5834">
        <v>273.2</v>
      </c>
      <c r="B5834">
        <v>447.6</v>
      </c>
    </row>
    <row r="5835" spans="1:2" x14ac:dyDescent="0.3">
      <c r="A5835">
        <v>269.2</v>
      </c>
      <c r="B5835">
        <v>440</v>
      </c>
    </row>
    <row r="5836" spans="1:2" x14ac:dyDescent="0.3">
      <c r="A5836">
        <v>266.39999999999998</v>
      </c>
      <c r="B5836">
        <v>429.6</v>
      </c>
    </row>
    <row r="5837" spans="1:2" x14ac:dyDescent="0.3">
      <c r="A5837">
        <v>261.60000000000002</v>
      </c>
      <c r="B5837">
        <v>414.8</v>
      </c>
    </row>
    <row r="5838" spans="1:2" x14ac:dyDescent="0.3">
      <c r="A5838">
        <v>250</v>
      </c>
      <c r="B5838">
        <v>402.8</v>
      </c>
    </row>
    <row r="5839" spans="1:2" x14ac:dyDescent="0.3">
      <c r="A5839">
        <v>247.6</v>
      </c>
      <c r="B5839">
        <v>389.6</v>
      </c>
    </row>
    <row r="5840" spans="1:2" x14ac:dyDescent="0.3">
      <c r="A5840">
        <v>240</v>
      </c>
      <c r="B5840">
        <v>374</v>
      </c>
    </row>
    <row r="5841" spans="1:2" x14ac:dyDescent="0.3">
      <c r="A5841">
        <v>236.4</v>
      </c>
      <c r="B5841">
        <v>352.4</v>
      </c>
    </row>
    <row r="5842" spans="1:2" x14ac:dyDescent="0.3">
      <c r="A5842">
        <v>221.2</v>
      </c>
      <c r="B5842">
        <v>336.4</v>
      </c>
    </row>
    <row r="5843" spans="1:2" x14ac:dyDescent="0.3">
      <c r="A5843">
        <v>210.8</v>
      </c>
      <c r="B5843">
        <v>322.8</v>
      </c>
    </row>
    <row r="5844" spans="1:2" x14ac:dyDescent="0.3">
      <c r="A5844">
        <v>204</v>
      </c>
      <c r="B5844">
        <v>307.60000000000002</v>
      </c>
    </row>
    <row r="5845" spans="1:2" x14ac:dyDescent="0.3">
      <c r="A5845">
        <v>194.4</v>
      </c>
      <c r="B5845">
        <v>291.60000000000002</v>
      </c>
    </row>
    <row r="5846" spans="1:2" x14ac:dyDescent="0.3">
      <c r="A5846">
        <v>183.6</v>
      </c>
      <c r="B5846">
        <v>280.39999999999998</v>
      </c>
    </row>
    <row r="5847" spans="1:2" x14ac:dyDescent="0.3">
      <c r="A5847">
        <v>177.2</v>
      </c>
      <c r="B5847">
        <v>261.2</v>
      </c>
    </row>
    <row r="5848" spans="1:2" x14ac:dyDescent="0.3">
      <c r="A5848">
        <v>168</v>
      </c>
      <c r="B5848">
        <v>252</v>
      </c>
    </row>
    <row r="5849" spans="1:2" x14ac:dyDescent="0.3">
      <c r="A5849">
        <v>161.19999999999999</v>
      </c>
      <c r="B5849">
        <v>238.4</v>
      </c>
    </row>
    <row r="5850" spans="1:2" x14ac:dyDescent="0.3">
      <c r="A5850">
        <v>154</v>
      </c>
      <c r="B5850">
        <v>230</v>
      </c>
    </row>
    <row r="5851" spans="1:2" x14ac:dyDescent="0.3">
      <c r="A5851">
        <v>149.19999999999999</v>
      </c>
      <c r="B5851">
        <v>220.8</v>
      </c>
    </row>
    <row r="5852" spans="1:2" x14ac:dyDescent="0.3">
      <c r="A5852">
        <v>144</v>
      </c>
      <c r="B5852">
        <v>215.2</v>
      </c>
    </row>
    <row r="5853" spans="1:2" x14ac:dyDescent="0.3">
      <c r="A5853">
        <v>133.19999999999999</v>
      </c>
      <c r="B5853">
        <v>208.8</v>
      </c>
    </row>
    <row r="5854" spans="1:2" x14ac:dyDescent="0.3">
      <c r="A5854">
        <v>128.4</v>
      </c>
      <c r="B5854">
        <v>198.8</v>
      </c>
    </row>
    <row r="5855" spans="1:2" x14ac:dyDescent="0.3">
      <c r="A5855">
        <v>124</v>
      </c>
      <c r="B5855">
        <v>193.6</v>
      </c>
    </row>
    <row r="5856" spans="1:2" x14ac:dyDescent="0.3">
      <c r="A5856">
        <v>122</v>
      </c>
      <c r="B5856">
        <v>192.4</v>
      </c>
    </row>
    <row r="5857" spans="1:2" x14ac:dyDescent="0.3">
      <c r="A5857">
        <v>121.6</v>
      </c>
      <c r="B5857">
        <v>189.2</v>
      </c>
    </row>
    <row r="5858" spans="1:2" x14ac:dyDescent="0.3">
      <c r="A5858">
        <v>120</v>
      </c>
      <c r="B5858">
        <v>178.4</v>
      </c>
    </row>
    <row r="5859" spans="1:2" x14ac:dyDescent="0.3">
      <c r="A5859">
        <v>115.6</v>
      </c>
      <c r="B5859">
        <v>174</v>
      </c>
    </row>
    <row r="5860" spans="1:2" x14ac:dyDescent="0.3">
      <c r="A5860">
        <v>112</v>
      </c>
      <c r="B5860">
        <v>174</v>
      </c>
    </row>
    <row r="5861" spans="1:2" x14ac:dyDescent="0.3">
      <c r="A5861">
        <v>110</v>
      </c>
      <c r="B5861">
        <v>173.2</v>
      </c>
    </row>
    <row r="5862" spans="1:2" x14ac:dyDescent="0.3">
      <c r="A5862">
        <v>106.4</v>
      </c>
      <c r="B5862">
        <v>172.8</v>
      </c>
    </row>
    <row r="5863" spans="1:2" x14ac:dyDescent="0.3">
      <c r="A5863">
        <v>100.8</v>
      </c>
      <c r="B5863">
        <v>167.6</v>
      </c>
    </row>
    <row r="5864" spans="1:2" x14ac:dyDescent="0.3">
      <c r="A5864">
        <v>102.4</v>
      </c>
      <c r="B5864">
        <v>158.80000000000001</v>
      </c>
    </row>
    <row r="5865" spans="1:2" x14ac:dyDescent="0.3">
      <c r="A5865">
        <v>104</v>
      </c>
      <c r="B5865">
        <v>156.4</v>
      </c>
    </row>
    <row r="5866" spans="1:2" x14ac:dyDescent="0.3">
      <c r="A5866">
        <v>102.4</v>
      </c>
      <c r="B5866">
        <v>156.80000000000001</v>
      </c>
    </row>
    <row r="5867" spans="1:2" x14ac:dyDescent="0.3">
      <c r="A5867">
        <v>100.4</v>
      </c>
      <c r="B5867">
        <v>158</v>
      </c>
    </row>
    <row r="5868" spans="1:2" x14ac:dyDescent="0.3">
      <c r="A5868">
        <v>96.8</v>
      </c>
      <c r="B5868">
        <v>154.80000000000001</v>
      </c>
    </row>
    <row r="5869" spans="1:2" x14ac:dyDescent="0.3">
      <c r="A5869">
        <v>93.2</v>
      </c>
      <c r="B5869">
        <v>152.80000000000001</v>
      </c>
    </row>
    <row r="5870" spans="1:2" x14ac:dyDescent="0.3">
      <c r="A5870">
        <v>92.8</v>
      </c>
      <c r="B5870">
        <v>152.4</v>
      </c>
    </row>
    <row r="5871" spans="1:2" x14ac:dyDescent="0.3">
      <c r="A5871">
        <v>94.4</v>
      </c>
      <c r="B5871">
        <v>152</v>
      </c>
    </row>
    <row r="5872" spans="1:2" x14ac:dyDescent="0.3">
      <c r="A5872">
        <v>94.8</v>
      </c>
      <c r="B5872">
        <v>144.80000000000001</v>
      </c>
    </row>
    <row r="5873" spans="1:2" x14ac:dyDescent="0.3">
      <c r="A5873">
        <v>92</v>
      </c>
      <c r="B5873">
        <v>139.19999999999999</v>
      </c>
    </row>
    <row r="5874" spans="1:2" x14ac:dyDescent="0.3">
      <c r="A5874">
        <v>89.2</v>
      </c>
      <c r="B5874">
        <v>139.19999999999999</v>
      </c>
    </row>
    <row r="5875" spans="1:2" x14ac:dyDescent="0.3">
      <c r="A5875">
        <v>88.4</v>
      </c>
      <c r="B5875">
        <v>135.19999999999999</v>
      </c>
    </row>
    <row r="5876" spans="1:2" x14ac:dyDescent="0.3">
      <c r="A5876">
        <v>83.6</v>
      </c>
      <c r="B5876">
        <v>140.80000000000001</v>
      </c>
    </row>
    <row r="5877" spans="1:2" x14ac:dyDescent="0.3">
      <c r="A5877">
        <v>82.8</v>
      </c>
      <c r="B5877">
        <v>141.19999999999999</v>
      </c>
    </row>
    <row r="5878" spans="1:2" x14ac:dyDescent="0.3">
      <c r="A5878">
        <v>84.4</v>
      </c>
      <c r="B5878">
        <v>144</v>
      </c>
    </row>
    <row r="5879" spans="1:2" x14ac:dyDescent="0.3">
      <c r="A5879">
        <v>83.2</v>
      </c>
      <c r="B5879">
        <v>145.6</v>
      </c>
    </row>
    <row r="5880" spans="1:2" x14ac:dyDescent="0.3">
      <c r="A5880">
        <v>81.599999999999994</v>
      </c>
      <c r="B5880">
        <v>145.19999999999999</v>
      </c>
    </row>
    <row r="5881" spans="1:2" x14ac:dyDescent="0.3">
      <c r="A5881">
        <v>78.8</v>
      </c>
      <c r="B5881">
        <v>148</v>
      </c>
    </row>
    <row r="5882" spans="1:2" x14ac:dyDescent="0.3">
      <c r="A5882">
        <v>75.2</v>
      </c>
      <c r="B5882">
        <v>148</v>
      </c>
    </row>
    <row r="5883" spans="1:2" x14ac:dyDescent="0.3">
      <c r="A5883">
        <v>74</v>
      </c>
      <c r="B5883">
        <v>149.6</v>
      </c>
    </row>
    <row r="5884" spans="1:2" x14ac:dyDescent="0.3">
      <c r="A5884">
        <v>75.2</v>
      </c>
      <c r="B5884">
        <v>147.19999999999999</v>
      </c>
    </row>
    <row r="5885" spans="1:2" x14ac:dyDescent="0.3">
      <c r="A5885">
        <v>77.599999999999994</v>
      </c>
      <c r="B5885">
        <v>143.19999999999999</v>
      </c>
    </row>
    <row r="5886" spans="1:2" x14ac:dyDescent="0.3">
      <c r="A5886">
        <v>80</v>
      </c>
      <c r="B5886">
        <v>138.80000000000001</v>
      </c>
    </row>
    <row r="5887" spans="1:2" x14ac:dyDescent="0.3">
      <c r="A5887">
        <v>78.400000000000006</v>
      </c>
      <c r="B5887">
        <v>135.6</v>
      </c>
    </row>
    <row r="5888" spans="1:2" x14ac:dyDescent="0.3">
      <c r="A5888">
        <v>74.400000000000006</v>
      </c>
      <c r="B5888">
        <v>135.19999999999999</v>
      </c>
    </row>
    <row r="5889" spans="1:2" x14ac:dyDescent="0.3">
      <c r="A5889">
        <v>74.400000000000006</v>
      </c>
      <c r="B5889">
        <v>135.19999999999999</v>
      </c>
    </row>
    <row r="5890" spans="1:2" x14ac:dyDescent="0.3">
      <c r="A5890">
        <v>75.2</v>
      </c>
      <c r="B5890">
        <v>132.80000000000001</v>
      </c>
    </row>
    <row r="5891" spans="1:2" x14ac:dyDescent="0.3">
      <c r="A5891">
        <v>76.8</v>
      </c>
      <c r="B5891">
        <v>135.19999999999999</v>
      </c>
    </row>
    <row r="5892" spans="1:2" x14ac:dyDescent="0.3">
      <c r="A5892">
        <v>76.400000000000006</v>
      </c>
      <c r="B5892">
        <v>138</v>
      </c>
    </row>
    <row r="5893" spans="1:2" x14ac:dyDescent="0.3">
      <c r="A5893">
        <v>79.2</v>
      </c>
      <c r="B5893">
        <v>140</v>
      </c>
    </row>
    <row r="5894" spans="1:2" x14ac:dyDescent="0.3">
      <c r="A5894">
        <v>81.599999999999994</v>
      </c>
      <c r="B5894">
        <v>143.19999999999999</v>
      </c>
    </row>
    <row r="5895" spans="1:2" x14ac:dyDescent="0.3">
      <c r="A5895">
        <v>81.2</v>
      </c>
      <c r="B5895">
        <v>141.19999999999999</v>
      </c>
    </row>
    <row r="5896" spans="1:2" x14ac:dyDescent="0.3">
      <c r="A5896">
        <v>79.2</v>
      </c>
      <c r="B5896">
        <v>142.4</v>
      </c>
    </row>
    <row r="5897" spans="1:2" x14ac:dyDescent="0.3">
      <c r="A5897">
        <v>81.2</v>
      </c>
      <c r="B5897">
        <v>144.80000000000001</v>
      </c>
    </row>
    <row r="5898" spans="1:2" x14ac:dyDescent="0.3">
      <c r="A5898">
        <v>84</v>
      </c>
      <c r="B5898">
        <v>146.80000000000001</v>
      </c>
    </row>
    <row r="5899" spans="1:2" x14ac:dyDescent="0.3">
      <c r="A5899">
        <v>86</v>
      </c>
      <c r="B5899">
        <v>144</v>
      </c>
    </row>
    <row r="5900" spans="1:2" x14ac:dyDescent="0.3">
      <c r="A5900">
        <v>84.4</v>
      </c>
      <c r="B5900">
        <v>139.19999999999999</v>
      </c>
    </row>
    <row r="5901" spans="1:2" x14ac:dyDescent="0.3">
      <c r="A5901">
        <v>88</v>
      </c>
      <c r="B5901">
        <v>128.4</v>
      </c>
    </row>
    <row r="5902" spans="1:2" x14ac:dyDescent="0.3">
      <c r="A5902">
        <v>86.8</v>
      </c>
      <c r="B5902">
        <v>112</v>
      </c>
    </row>
    <row r="5903" spans="1:2" x14ac:dyDescent="0.3">
      <c r="A5903">
        <v>83.2</v>
      </c>
      <c r="B5903">
        <v>90.4</v>
      </c>
    </row>
    <row r="5904" spans="1:2" x14ac:dyDescent="0.3">
      <c r="A5904">
        <v>80</v>
      </c>
      <c r="B5904">
        <v>73.599999999999994</v>
      </c>
    </row>
    <row r="5905" spans="1:2" x14ac:dyDescent="0.3">
      <c r="A5905">
        <v>80</v>
      </c>
      <c r="B5905">
        <v>61.6</v>
      </c>
    </row>
    <row r="5906" spans="1:2" x14ac:dyDescent="0.3">
      <c r="A5906">
        <v>80.8</v>
      </c>
      <c r="B5906">
        <v>54.8</v>
      </c>
    </row>
    <row r="5907" spans="1:2" x14ac:dyDescent="0.3">
      <c r="A5907">
        <v>82</v>
      </c>
      <c r="B5907">
        <v>60.4</v>
      </c>
    </row>
    <row r="5908" spans="1:2" x14ac:dyDescent="0.3">
      <c r="A5908">
        <v>80.8</v>
      </c>
      <c r="B5908">
        <v>60</v>
      </c>
    </row>
    <row r="5909" spans="1:2" x14ac:dyDescent="0.3">
      <c r="A5909">
        <v>78.8</v>
      </c>
      <c r="B5909">
        <v>67.599999999999994</v>
      </c>
    </row>
    <row r="5910" spans="1:2" x14ac:dyDescent="0.3">
      <c r="A5910">
        <v>81.599999999999994</v>
      </c>
      <c r="B5910">
        <v>73.2</v>
      </c>
    </row>
    <row r="5911" spans="1:2" x14ac:dyDescent="0.3">
      <c r="A5911">
        <v>80.8</v>
      </c>
      <c r="B5911">
        <v>76</v>
      </c>
    </row>
    <row r="5912" spans="1:2" x14ac:dyDescent="0.3">
      <c r="A5912">
        <v>81.2</v>
      </c>
      <c r="B5912">
        <v>88.4</v>
      </c>
    </row>
    <row r="5913" spans="1:2" x14ac:dyDescent="0.3">
      <c r="A5913">
        <v>83.2</v>
      </c>
      <c r="B5913">
        <v>94</v>
      </c>
    </row>
    <row r="5914" spans="1:2" x14ac:dyDescent="0.3">
      <c r="A5914">
        <v>83.6</v>
      </c>
      <c r="B5914">
        <v>98.4</v>
      </c>
    </row>
    <row r="5915" spans="1:2" x14ac:dyDescent="0.3">
      <c r="A5915">
        <v>88</v>
      </c>
      <c r="B5915">
        <v>100.4</v>
      </c>
    </row>
    <row r="5916" spans="1:2" x14ac:dyDescent="0.3">
      <c r="A5916">
        <v>89.2</v>
      </c>
      <c r="B5916">
        <v>93.6</v>
      </c>
    </row>
    <row r="5917" spans="1:2" x14ac:dyDescent="0.3">
      <c r="A5917">
        <v>91.6</v>
      </c>
      <c r="B5917">
        <v>89.6</v>
      </c>
    </row>
    <row r="5918" spans="1:2" x14ac:dyDescent="0.3">
      <c r="A5918">
        <v>91.2</v>
      </c>
      <c r="B5918">
        <v>84.8</v>
      </c>
    </row>
    <row r="5919" spans="1:2" x14ac:dyDescent="0.3">
      <c r="A5919">
        <v>92</v>
      </c>
      <c r="B5919">
        <v>83.2</v>
      </c>
    </row>
    <row r="5920" spans="1:2" x14ac:dyDescent="0.3">
      <c r="A5920">
        <v>92.8</v>
      </c>
      <c r="B5920">
        <v>77.599999999999994</v>
      </c>
    </row>
    <row r="5921" spans="1:2" x14ac:dyDescent="0.3">
      <c r="A5921">
        <v>93.6</v>
      </c>
      <c r="B5921">
        <v>76.8</v>
      </c>
    </row>
    <row r="5922" spans="1:2" x14ac:dyDescent="0.3">
      <c r="A5922">
        <v>94.4</v>
      </c>
      <c r="B5922">
        <v>71.2</v>
      </c>
    </row>
    <row r="5923" spans="1:2" x14ac:dyDescent="0.3">
      <c r="A5923">
        <v>93.6</v>
      </c>
      <c r="B5923">
        <v>61.6</v>
      </c>
    </row>
    <row r="5924" spans="1:2" x14ac:dyDescent="0.3">
      <c r="A5924">
        <v>92.4</v>
      </c>
      <c r="B5924">
        <v>54.4</v>
      </c>
    </row>
    <row r="5925" spans="1:2" x14ac:dyDescent="0.3">
      <c r="A5925">
        <v>92.4</v>
      </c>
      <c r="B5925">
        <v>48.4</v>
      </c>
    </row>
    <row r="5926" spans="1:2" x14ac:dyDescent="0.3">
      <c r="A5926">
        <v>93.2</v>
      </c>
      <c r="B5926">
        <v>42.8</v>
      </c>
    </row>
    <row r="5927" spans="1:2" x14ac:dyDescent="0.3">
      <c r="A5927">
        <v>94</v>
      </c>
      <c r="B5927">
        <v>38</v>
      </c>
    </row>
    <row r="5928" spans="1:2" x14ac:dyDescent="0.3">
      <c r="A5928">
        <v>93.2</v>
      </c>
      <c r="B5928">
        <v>33.6</v>
      </c>
    </row>
    <row r="5929" spans="1:2" x14ac:dyDescent="0.3">
      <c r="A5929">
        <v>91.6</v>
      </c>
      <c r="B5929">
        <v>30</v>
      </c>
    </row>
    <row r="5930" spans="1:2" x14ac:dyDescent="0.3">
      <c r="A5930">
        <v>92</v>
      </c>
      <c r="B5930">
        <v>26.8</v>
      </c>
    </row>
    <row r="5931" spans="1:2" x14ac:dyDescent="0.3">
      <c r="A5931">
        <v>94</v>
      </c>
      <c r="B5931">
        <v>24</v>
      </c>
    </row>
    <row r="5932" spans="1:2" x14ac:dyDescent="0.3">
      <c r="A5932">
        <v>92.4</v>
      </c>
      <c r="B5932">
        <v>21.6</v>
      </c>
    </row>
    <row r="5933" spans="1:2" x14ac:dyDescent="0.3">
      <c r="A5933">
        <v>94.8</v>
      </c>
      <c r="B5933">
        <v>19.2</v>
      </c>
    </row>
    <row r="5934" spans="1:2" x14ac:dyDescent="0.3">
      <c r="A5934">
        <v>93.6</v>
      </c>
      <c r="B5934">
        <v>17.2</v>
      </c>
    </row>
    <row r="5935" spans="1:2" x14ac:dyDescent="0.3">
      <c r="A5935">
        <v>92.4</v>
      </c>
      <c r="B5935">
        <v>15.6</v>
      </c>
    </row>
    <row r="5936" spans="1:2" x14ac:dyDescent="0.3">
      <c r="A5936">
        <v>91.6</v>
      </c>
      <c r="B5936">
        <v>14</v>
      </c>
    </row>
    <row r="5937" spans="1:2" x14ac:dyDescent="0.3">
      <c r="A5937">
        <v>90.8</v>
      </c>
      <c r="B5937">
        <v>12.8</v>
      </c>
    </row>
    <row r="5938" spans="1:2" x14ac:dyDescent="0.3">
      <c r="A5938">
        <v>92.8</v>
      </c>
      <c r="B5938">
        <v>10.8</v>
      </c>
    </row>
    <row r="5939" spans="1:2" x14ac:dyDescent="0.3">
      <c r="A5939">
        <v>92.8</v>
      </c>
      <c r="B5939">
        <v>10</v>
      </c>
    </row>
    <row r="5940" spans="1:2" x14ac:dyDescent="0.3">
      <c r="A5940">
        <v>90.4</v>
      </c>
      <c r="B5940">
        <v>9.1999999999999993</v>
      </c>
    </row>
    <row r="5941" spans="1:2" x14ac:dyDescent="0.3">
      <c r="A5941">
        <v>93.2</v>
      </c>
      <c r="B5941">
        <v>8.4</v>
      </c>
    </row>
    <row r="5942" spans="1:2" x14ac:dyDescent="0.3">
      <c r="A5942">
        <v>93.2</v>
      </c>
      <c r="B5942">
        <v>7.6</v>
      </c>
    </row>
    <row r="5943" spans="1:2" x14ac:dyDescent="0.3">
      <c r="A5943">
        <v>82.8</v>
      </c>
      <c r="B5943">
        <v>7.2</v>
      </c>
    </row>
    <row r="5944" spans="1:2" x14ac:dyDescent="0.3">
      <c r="A5944">
        <v>72</v>
      </c>
      <c r="B5944">
        <v>6.8</v>
      </c>
    </row>
    <row r="5945" spans="1:2" x14ac:dyDescent="0.3">
      <c r="A5945">
        <v>63.6</v>
      </c>
      <c r="B5945">
        <v>6.4</v>
      </c>
    </row>
    <row r="5946" spans="1:2" x14ac:dyDescent="0.3">
      <c r="A5946">
        <v>60</v>
      </c>
      <c r="B5946">
        <v>6</v>
      </c>
    </row>
    <row r="5947" spans="1:2" x14ac:dyDescent="0.3">
      <c r="A5947">
        <v>54.8</v>
      </c>
      <c r="B5947">
        <v>5.6</v>
      </c>
    </row>
    <row r="5948" spans="1:2" x14ac:dyDescent="0.3">
      <c r="A5948">
        <v>48.4</v>
      </c>
      <c r="B5948">
        <v>5.6</v>
      </c>
    </row>
    <row r="5949" spans="1:2" x14ac:dyDescent="0.3">
      <c r="A5949">
        <v>47.2</v>
      </c>
      <c r="B5949">
        <v>5.2</v>
      </c>
    </row>
    <row r="5950" spans="1:2" x14ac:dyDescent="0.3">
      <c r="A5950">
        <v>43.6</v>
      </c>
      <c r="B5950">
        <v>4.8</v>
      </c>
    </row>
    <row r="5951" spans="1:2" x14ac:dyDescent="0.3">
      <c r="A5951">
        <v>38.799999999999997</v>
      </c>
      <c r="B5951">
        <v>4.8</v>
      </c>
    </row>
    <row r="5952" spans="1:2" x14ac:dyDescent="0.3">
      <c r="A5952">
        <v>34.4</v>
      </c>
      <c r="B5952">
        <v>4.4000000000000004</v>
      </c>
    </row>
    <row r="5953" spans="1:2" x14ac:dyDescent="0.3">
      <c r="A5953">
        <v>30.8</v>
      </c>
      <c r="B5953">
        <v>4.4000000000000004</v>
      </c>
    </row>
    <row r="5954" spans="1:2" x14ac:dyDescent="0.3">
      <c r="A5954">
        <v>27.2</v>
      </c>
      <c r="B5954">
        <v>4.4000000000000004</v>
      </c>
    </row>
    <row r="5955" spans="1:2" x14ac:dyDescent="0.3">
      <c r="A5955">
        <v>24.4</v>
      </c>
      <c r="B5955">
        <v>4</v>
      </c>
    </row>
    <row r="5956" spans="1:2" x14ac:dyDescent="0.3">
      <c r="A5956">
        <v>22</v>
      </c>
      <c r="B5956">
        <v>4</v>
      </c>
    </row>
    <row r="5957" spans="1:2" x14ac:dyDescent="0.3">
      <c r="A5957">
        <v>19.600000000000001</v>
      </c>
      <c r="B5957">
        <v>4</v>
      </c>
    </row>
    <row r="5958" spans="1:2" x14ac:dyDescent="0.3">
      <c r="A5958">
        <v>17.600000000000001</v>
      </c>
      <c r="B5958">
        <v>4</v>
      </c>
    </row>
    <row r="5959" spans="1:2" x14ac:dyDescent="0.3">
      <c r="A5959">
        <v>16</v>
      </c>
      <c r="B5959">
        <v>4</v>
      </c>
    </row>
    <row r="5960" spans="1:2" x14ac:dyDescent="0.3">
      <c r="A5960">
        <v>15.2</v>
      </c>
      <c r="B5960">
        <v>4</v>
      </c>
    </row>
    <row r="5961" spans="1:2" x14ac:dyDescent="0.3">
      <c r="A5961">
        <v>15.6</v>
      </c>
      <c r="B5961">
        <v>4</v>
      </c>
    </row>
    <row r="5962" spans="1:2" x14ac:dyDescent="0.3">
      <c r="A5962">
        <v>14.4</v>
      </c>
      <c r="B5962">
        <v>3.6</v>
      </c>
    </row>
    <row r="5963" spans="1:2" x14ac:dyDescent="0.3">
      <c r="A5963">
        <v>13.2</v>
      </c>
      <c r="B5963">
        <v>3.6</v>
      </c>
    </row>
    <row r="5964" spans="1:2" x14ac:dyDescent="0.3">
      <c r="A5964">
        <v>12</v>
      </c>
      <c r="B5964">
        <v>3.6</v>
      </c>
    </row>
    <row r="5965" spans="1:2" x14ac:dyDescent="0.3">
      <c r="A5965">
        <v>10.8</v>
      </c>
      <c r="B5965">
        <v>3.6</v>
      </c>
    </row>
    <row r="5966" spans="1:2" x14ac:dyDescent="0.3">
      <c r="A5966">
        <v>10</v>
      </c>
      <c r="B5966">
        <v>3.6</v>
      </c>
    </row>
    <row r="5967" spans="1:2" x14ac:dyDescent="0.3">
      <c r="A5967">
        <v>9.1999999999999993</v>
      </c>
      <c r="B5967">
        <v>3.6</v>
      </c>
    </row>
    <row r="5968" spans="1:2" x14ac:dyDescent="0.3">
      <c r="A5968">
        <v>8.8000000000000007</v>
      </c>
      <c r="B5968">
        <v>3.6</v>
      </c>
    </row>
    <row r="5969" spans="1:2" x14ac:dyDescent="0.3">
      <c r="A5969">
        <v>8.4</v>
      </c>
      <c r="B5969">
        <v>3.6</v>
      </c>
    </row>
    <row r="5970" spans="1:2" x14ac:dyDescent="0.3">
      <c r="A5970">
        <v>8</v>
      </c>
      <c r="B5970">
        <v>3.6</v>
      </c>
    </row>
    <row r="5971" spans="1:2" x14ac:dyDescent="0.3">
      <c r="A5971">
        <v>7.6</v>
      </c>
      <c r="B5971">
        <v>3.6</v>
      </c>
    </row>
    <row r="5972" spans="1:2" x14ac:dyDescent="0.3">
      <c r="A5972">
        <v>7.6</v>
      </c>
      <c r="B5972">
        <v>3.6</v>
      </c>
    </row>
    <row r="5973" spans="1:2" x14ac:dyDescent="0.3">
      <c r="A5973">
        <v>8</v>
      </c>
      <c r="B5973">
        <v>3.6</v>
      </c>
    </row>
    <row r="5974" spans="1:2" x14ac:dyDescent="0.3">
      <c r="A5974">
        <v>8.4</v>
      </c>
      <c r="B5974">
        <v>3.6</v>
      </c>
    </row>
    <row r="5975" spans="1:2" x14ac:dyDescent="0.3">
      <c r="A5975">
        <v>8.4</v>
      </c>
      <c r="B5975">
        <v>3.6</v>
      </c>
    </row>
    <row r="5976" spans="1:2" x14ac:dyDescent="0.3">
      <c r="A5976">
        <v>8.4</v>
      </c>
      <c r="B5976">
        <v>3.6</v>
      </c>
    </row>
    <row r="5977" spans="1:2" x14ac:dyDescent="0.3">
      <c r="A5977">
        <v>8.4</v>
      </c>
      <c r="B5977">
        <v>3.6</v>
      </c>
    </row>
    <row r="5978" spans="1:2" x14ac:dyDescent="0.3">
      <c r="A5978">
        <v>8</v>
      </c>
      <c r="B5978">
        <v>3.6</v>
      </c>
    </row>
    <row r="5979" spans="1:2" x14ac:dyDescent="0.3">
      <c r="A5979">
        <v>7.6</v>
      </c>
      <c r="B5979">
        <v>3.6</v>
      </c>
    </row>
    <row r="5980" spans="1:2" x14ac:dyDescent="0.3">
      <c r="A5980">
        <v>7.2</v>
      </c>
      <c r="B5980">
        <v>3.6</v>
      </c>
    </row>
    <row r="5981" spans="1:2" x14ac:dyDescent="0.3">
      <c r="A5981">
        <v>6.4</v>
      </c>
      <c r="B5981">
        <v>3.6</v>
      </c>
    </row>
    <row r="5982" spans="1:2" x14ac:dyDescent="0.3">
      <c r="A5982">
        <v>6.4</v>
      </c>
      <c r="B5982">
        <v>3.6</v>
      </c>
    </row>
    <row r="5983" spans="1:2" x14ac:dyDescent="0.3">
      <c r="A5983">
        <v>6</v>
      </c>
      <c r="B5983">
        <v>3.6</v>
      </c>
    </row>
    <row r="5984" spans="1:2" x14ac:dyDescent="0.3">
      <c r="A5984">
        <v>5.6</v>
      </c>
      <c r="B5984">
        <v>3.6</v>
      </c>
    </row>
    <row r="5985" spans="1:2" x14ac:dyDescent="0.3">
      <c r="A5985">
        <v>6.4</v>
      </c>
      <c r="B5985">
        <v>3.6</v>
      </c>
    </row>
    <row r="5986" spans="1:2" x14ac:dyDescent="0.3">
      <c r="A5986">
        <v>6.8</v>
      </c>
      <c r="B5986">
        <v>3.6</v>
      </c>
    </row>
    <row r="5987" spans="1:2" x14ac:dyDescent="0.3">
      <c r="A5987">
        <v>7.2</v>
      </c>
      <c r="B5987">
        <v>3.6</v>
      </c>
    </row>
    <row r="5988" spans="1:2" x14ac:dyDescent="0.3">
      <c r="A5988">
        <v>7.6</v>
      </c>
      <c r="B5988">
        <v>3.6</v>
      </c>
    </row>
    <row r="5989" spans="1:2" x14ac:dyDescent="0.3">
      <c r="A5989">
        <v>7.6</v>
      </c>
      <c r="B5989">
        <v>3.6</v>
      </c>
    </row>
    <row r="5990" spans="1:2" x14ac:dyDescent="0.3">
      <c r="A5990">
        <v>7.2</v>
      </c>
      <c r="B5990">
        <v>3.6</v>
      </c>
    </row>
    <row r="5991" spans="1:2" x14ac:dyDescent="0.3">
      <c r="A5991">
        <v>6.8</v>
      </c>
      <c r="B5991">
        <v>3.6</v>
      </c>
    </row>
    <row r="5992" spans="1:2" x14ac:dyDescent="0.3">
      <c r="A5992">
        <v>6.4</v>
      </c>
      <c r="B5992">
        <v>3.6</v>
      </c>
    </row>
    <row r="5993" spans="1:2" x14ac:dyDescent="0.3">
      <c r="A5993">
        <v>6</v>
      </c>
      <c r="B5993">
        <v>3.6</v>
      </c>
    </row>
    <row r="5994" spans="1:2" x14ac:dyDescent="0.3">
      <c r="A5994">
        <v>5.6</v>
      </c>
      <c r="B5994">
        <v>3.6</v>
      </c>
    </row>
    <row r="5995" spans="1:2" x14ac:dyDescent="0.3">
      <c r="A5995">
        <v>5.2</v>
      </c>
      <c r="B5995">
        <v>3.6</v>
      </c>
    </row>
    <row r="5996" spans="1:2" x14ac:dyDescent="0.3">
      <c r="A5996">
        <v>5.2</v>
      </c>
      <c r="B5996">
        <v>3.6</v>
      </c>
    </row>
    <row r="5997" spans="1:2" x14ac:dyDescent="0.3">
      <c r="A5997">
        <v>5.2</v>
      </c>
      <c r="B5997">
        <v>3.6</v>
      </c>
    </row>
    <row r="5998" spans="1:2" x14ac:dyDescent="0.3">
      <c r="A5998">
        <v>5.2</v>
      </c>
      <c r="B5998">
        <v>3.6</v>
      </c>
    </row>
    <row r="5999" spans="1:2" x14ac:dyDescent="0.3">
      <c r="A5999">
        <v>5.6</v>
      </c>
      <c r="B5999">
        <v>3.6</v>
      </c>
    </row>
    <row r="6000" spans="1:2" x14ac:dyDescent="0.3">
      <c r="A6000">
        <v>5.6</v>
      </c>
      <c r="B6000">
        <v>3.6</v>
      </c>
    </row>
    <row r="6001" spans="1:2" x14ac:dyDescent="0.3">
      <c r="A6001">
        <v>5.6</v>
      </c>
      <c r="B6001">
        <v>3.6</v>
      </c>
    </row>
    <row r="6002" spans="1:2" x14ac:dyDescent="0.3">
      <c r="A6002">
        <v>6</v>
      </c>
      <c r="B6002">
        <v>3.6</v>
      </c>
    </row>
    <row r="6003" spans="1:2" x14ac:dyDescent="0.3">
      <c r="A6003">
        <v>6</v>
      </c>
      <c r="B6003">
        <v>3.6</v>
      </c>
    </row>
    <row r="6004" spans="1:2" x14ac:dyDescent="0.3">
      <c r="A6004">
        <v>6</v>
      </c>
      <c r="B6004">
        <v>3.6</v>
      </c>
    </row>
    <row r="6005" spans="1:2" x14ac:dyDescent="0.3">
      <c r="A6005">
        <v>6</v>
      </c>
      <c r="B6005">
        <v>3.6</v>
      </c>
    </row>
    <row r="6006" spans="1:2" x14ac:dyDescent="0.3">
      <c r="A6006">
        <v>6</v>
      </c>
      <c r="B6006">
        <v>3.6</v>
      </c>
    </row>
    <row r="6007" spans="1:2" x14ac:dyDescent="0.3">
      <c r="A6007">
        <v>6</v>
      </c>
      <c r="B6007">
        <v>3.2</v>
      </c>
    </row>
    <row r="6008" spans="1:2" x14ac:dyDescent="0.3">
      <c r="A6008">
        <v>6</v>
      </c>
      <c r="B6008">
        <v>3.2</v>
      </c>
    </row>
    <row r="6009" spans="1:2" x14ac:dyDescent="0.3">
      <c r="A6009">
        <v>6.4</v>
      </c>
      <c r="B6009">
        <v>3.2</v>
      </c>
    </row>
    <row r="6010" spans="1:2" x14ac:dyDescent="0.3">
      <c r="A6010">
        <v>6.4</v>
      </c>
      <c r="B6010">
        <v>3.2</v>
      </c>
    </row>
    <row r="6011" spans="1:2" x14ac:dyDescent="0.3">
      <c r="A6011">
        <v>6.4</v>
      </c>
      <c r="B6011">
        <v>3.2</v>
      </c>
    </row>
    <row r="6012" spans="1:2" x14ac:dyDescent="0.3">
      <c r="A6012">
        <v>6.4</v>
      </c>
      <c r="B6012">
        <v>3.2</v>
      </c>
    </row>
    <row r="6013" spans="1:2" x14ac:dyDescent="0.3">
      <c r="A6013">
        <v>6.4</v>
      </c>
      <c r="B6013">
        <v>3.2</v>
      </c>
    </row>
    <row r="6014" spans="1:2" x14ac:dyDescent="0.3">
      <c r="A6014">
        <v>6.4</v>
      </c>
      <c r="B6014">
        <v>3.2</v>
      </c>
    </row>
    <row r="6015" spans="1:2" x14ac:dyDescent="0.3">
      <c r="A6015">
        <v>6.4</v>
      </c>
      <c r="B6015">
        <v>3.2</v>
      </c>
    </row>
    <row r="6016" spans="1:2" x14ac:dyDescent="0.3">
      <c r="A6016">
        <v>6.4</v>
      </c>
      <c r="B6016">
        <v>3.2</v>
      </c>
    </row>
    <row r="6017" spans="1:2" x14ac:dyDescent="0.3">
      <c r="A6017">
        <v>6.4</v>
      </c>
      <c r="B6017">
        <v>3.2</v>
      </c>
    </row>
    <row r="6018" spans="1:2" x14ac:dyDescent="0.3">
      <c r="A6018">
        <v>6.4</v>
      </c>
      <c r="B6018">
        <v>3.2</v>
      </c>
    </row>
    <row r="6019" spans="1:2" x14ac:dyDescent="0.3">
      <c r="A6019">
        <v>6.4</v>
      </c>
      <c r="B6019">
        <v>3.2</v>
      </c>
    </row>
    <row r="6020" spans="1:2" x14ac:dyDescent="0.3">
      <c r="A6020">
        <v>6.4</v>
      </c>
      <c r="B6020">
        <v>3.2</v>
      </c>
    </row>
    <row r="6021" spans="1:2" x14ac:dyDescent="0.3">
      <c r="A6021">
        <v>6</v>
      </c>
      <c r="B6021">
        <v>3.2</v>
      </c>
    </row>
    <row r="6022" spans="1:2" x14ac:dyDescent="0.3">
      <c r="A6022">
        <v>6</v>
      </c>
      <c r="B6022">
        <v>3.2</v>
      </c>
    </row>
    <row r="6023" spans="1:2" x14ac:dyDescent="0.3">
      <c r="A6023">
        <v>6</v>
      </c>
      <c r="B6023">
        <v>3.2</v>
      </c>
    </row>
    <row r="6024" spans="1:2" x14ac:dyDescent="0.3">
      <c r="A6024">
        <v>6</v>
      </c>
      <c r="B6024">
        <v>3.2</v>
      </c>
    </row>
    <row r="6025" spans="1:2" x14ac:dyDescent="0.3">
      <c r="A6025">
        <v>6</v>
      </c>
      <c r="B6025">
        <v>3.2</v>
      </c>
    </row>
    <row r="6026" spans="1:2" x14ac:dyDescent="0.3">
      <c r="A6026">
        <v>5.6</v>
      </c>
      <c r="B6026">
        <v>3.2</v>
      </c>
    </row>
    <row r="6027" spans="1:2" x14ac:dyDescent="0.3">
      <c r="A6027">
        <v>5.6</v>
      </c>
      <c r="B6027">
        <v>3.2</v>
      </c>
    </row>
    <row r="6028" spans="1:2" x14ac:dyDescent="0.3">
      <c r="A6028">
        <v>5.6</v>
      </c>
      <c r="B6028">
        <v>3.2</v>
      </c>
    </row>
    <row r="6029" spans="1:2" x14ac:dyDescent="0.3">
      <c r="A6029">
        <v>5.6</v>
      </c>
      <c r="B6029">
        <v>3.2</v>
      </c>
    </row>
    <row r="6030" spans="1:2" x14ac:dyDescent="0.3">
      <c r="A6030">
        <v>5.6</v>
      </c>
      <c r="B6030">
        <v>3.2</v>
      </c>
    </row>
    <row r="6031" spans="1:2" x14ac:dyDescent="0.3">
      <c r="A6031">
        <v>5.6</v>
      </c>
      <c r="B6031">
        <v>3.2</v>
      </c>
    </row>
    <row r="6032" spans="1:2" x14ac:dyDescent="0.3">
      <c r="A6032">
        <v>6</v>
      </c>
      <c r="B6032">
        <v>3.2</v>
      </c>
    </row>
    <row r="6033" spans="1:2" x14ac:dyDescent="0.3">
      <c r="A6033">
        <v>6</v>
      </c>
      <c r="B6033">
        <v>3.2</v>
      </c>
    </row>
    <row r="6034" spans="1:2" x14ac:dyDescent="0.3">
      <c r="A6034">
        <v>6</v>
      </c>
      <c r="B6034">
        <v>3.2</v>
      </c>
    </row>
    <row r="6035" spans="1:2" x14ac:dyDescent="0.3">
      <c r="A6035">
        <v>6</v>
      </c>
      <c r="B6035">
        <v>3.2</v>
      </c>
    </row>
    <row r="6036" spans="1:2" x14ac:dyDescent="0.3">
      <c r="A6036">
        <v>6</v>
      </c>
      <c r="B6036">
        <v>3.6</v>
      </c>
    </row>
    <row r="6037" spans="1:2" x14ac:dyDescent="0.3">
      <c r="A6037">
        <v>6</v>
      </c>
      <c r="B6037">
        <v>3.2</v>
      </c>
    </row>
    <row r="6038" spans="1:2" x14ac:dyDescent="0.3">
      <c r="A6038">
        <v>6</v>
      </c>
      <c r="B6038">
        <v>3.2</v>
      </c>
    </row>
    <row r="6039" spans="1:2" x14ac:dyDescent="0.3">
      <c r="A6039">
        <v>6.4</v>
      </c>
      <c r="B6039">
        <v>3.2</v>
      </c>
    </row>
    <row r="6040" spans="1:2" x14ac:dyDescent="0.3">
      <c r="A6040">
        <v>6.4</v>
      </c>
      <c r="B6040">
        <v>3.2</v>
      </c>
    </row>
    <row r="6041" spans="1:2" x14ac:dyDescent="0.3">
      <c r="A6041">
        <v>6.4</v>
      </c>
      <c r="B6041">
        <v>3.2</v>
      </c>
    </row>
    <row r="6042" spans="1:2" x14ac:dyDescent="0.3">
      <c r="A6042">
        <v>6.4</v>
      </c>
      <c r="B6042">
        <v>3.2</v>
      </c>
    </row>
    <row r="6043" spans="1:2" x14ac:dyDescent="0.3">
      <c r="A6043">
        <v>6.4</v>
      </c>
      <c r="B6043">
        <v>3.2</v>
      </c>
    </row>
    <row r="6044" spans="1:2" x14ac:dyDescent="0.3">
      <c r="A6044">
        <v>6.4</v>
      </c>
      <c r="B6044">
        <v>3.2</v>
      </c>
    </row>
    <row r="6045" spans="1:2" x14ac:dyDescent="0.3">
      <c r="A6045">
        <v>6.4</v>
      </c>
      <c r="B6045">
        <v>3.2</v>
      </c>
    </row>
    <row r="6046" spans="1:2" x14ac:dyDescent="0.3">
      <c r="A6046">
        <v>6.4</v>
      </c>
      <c r="B6046">
        <v>3.2</v>
      </c>
    </row>
    <row r="6047" spans="1:2" x14ac:dyDescent="0.3">
      <c r="A6047">
        <v>6.4</v>
      </c>
      <c r="B6047">
        <v>3.2</v>
      </c>
    </row>
    <row r="6048" spans="1:2" x14ac:dyDescent="0.3">
      <c r="A6048">
        <v>6.4</v>
      </c>
      <c r="B6048">
        <v>3.2</v>
      </c>
    </row>
    <row r="6049" spans="1:2" x14ac:dyDescent="0.3">
      <c r="A6049">
        <v>6.4</v>
      </c>
      <c r="B6049">
        <v>3.2</v>
      </c>
    </row>
    <row r="6050" spans="1:2" x14ac:dyDescent="0.3">
      <c r="A6050">
        <v>6.4</v>
      </c>
      <c r="B6050">
        <v>3.2</v>
      </c>
    </row>
    <row r="6051" spans="1:2" x14ac:dyDescent="0.3">
      <c r="A6051">
        <v>6.4</v>
      </c>
      <c r="B6051">
        <v>3.2</v>
      </c>
    </row>
    <row r="6052" spans="1:2" x14ac:dyDescent="0.3">
      <c r="A6052">
        <v>6</v>
      </c>
      <c r="B6052">
        <v>3.2</v>
      </c>
    </row>
    <row r="6053" spans="1:2" x14ac:dyDescent="0.3">
      <c r="A6053">
        <v>6</v>
      </c>
      <c r="B6053">
        <v>3.2</v>
      </c>
    </row>
    <row r="6054" spans="1:2" x14ac:dyDescent="0.3">
      <c r="A6054">
        <v>6</v>
      </c>
      <c r="B6054">
        <v>3.2</v>
      </c>
    </row>
    <row r="6055" spans="1:2" x14ac:dyDescent="0.3">
      <c r="A6055">
        <v>6</v>
      </c>
      <c r="B6055">
        <v>3.2</v>
      </c>
    </row>
    <row r="6056" spans="1:2" x14ac:dyDescent="0.3">
      <c r="A6056">
        <v>5.6</v>
      </c>
      <c r="B6056">
        <v>3.2</v>
      </c>
    </row>
    <row r="6057" spans="1:2" x14ac:dyDescent="0.3">
      <c r="A6057">
        <v>5.6</v>
      </c>
      <c r="B6057">
        <v>3.2</v>
      </c>
    </row>
    <row r="6058" spans="1:2" x14ac:dyDescent="0.3">
      <c r="A6058">
        <v>5.6</v>
      </c>
      <c r="B6058">
        <v>3.2</v>
      </c>
    </row>
    <row r="6059" spans="1:2" x14ac:dyDescent="0.3">
      <c r="A6059">
        <v>5.6</v>
      </c>
      <c r="B6059">
        <v>3.2</v>
      </c>
    </row>
    <row r="6060" spans="1:2" x14ac:dyDescent="0.3">
      <c r="A6060">
        <v>5.2</v>
      </c>
      <c r="B6060">
        <v>3.2</v>
      </c>
    </row>
    <row r="6061" spans="1:2" x14ac:dyDescent="0.3">
      <c r="A6061">
        <v>5.2</v>
      </c>
      <c r="B6061">
        <v>111.6</v>
      </c>
    </row>
    <row r="6062" spans="1:2" x14ac:dyDescent="0.3">
      <c r="A6062">
        <v>81.599999999999994</v>
      </c>
      <c r="B6062">
        <v>196</v>
      </c>
    </row>
    <row r="6063" spans="1:2" x14ac:dyDescent="0.3">
      <c r="A6063">
        <v>142.4</v>
      </c>
      <c r="B6063">
        <v>260.8</v>
      </c>
    </row>
    <row r="6064" spans="1:2" x14ac:dyDescent="0.3">
      <c r="A6064">
        <v>189.6</v>
      </c>
      <c r="B6064">
        <v>311.60000000000002</v>
      </c>
    </row>
    <row r="6065" spans="1:2" x14ac:dyDescent="0.3">
      <c r="A6065">
        <v>243.6</v>
      </c>
      <c r="B6065">
        <v>368.8</v>
      </c>
    </row>
    <row r="6066" spans="1:2" x14ac:dyDescent="0.3">
      <c r="A6066">
        <v>268.39999999999998</v>
      </c>
      <c r="B6066">
        <v>398</v>
      </c>
    </row>
    <row r="6067" spans="1:2" x14ac:dyDescent="0.3">
      <c r="A6067">
        <v>287.60000000000002</v>
      </c>
      <c r="B6067">
        <v>419.6</v>
      </c>
    </row>
    <row r="6068" spans="1:2" x14ac:dyDescent="0.3">
      <c r="A6068">
        <v>302</v>
      </c>
      <c r="B6068">
        <v>436.4</v>
      </c>
    </row>
    <row r="6069" spans="1:2" x14ac:dyDescent="0.3">
      <c r="A6069">
        <v>311.2</v>
      </c>
      <c r="B6069">
        <v>446.8</v>
      </c>
    </row>
    <row r="6070" spans="1:2" x14ac:dyDescent="0.3">
      <c r="A6070">
        <v>317.60000000000002</v>
      </c>
      <c r="B6070">
        <v>455.2</v>
      </c>
    </row>
    <row r="6071" spans="1:2" x14ac:dyDescent="0.3">
      <c r="A6071">
        <v>319.60000000000002</v>
      </c>
      <c r="B6071">
        <v>458.4</v>
      </c>
    </row>
    <row r="6072" spans="1:2" x14ac:dyDescent="0.3">
      <c r="A6072">
        <v>320</v>
      </c>
      <c r="B6072">
        <v>459.2</v>
      </c>
    </row>
    <row r="6073" spans="1:2" x14ac:dyDescent="0.3">
      <c r="A6073">
        <v>318.39999999999998</v>
      </c>
      <c r="B6073">
        <v>456.8</v>
      </c>
    </row>
    <row r="6074" spans="1:2" x14ac:dyDescent="0.3">
      <c r="A6074">
        <v>315.60000000000002</v>
      </c>
      <c r="B6074">
        <v>454.4</v>
      </c>
    </row>
    <row r="6075" spans="1:2" x14ac:dyDescent="0.3">
      <c r="A6075">
        <v>304.39999999999998</v>
      </c>
      <c r="B6075">
        <v>445.6</v>
      </c>
    </row>
    <row r="6076" spans="1:2" x14ac:dyDescent="0.3">
      <c r="A6076">
        <v>296</v>
      </c>
      <c r="B6076">
        <v>437.6</v>
      </c>
    </row>
    <row r="6077" spans="1:2" x14ac:dyDescent="0.3">
      <c r="A6077">
        <v>289.60000000000002</v>
      </c>
      <c r="B6077">
        <v>428.4</v>
      </c>
    </row>
    <row r="6078" spans="1:2" x14ac:dyDescent="0.3">
      <c r="A6078">
        <v>279.2</v>
      </c>
      <c r="B6078">
        <v>418.4</v>
      </c>
    </row>
    <row r="6079" spans="1:2" x14ac:dyDescent="0.3">
      <c r="A6079">
        <v>268.8</v>
      </c>
      <c r="B6079">
        <v>402.4</v>
      </c>
    </row>
    <row r="6080" spans="1:2" x14ac:dyDescent="0.3">
      <c r="A6080">
        <v>261.2</v>
      </c>
      <c r="B6080">
        <v>387.2</v>
      </c>
    </row>
    <row r="6081" spans="1:2" x14ac:dyDescent="0.3">
      <c r="A6081">
        <v>248.8</v>
      </c>
      <c r="B6081">
        <v>366.4</v>
      </c>
    </row>
    <row r="6082" spans="1:2" x14ac:dyDescent="0.3">
      <c r="A6082">
        <v>234.8</v>
      </c>
      <c r="B6082">
        <v>353.6</v>
      </c>
    </row>
    <row r="6083" spans="1:2" x14ac:dyDescent="0.3">
      <c r="A6083">
        <v>226.8</v>
      </c>
      <c r="B6083">
        <v>335.6</v>
      </c>
    </row>
    <row r="6084" spans="1:2" x14ac:dyDescent="0.3">
      <c r="A6084">
        <v>219.2</v>
      </c>
      <c r="B6084">
        <v>322.8</v>
      </c>
    </row>
    <row r="6085" spans="1:2" x14ac:dyDescent="0.3">
      <c r="A6085">
        <v>209.6</v>
      </c>
      <c r="B6085">
        <v>306.8</v>
      </c>
    </row>
    <row r="6086" spans="1:2" x14ac:dyDescent="0.3">
      <c r="A6086">
        <v>198.4</v>
      </c>
      <c r="B6086">
        <v>290.39999999999998</v>
      </c>
    </row>
    <row r="6087" spans="1:2" x14ac:dyDescent="0.3">
      <c r="A6087">
        <v>191.2</v>
      </c>
      <c r="B6087">
        <v>269.60000000000002</v>
      </c>
    </row>
    <row r="6088" spans="1:2" x14ac:dyDescent="0.3">
      <c r="A6088">
        <v>182.4</v>
      </c>
      <c r="B6088">
        <v>260</v>
      </c>
    </row>
    <row r="6089" spans="1:2" x14ac:dyDescent="0.3">
      <c r="A6089">
        <v>170.8</v>
      </c>
      <c r="B6089">
        <v>251.6</v>
      </c>
    </row>
    <row r="6090" spans="1:2" x14ac:dyDescent="0.3">
      <c r="A6090">
        <v>164</v>
      </c>
      <c r="B6090">
        <v>241.6</v>
      </c>
    </row>
    <row r="6091" spans="1:2" x14ac:dyDescent="0.3">
      <c r="A6091">
        <v>148.80000000000001</v>
      </c>
      <c r="B6091">
        <v>232</v>
      </c>
    </row>
    <row r="6092" spans="1:2" x14ac:dyDescent="0.3">
      <c r="A6092">
        <v>136.80000000000001</v>
      </c>
      <c r="B6092">
        <v>227.2</v>
      </c>
    </row>
    <row r="6093" spans="1:2" x14ac:dyDescent="0.3">
      <c r="A6093">
        <v>135.6</v>
      </c>
      <c r="B6093">
        <v>217.2</v>
      </c>
    </row>
    <row r="6094" spans="1:2" x14ac:dyDescent="0.3">
      <c r="A6094">
        <v>133.19999999999999</v>
      </c>
      <c r="B6094">
        <v>212.8</v>
      </c>
    </row>
    <row r="6095" spans="1:2" x14ac:dyDescent="0.3">
      <c r="A6095">
        <v>127.6</v>
      </c>
      <c r="B6095">
        <v>207.2</v>
      </c>
    </row>
    <row r="6096" spans="1:2" x14ac:dyDescent="0.3">
      <c r="A6096">
        <v>124.8</v>
      </c>
      <c r="B6096">
        <v>195.6</v>
      </c>
    </row>
    <row r="6097" spans="1:2" x14ac:dyDescent="0.3">
      <c r="A6097">
        <v>121.6</v>
      </c>
      <c r="B6097">
        <v>193.6</v>
      </c>
    </row>
    <row r="6098" spans="1:2" x14ac:dyDescent="0.3">
      <c r="A6098">
        <v>118.8</v>
      </c>
      <c r="B6098">
        <v>192</v>
      </c>
    </row>
    <row r="6099" spans="1:2" x14ac:dyDescent="0.3">
      <c r="A6099">
        <v>112</v>
      </c>
      <c r="B6099">
        <v>188</v>
      </c>
    </row>
    <row r="6100" spans="1:2" x14ac:dyDescent="0.3">
      <c r="A6100">
        <v>110.8</v>
      </c>
      <c r="B6100">
        <v>180.4</v>
      </c>
    </row>
    <row r="6101" spans="1:2" x14ac:dyDescent="0.3">
      <c r="A6101">
        <v>112.4</v>
      </c>
      <c r="B6101">
        <v>169.2</v>
      </c>
    </row>
    <row r="6102" spans="1:2" x14ac:dyDescent="0.3">
      <c r="A6102">
        <v>111.2</v>
      </c>
      <c r="B6102">
        <v>166</v>
      </c>
    </row>
    <row r="6103" spans="1:2" x14ac:dyDescent="0.3">
      <c r="A6103">
        <v>108.8</v>
      </c>
      <c r="B6103">
        <v>163.6</v>
      </c>
    </row>
    <row r="6104" spans="1:2" x14ac:dyDescent="0.3">
      <c r="A6104">
        <v>108.8</v>
      </c>
      <c r="B6104">
        <v>164</v>
      </c>
    </row>
    <row r="6105" spans="1:2" x14ac:dyDescent="0.3">
      <c r="A6105">
        <v>103.2</v>
      </c>
      <c r="B6105">
        <v>162.4</v>
      </c>
    </row>
    <row r="6106" spans="1:2" x14ac:dyDescent="0.3">
      <c r="A6106">
        <v>102</v>
      </c>
      <c r="B6106">
        <v>151.6</v>
      </c>
    </row>
    <row r="6107" spans="1:2" x14ac:dyDescent="0.3">
      <c r="A6107">
        <v>98.4</v>
      </c>
      <c r="B6107">
        <v>148</v>
      </c>
    </row>
    <row r="6108" spans="1:2" x14ac:dyDescent="0.3">
      <c r="A6108">
        <v>95.2</v>
      </c>
      <c r="B6108">
        <v>144</v>
      </c>
    </row>
    <row r="6109" spans="1:2" x14ac:dyDescent="0.3">
      <c r="A6109">
        <v>95.6</v>
      </c>
      <c r="B6109">
        <v>145.19999999999999</v>
      </c>
    </row>
    <row r="6110" spans="1:2" x14ac:dyDescent="0.3">
      <c r="A6110">
        <v>97.2</v>
      </c>
      <c r="B6110">
        <v>145.6</v>
      </c>
    </row>
    <row r="6111" spans="1:2" x14ac:dyDescent="0.3">
      <c r="A6111">
        <v>96.4</v>
      </c>
      <c r="B6111">
        <v>144.80000000000001</v>
      </c>
    </row>
    <row r="6112" spans="1:2" x14ac:dyDescent="0.3">
      <c r="A6112">
        <v>94</v>
      </c>
      <c r="B6112">
        <v>141.19999999999999</v>
      </c>
    </row>
    <row r="6113" spans="1:2" x14ac:dyDescent="0.3">
      <c r="A6113">
        <v>93.6</v>
      </c>
      <c r="B6113">
        <v>134.80000000000001</v>
      </c>
    </row>
    <row r="6114" spans="1:2" x14ac:dyDescent="0.3">
      <c r="A6114">
        <v>90</v>
      </c>
      <c r="B6114">
        <v>134.80000000000001</v>
      </c>
    </row>
    <row r="6115" spans="1:2" x14ac:dyDescent="0.3">
      <c r="A6115">
        <v>88.4</v>
      </c>
      <c r="B6115">
        <v>138.80000000000001</v>
      </c>
    </row>
    <row r="6116" spans="1:2" x14ac:dyDescent="0.3">
      <c r="A6116">
        <v>86</v>
      </c>
      <c r="B6116">
        <v>142.4</v>
      </c>
    </row>
    <row r="6117" spans="1:2" x14ac:dyDescent="0.3">
      <c r="A6117">
        <v>82</v>
      </c>
      <c r="B6117">
        <v>143.19999999999999</v>
      </c>
    </row>
    <row r="6118" spans="1:2" x14ac:dyDescent="0.3">
      <c r="A6118">
        <v>85.2</v>
      </c>
      <c r="B6118">
        <v>140.80000000000001</v>
      </c>
    </row>
    <row r="6119" spans="1:2" x14ac:dyDescent="0.3">
      <c r="A6119">
        <v>84</v>
      </c>
      <c r="B6119">
        <v>138.80000000000001</v>
      </c>
    </row>
    <row r="6120" spans="1:2" x14ac:dyDescent="0.3">
      <c r="A6120">
        <v>82.4</v>
      </c>
      <c r="B6120">
        <v>134</v>
      </c>
    </row>
    <row r="6121" spans="1:2" x14ac:dyDescent="0.3">
      <c r="A6121">
        <v>77.599999999999994</v>
      </c>
      <c r="B6121">
        <v>137.6</v>
      </c>
    </row>
    <row r="6122" spans="1:2" x14ac:dyDescent="0.3">
      <c r="A6122">
        <v>78.400000000000006</v>
      </c>
      <c r="B6122">
        <v>139.19999999999999</v>
      </c>
    </row>
    <row r="6123" spans="1:2" x14ac:dyDescent="0.3">
      <c r="A6123">
        <v>79.2</v>
      </c>
      <c r="B6123">
        <v>135.6</v>
      </c>
    </row>
    <row r="6124" spans="1:2" x14ac:dyDescent="0.3">
      <c r="A6124">
        <v>79.2</v>
      </c>
      <c r="B6124">
        <v>132.80000000000001</v>
      </c>
    </row>
    <row r="6125" spans="1:2" x14ac:dyDescent="0.3">
      <c r="A6125">
        <v>75.2</v>
      </c>
      <c r="B6125">
        <v>129.19999999999999</v>
      </c>
    </row>
    <row r="6126" spans="1:2" x14ac:dyDescent="0.3">
      <c r="A6126">
        <v>74.8</v>
      </c>
      <c r="B6126">
        <v>121.2</v>
      </c>
    </row>
    <row r="6127" spans="1:2" x14ac:dyDescent="0.3">
      <c r="A6127">
        <v>76.8</v>
      </c>
      <c r="B6127">
        <v>124</v>
      </c>
    </row>
    <row r="6128" spans="1:2" x14ac:dyDescent="0.3">
      <c r="A6128">
        <v>74.400000000000006</v>
      </c>
      <c r="B6128">
        <v>129.19999999999999</v>
      </c>
    </row>
    <row r="6129" spans="1:2" x14ac:dyDescent="0.3">
      <c r="A6129">
        <v>72.8</v>
      </c>
      <c r="B6129">
        <v>130</v>
      </c>
    </row>
    <row r="6130" spans="1:2" x14ac:dyDescent="0.3">
      <c r="A6130">
        <v>71.2</v>
      </c>
      <c r="B6130">
        <v>128</v>
      </c>
    </row>
    <row r="6131" spans="1:2" x14ac:dyDescent="0.3">
      <c r="A6131">
        <v>72.400000000000006</v>
      </c>
      <c r="B6131">
        <v>124.4</v>
      </c>
    </row>
    <row r="6132" spans="1:2" x14ac:dyDescent="0.3">
      <c r="A6132">
        <v>72</v>
      </c>
      <c r="B6132">
        <v>120.4</v>
      </c>
    </row>
    <row r="6133" spans="1:2" x14ac:dyDescent="0.3">
      <c r="A6133">
        <v>68</v>
      </c>
      <c r="B6133">
        <v>123.2</v>
      </c>
    </row>
    <row r="6134" spans="1:2" x14ac:dyDescent="0.3">
      <c r="A6134">
        <v>70.8</v>
      </c>
      <c r="B6134">
        <v>129.19999999999999</v>
      </c>
    </row>
    <row r="6135" spans="1:2" x14ac:dyDescent="0.3">
      <c r="A6135">
        <v>73.599999999999994</v>
      </c>
      <c r="B6135">
        <v>130.4</v>
      </c>
    </row>
    <row r="6136" spans="1:2" x14ac:dyDescent="0.3">
      <c r="A6136">
        <v>74.400000000000006</v>
      </c>
      <c r="B6136">
        <v>128.4</v>
      </c>
    </row>
    <row r="6137" spans="1:2" x14ac:dyDescent="0.3">
      <c r="A6137">
        <v>75.599999999999994</v>
      </c>
      <c r="B6137">
        <v>125.6</v>
      </c>
    </row>
    <row r="6138" spans="1:2" x14ac:dyDescent="0.3">
      <c r="A6138">
        <v>72</v>
      </c>
      <c r="B6138">
        <v>123.6</v>
      </c>
    </row>
    <row r="6139" spans="1:2" x14ac:dyDescent="0.3">
      <c r="A6139">
        <v>73.599999999999994</v>
      </c>
      <c r="B6139">
        <v>124</v>
      </c>
    </row>
    <row r="6140" spans="1:2" x14ac:dyDescent="0.3">
      <c r="A6140">
        <v>74.8</v>
      </c>
      <c r="B6140">
        <v>128.80000000000001</v>
      </c>
    </row>
    <row r="6141" spans="1:2" x14ac:dyDescent="0.3">
      <c r="A6141">
        <v>76.8</v>
      </c>
      <c r="B6141">
        <v>127.2</v>
      </c>
    </row>
    <row r="6142" spans="1:2" x14ac:dyDescent="0.3">
      <c r="A6142">
        <v>78.8</v>
      </c>
      <c r="B6142">
        <v>126.4</v>
      </c>
    </row>
    <row r="6143" spans="1:2" x14ac:dyDescent="0.3">
      <c r="A6143">
        <v>81.2</v>
      </c>
      <c r="B6143">
        <v>122.8</v>
      </c>
    </row>
    <row r="6144" spans="1:2" x14ac:dyDescent="0.3">
      <c r="A6144">
        <v>83.2</v>
      </c>
      <c r="B6144">
        <v>112.4</v>
      </c>
    </row>
    <row r="6145" spans="1:2" x14ac:dyDescent="0.3">
      <c r="A6145">
        <v>84.8</v>
      </c>
      <c r="B6145">
        <v>94.4</v>
      </c>
    </row>
    <row r="6146" spans="1:2" x14ac:dyDescent="0.3">
      <c r="A6146">
        <v>82.8</v>
      </c>
      <c r="B6146">
        <v>78</v>
      </c>
    </row>
    <row r="6147" spans="1:2" x14ac:dyDescent="0.3">
      <c r="A6147">
        <v>85.2</v>
      </c>
      <c r="B6147">
        <v>62.4</v>
      </c>
    </row>
    <row r="6148" spans="1:2" x14ac:dyDescent="0.3">
      <c r="A6148">
        <v>90.4</v>
      </c>
      <c r="B6148">
        <v>48.8</v>
      </c>
    </row>
    <row r="6149" spans="1:2" x14ac:dyDescent="0.3">
      <c r="A6149">
        <v>88</v>
      </c>
      <c r="B6149">
        <v>38</v>
      </c>
    </row>
    <row r="6150" spans="1:2" x14ac:dyDescent="0.3">
      <c r="A6150">
        <v>88.8</v>
      </c>
      <c r="B6150">
        <v>40.4</v>
      </c>
    </row>
    <row r="6151" spans="1:2" x14ac:dyDescent="0.3">
      <c r="A6151">
        <v>86.4</v>
      </c>
      <c r="B6151">
        <v>69.599999999999994</v>
      </c>
    </row>
    <row r="6152" spans="1:2" x14ac:dyDescent="0.3">
      <c r="A6152">
        <v>84</v>
      </c>
      <c r="B6152">
        <v>109.6</v>
      </c>
    </row>
    <row r="6153" spans="1:2" x14ac:dyDescent="0.3">
      <c r="A6153">
        <v>84.4</v>
      </c>
      <c r="B6153">
        <v>143.6</v>
      </c>
    </row>
    <row r="6154" spans="1:2" x14ac:dyDescent="0.3">
      <c r="A6154">
        <v>83.6</v>
      </c>
      <c r="B6154">
        <v>153.19999999999999</v>
      </c>
    </row>
    <row r="6155" spans="1:2" x14ac:dyDescent="0.3">
      <c r="A6155">
        <v>83.2</v>
      </c>
      <c r="B6155">
        <v>157.19999999999999</v>
      </c>
    </row>
    <row r="6156" spans="1:2" x14ac:dyDescent="0.3">
      <c r="A6156">
        <v>84.4</v>
      </c>
      <c r="B6156">
        <v>164.8</v>
      </c>
    </row>
    <row r="6157" spans="1:2" x14ac:dyDescent="0.3">
      <c r="A6157">
        <v>82.4</v>
      </c>
      <c r="B6157">
        <v>162.4</v>
      </c>
    </row>
    <row r="6158" spans="1:2" x14ac:dyDescent="0.3">
      <c r="A6158">
        <v>84.8</v>
      </c>
      <c r="B6158">
        <v>159.6</v>
      </c>
    </row>
    <row r="6159" spans="1:2" x14ac:dyDescent="0.3">
      <c r="A6159">
        <v>85.2</v>
      </c>
      <c r="B6159">
        <v>153.19999999999999</v>
      </c>
    </row>
    <row r="6160" spans="1:2" x14ac:dyDescent="0.3">
      <c r="A6160">
        <v>86</v>
      </c>
      <c r="B6160">
        <v>156.80000000000001</v>
      </c>
    </row>
    <row r="6161" spans="1:2" x14ac:dyDescent="0.3">
      <c r="A6161">
        <v>87.6</v>
      </c>
      <c r="B6161">
        <v>148.80000000000001</v>
      </c>
    </row>
    <row r="6162" spans="1:2" x14ac:dyDescent="0.3">
      <c r="A6162">
        <v>90</v>
      </c>
      <c r="B6162">
        <v>140.80000000000001</v>
      </c>
    </row>
    <row r="6163" spans="1:2" x14ac:dyDescent="0.3">
      <c r="A6163">
        <v>90.4</v>
      </c>
      <c r="B6163">
        <v>125.2</v>
      </c>
    </row>
    <row r="6164" spans="1:2" x14ac:dyDescent="0.3">
      <c r="A6164">
        <v>89.6</v>
      </c>
      <c r="B6164">
        <v>112</v>
      </c>
    </row>
    <row r="6165" spans="1:2" x14ac:dyDescent="0.3">
      <c r="A6165">
        <v>91.6</v>
      </c>
      <c r="B6165">
        <v>100</v>
      </c>
    </row>
    <row r="6166" spans="1:2" x14ac:dyDescent="0.3">
      <c r="A6166">
        <v>90.8</v>
      </c>
      <c r="B6166">
        <v>88.4</v>
      </c>
    </row>
    <row r="6167" spans="1:2" x14ac:dyDescent="0.3">
      <c r="A6167">
        <v>90.4</v>
      </c>
      <c r="B6167">
        <v>78.8</v>
      </c>
    </row>
    <row r="6168" spans="1:2" x14ac:dyDescent="0.3">
      <c r="A6168">
        <v>91.6</v>
      </c>
      <c r="B6168">
        <v>70.8</v>
      </c>
    </row>
    <row r="6169" spans="1:2" x14ac:dyDescent="0.3">
      <c r="A6169">
        <v>92.8</v>
      </c>
      <c r="B6169">
        <v>63.2</v>
      </c>
    </row>
    <row r="6170" spans="1:2" x14ac:dyDescent="0.3">
      <c r="A6170">
        <v>94.8</v>
      </c>
      <c r="B6170">
        <v>56.4</v>
      </c>
    </row>
    <row r="6171" spans="1:2" x14ac:dyDescent="0.3">
      <c r="A6171">
        <v>96</v>
      </c>
      <c r="B6171">
        <v>50.4</v>
      </c>
    </row>
    <row r="6172" spans="1:2" x14ac:dyDescent="0.3">
      <c r="A6172">
        <v>96.4</v>
      </c>
      <c r="B6172">
        <v>45.2</v>
      </c>
    </row>
    <row r="6173" spans="1:2" x14ac:dyDescent="0.3">
      <c r="A6173">
        <v>94</v>
      </c>
      <c r="B6173">
        <v>40.799999999999997</v>
      </c>
    </row>
    <row r="6174" spans="1:2" x14ac:dyDescent="0.3">
      <c r="A6174">
        <v>95.6</v>
      </c>
      <c r="B6174">
        <v>36.4</v>
      </c>
    </row>
    <row r="6175" spans="1:2" x14ac:dyDescent="0.3">
      <c r="A6175">
        <v>92.8</v>
      </c>
      <c r="B6175">
        <v>30.4</v>
      </c>
    </row>
    <row r="6176" spans="1:2" x14ac:dyDescent="0.3">
      <c r="A6176">
        <v>94.4</v>
      </c>
      <c r="B6176">
        <v>27.6</v>
      </c>
    </row>
    <row r="6177" spans="1:2" x14ac:dyDescent="0.3">
      <c r="A6177">
        <v>93.6</v>
      </c>
      <c r="B6177">
        <v>24.8</v>
      </c>
    </row>
    <row r="6178" spans="1:2" x14ac:dyDescent="0.3">
      <c r="A6178">
        <v>94.8</v>
      </c>
      <c r="B6178">
        <v>22.4</v>
      </c>
    </row>
    <row r="6179" spans="1:2" x14ac:dyDescent="0.3">
      <c r="A6179">
        <v>93.6</v>
      </c>
      <c r="B6179">
        <v>20.8</v>
      </c>
    </row>
    <row r="6180" spans="1:2" x14ac:dyDescent="0.3">
      <c r="A6180">
        <v>83.6</v>
      </c>
      <c r="B6180">
        <v>19.2</v>
      </c>
    </row>
    <row r="6181" spans="1:2" x14ac:dyDescent="0.3">
      <c r="A6181">
        <v>73.2</v>
      </c>
      <c r="B6181">
        <v>18.399999999999999</v>
      </c>
    </row>
    <row r="6182" spans="1:2" x14ac:dyDescent="0.3">
      <c r="A6182">
        <v>64.8</v>
      </c>
      <c r="B6182">
        <v>17.600000000000001</v>
      </c>
    </row>
    <row r="6183" spans="1:2" x14ac:dyDescent="0.3">
      <c r="A6183">
        <v>57.2</v>
      </c>
      <c r="B6183">
        <v>16.8</v>
      </c>
    </row>
    <row r="6184" spans="1:2" x14ac:dyDescent="0.3">
      <c r="A6184">
        <v>50.4</v>
      </c>
      <c r="B6184">
        <v>16</v>
      </c>
    </row>
    <row r="6185" spans="1:2" x14ac:dyDescent="0.3">
      <c r="A6185">
        <v>44.4</v>
      </c>
      <c r="B6185">
        <v>14.8</v>
      </c>
    </row>
    <row r="6186" spans="1:2" x14ac:dyDescent="0.3">
      <c r="A6186">
        <v>36.799999999999997</v>
      </c>
      <c r="B6186">
        <v>13.6</v>
      </c>
    </row>
    <row r="6187" spans="1:2" x14ac:dyDescent="0.3">
      <c r="A6187">
        <v>32</v>
      </c>
      <c r="B6187">
        <v>12.8</v>
      </c>
    </row>
    <row r="6188" spans="1:2" x14ac:dyDescent="0.3">
      <c r="A6188">
        <v>28.8</v>
      </c>
      <c r="B6188">
        <v>12.4</v>
      </c>
    </row>
    <row r="6189" spans="1:2" x14ac:dyDescent="0.3">
      <c r="A6189">
        <v>23.6</v>
      </c>
      <c r="B6189">
        <v>11.6</v>
      </c>
    </row>
    <row r="6190" spans="1:2" x14ac:dyDescent="0.3">
      <c r="A6190">
        <v>19.2</v>
      </c>
      <c r="B6190">
        <v>11.2</v>
      </c>
    </row>
    <row r="6191" spans="1:2" x14ac:dyDescent="0.3">
      <c r="A6191">
        <v>17.2</v>
      </c>
      <c r="B6191">
        <v>10.4</v>
      </c>
    </row>
    <row r="6192" spans="1:2" x14ac:dyDescent="0.3">
      <c r="A6192">
        <v>15.6</v>
      </c>
      <c r="B6192">
        <v>10</v>
      </c>
    </row>
    <row r="6193" spans="1:2" x14ac:dyDescent="0.3">
      <c r="A6193">
        <v>14</v>
      </c>
      <c r="B6193">
        <v>9.6</v>
      </c>
    </row>
    <row r="6194" spans="1:2" x14ac:dyDescent="0.3">
      <c r="A6194">
        <v>12.8</v>
      </c>
      <c r="B6194">
        <v>9.6</v>
      </c>
    </row>
    <row r="6195" spans="1:2" x14ac:dyDescent="0.3">
      <c r="A6195">
        <v>11.6</v>
      </c>
      <c r="B6195">
        <v>9.1999999999999993</v>
      </c>
    </row>
    <row r="6196" spans="1:2" x14ac:dyDescent="0.3">
      <c r="A6196">
        <v>10.8</v>
      </c>
      <c r="B6196">
        <v>8.8000000000000007</v>
      </c>
    </row>
    <row r="6197" spans="1:2" x14ac:dyDescent="0.3">
      <c r="A6197">
        <v>9.6</v>
      </c>
      <c r="B6197">
        <v>8.4</v>
      </c>
    </row>
    <row r="6198" spans="1:2" x14ac:dyDescent="0.3">
      <c r="A6198">
        <v>8.8000000000000007</v>
      </c>
      <c r="B6198">
        <v>8</v>
      </c>
    </row>
    <row r="6199" spans="1:2" x14ac:dyDescent="0.3">
      <c r="A6199">
        <v>13.2</v>
      </c>
      <c r="B6199">
        <v>7.2</v>
      </c>
    </row>
    <row r="6200" spans="1:2" x14ac:dyDescent="0.3">
      <c r="A6200">
        <v>14.8</v>
      </c>
      <c r="B6200">
        <v>6.8</v>
      </c>
    </row>
    <row r="6201" spans="1:2" x14ac:dyDescent="0.3">
      <c r="A6201">
        <v>13.2</v>
      </c>
      <c r="B6201">
        <v>6.4</v>
      </c>
    </row>
    <row r="6202" spans="1:2" x14ac:dyDescent="0.3">
      <c r="A6202">
        <v>12</v>
      </c>
      <c r="B6202">
        <v>6</v>
      </c>
    </row>
    <row r="6203" spans="1:2" x14ac:dyDescent="0.3">
      <c r="A6203">
        <v>11.2</v>
      </c>
      <c r="B6203">
        <v>5.6</v>
      </c>
    </row>
    <row r="6204" spans="1:2" x14ac:dyDescent="0.3">
      <c r="A6204">
        <v>10</v>
      </c>
      <c r="B6204">
        <v>5.6</v>
      </c>
    </row>
    <row r="6205" spans="1:2" x14ac:dyDescent="0.3">
      <c r="A6205">
        <v>9.1999999999999993</v>
      </c>
      <c r="B6205">
        <v>5.2</v>
      </c>
    </row>
    <row r="6206" spans="1:2" x14ac:dyDescent="0.3">
      <c r="A6206">
        <v>9.6</v>
      </c>
      <c r="B6206">
        <v>4.8</v>
      </c>
    </row>
    <row r="6207" spans="1:2" x14ac:dyDescent="0.3">
      <c r="A6207">
        <v>11.2</v>
      </c>
      <c r="B6207">
        <v>4.8</v>
      </c>
    </row>
    <row r="6208" spans="1:2" x14ac:dyDescent="0.3">
      <c r="A6208">
        <v>16.399999999999999</v>
      </c>
      <c r="B6208">
        <v>4.8</v>
      </c>
    </row>
    <row r="6209" spans="1:2" x14ac:dyDescent="0.3">
      <c r="A6209">
        <v>17.600000000000001</v>
      </c>
      <c r="B6209">
        <v>4.4000000000000004</v>
      </c>
    </row>
    <row r="6210" spans="1:2" x14ac:dyDescent="0.3">
      <c r="A6210">
        <v>16</v>
      </c>
      <c r="B6210">
        <v>4.4000000000000004</v>
      </c>
    </row>
    <row r="6211" spans="1:2" x14ac:dyDescent="0.3">
      <c r="A6211">
        <v>15.2</v>
      </c>
      <c r="B6211">
        <v>4.4000000000000004</v>
      </c>
    </row>
    <row r="6212" spans="1:2" x14ac:dyDescent="0.3">
      <c r="A6212">
        <v>14</v>
      </c>
      <c r="B6212">
        <v>4.4000000000000004</v>
      </c>
    </row>
    <row r="6213" spans="1:2" x14ac:dyDescent="0.3">
      <c r="A6213">
        <v>12.8</v>
      </c>
      <c r="B6213">
        <v>4</v>
      </c>
    </row>
    <row r="6214" spans="1:2" x14ac:dyDescent="0.3">
      <c r="A6214">
        <v>11.6</v>
      </c>
      <c r="B6214">
        <v>4</v>
      </c>
    </row>
    <row r="6215" spans="1:2" x14ac:dyDescent="0.3">
      <c r="A6215">
        <v>12.4</v>
      </c>
      <c r="B6215">
        <v>4</v>
      </c>
    </row>
    <row r="6216" spans="1:2" x14ac:dyDescent="0.3">
      <c r="A6216">
        <v>12.4</v>
      </c>
      <c r="B6216">
        <v>4</v>
      </c>
    </row>
    <row r="6217" spans="1:2" x14ac:dyDescent="0.3">
      <c r="A6217">
        <v>11.6</v>
      </c>
      <c r="B6217">
        <v>4.8</v>
      </c>
    </row>
    <row r="6218" spans="1:2" x14ac:dyDescent="0.3">
      <c r="A6218">
        <v>10.4</v>
      </c>
      <c r="B6218">
        <v>5.2</v>
      </c>
    </row>
    <row r="6219" spans="1:2" x14ac:dyDescent="0.3">
      <c r="A6219">
        <v>10</v>
      </c>
      <c r="B6219">
        <v>5.6</v>
      </c>
    </row>
    <row r="6220" spans="1:2" x14ac:dyDescent="0.3">
      <c r="A6220">
        <v>11.2</v>
      </c>
      <c r="B6220">
        <v>6</v>
      </c>
    </row>
    <row r="6221" spans="1:2" x14ac:dyDescent="0.3">
      <c r="A6221">
        <v>12</v>
      </c>
      <c r="B6221">
        <v>6.4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4F86-85D0-40E2-91BB-9178E86115D1}">
  <dimension ref="A1:F3733"/>
  <sheetViews>
    <sheetView topLeftCell="A52" workbookViewId="0">
      <selection activeCell="V96" sqref="V96"/>
    </sheetView>
  </sheetViews>
  <sheetFormatPr defaultRowHeight="14.4" x14ac:dyDescent="0.3"/>
  <sheetData>
    <row r="1" spans="1:6" x14ac:dyDescent="0.3">
      <c r="A1">
        <v>6.8</v>
      </c>
      <c r="B1">
        <v>4</v>
      </c>
      <c r="C1">
        <v>3.6</v>
      </c>
    </row>
    <row r="2" spans="1:6" x14ac:dyDescent="0.3">
      <c r="A2">
        <v>7.6</v>
      </c>
      <c r="B2">
        <v>3.6</v>
      </c>
      <c r="C2">
        <v>3.6</v>
      </c>
    </row>
    <row r="3" spans="1:6" x14ac:dyDescent="0.3">
      <c r="A3">
        <v>8.4</v>
      </c>
      <c r="B3">
        <v>3.6</v>
      </c>
      <c r="C3">
        <v>3.6</v>
      </c>
    </row>
    <row r="4" spans="1:6" x14ac:dyDescent="0.3">
      <c r="A4">
        <v>9.1999999999999993</v>
      </c>
      <c r="B4">
        <v>3.6</v>
      </c>
      <c r="C4">
        <v>3.6</v>
      </c>
    </row>
    <row r="5" spans="1:6" x14ac:dyDescent="0.3">
      <c r="A5">
        <v>9.6</v>
      </c>
      <c r="B5">
        <v>3.6</v>
      </c>
      <c r="C5">
        <v>3.6</v>
      </c>
    </row>
    <row r="6" spans="1:6" x14ac:dyDescent="0.3">
      <c r="A6">
        <v>8.8000000000000007</v>
      </c>
      <c r="B6">
        <v>3.6</v>
      </c>
      <c r="C6">
        <v>3.2</v>
      </c>
    </row>
    <row r="7" spans="1:6" x14ac:dyDescent="0.3">
      <c r="A7">
        <v>8.4</v>
      </c>
      <c r="B7">
        <v>3.6</v>
      </c>
      <c r="C7">
        <v>3.6</v>
      </c>
    </row>
    <row r="8" spans="1:6" x14ac:dyDescent="0.3">
      <c r="A8">
        <v>8.4</v>
      </c>
      <c r="B8">
        <v>3.6</v>
      </c>
      <c r="C8">
        <v>3.2</v>
      </c>
    </row>
    <row r="9" spans="1:6" x14ac:dyDescent="0.3">
      <c r="A9">
        <v>7.2</v>
      </c>
      <c r="B9">
        <v>3.6</v>
      </c>
      <c r="C9">
        <v>3.2</v>
      </c>
    </row>
    <row r="10" spans="1:6" x14ac:dyDescent="0.3">
      <c r="A10">
        <v>6.8</v>
      </c>
      <c r="B10">
        <v>3.6</v>
      </c>
      <c r="C10">
        <v>3.2</v>
      </c>
    </row>
    <row r="11" spans="1:6" x14ac:dyDescent="0.3">
      <c r="A11">
        <v>6.4</v>
      </c>
      <c r="B11">
        <v>3.6</v>
      </c>
      <c r="C11">
        <v>3.2</v>
      </c>
    </row>
    <row r="12" spans="1:6" x14ac:dyDescent="0.3">
      <c r="A12">
        <v>6</v>
      </c>
      <c r="B12">
        <v>3.6</v>
      </c>
      <c r="C12">
        <v>3.2</v>
      </c>
    </row>
    <row r="13" spans="1:6" x14ac:dyDescent="0.3">
      <c r="A13">
        <v>5.6</v>
      </c>
      <c r="B13">
        <v>3.6</v>
      </c>
      <c r="C13">
        <v>3.2</v>
      </c>
    </row>
    <row r="14" spans="1:6" x14ac:dyDescent="0.3">
      <c r="A14">
        <v>5.2</v>
      </c>
      <c r="B14">
        <v>3.6</v>
      </c>
      <c r="C14">
        <v>3.2</v>
      </c>
    </row>
    <row r="15" spans="1:6" x14ac:dyDescent="0.3">
      <c r="A15">
        <v>5.2</v>
      </c>
      <c r="B15">
        <v>3.6</v>
      </c>
      <c r="C15">
        <v>3.2</v>
      </c>
    </row>
    <row r="16" spans="1:6" x14ac:dyDescent="0.3">
      <c r="A16">
        <v>5.2</v>
      </c>
      <c r="B16">
        <v>3.6</v>
      </c>
      <c r="C16">
        <v>3.2</v>
      </c>
      <c r="D16">
        <v>91.2</v>
      </c>
      <c r="E16">
        <v>171.2</v>
      </c>
      <c r="F16">
        <v>180.4</v>
      </c>
    </row>
    <row r="17" spans="1:6" x14ac:dyDescent="0.3">
      <c r="A17">
        <v>5.2</v>
      </c>
      <c r="B17">
        <v>3.6</v>
      </c>
      <c r="C17">
        <v>3.2</v>
      </c>
      <c r="D17">
        <v>84.8</v>
      </c>
      <c r="E17">
        <v>167.6</v>
      </c>
      <c r="F17">
        <v>176</v>
      </c>
    </row>
    <row r="18" spans="1:6" x14ac:dyDescent="0.3">
      <c r="A18">
        <v>5.2</v>
      </c>
      <c r="B18">
        <v>3.6</v>
      </c>
      <c r="C18">
        <v>3.2</v>
      </c>
      <c r="D18">
        <v>85.6</v>
      </c>
      <c r="E18">
        <v>161.19999999999999</v>
      </c>
      <c r="F18">
        <v>166.4</v>
      </c>
    </row>
    <row r="19" spans="1:6" x14ac:dyDescent="0.3">
      <c r="A19">
        <v>5.2</v>
      </c>
      <c r="B19">
        <v>3.2</v>
      </c>
      <c r="C19">
        <v>3.2</v>
      </c>
      <c r="D19">
        <v>86.8</v>
      </c>
      <c r="E19">
        <v>161.19999999999999</v>
      </c>
      <c r="F19">
        <v>164.8</v>
      </c>
    </row>
    <row r="20" spans="1:6" x14ac:dyDescent="0.3">
      <c r="A20">
        <v>5.2</v>
      </c>
      <c r="B20">
        <v>3.6</v>
      </c>
      <c r="C20">
        <v>3.2</v>
      </c>
      <c r="D20">
        <v>87.6</v>
      </c>
      <c r="E20">
        <v>161.19999999999999</v>
      </c>
      <c r="F20">
        <v>156.80000000000001</v>
      </c>
    </row>
    <row r="21" spans="1:6" x14ac:dyDescent="0.3">
      <c r="A21">
        <v>5.2</v>
      </c>
      <c r="B21">
        <v>3.6</v>
      </c>
      <c r="C21">
        <v>3.2</v>
      </c>
      <c r="D21">
        <v>91.6</v>
      </c>
      <c r="E21">
        <v>160</v>
      </c>
      <c r="F21">
        <v>160.80000000000001</v>
      </c>
    </row>
    <row r="22" spans="1:6" x14ac:dyDescent="0.3">
      <c r="A22">
        <v>5.2</v>
      </c>
      <c r="B22">
        <v>3.6</v>
      </c>
      <c r="C22">
        <v>3.2</v>
      </c>
      <c r="D22">
        <v>91.6</v>
      </c>
      <c r="E22">
        <v>156.4</v>
      </c>
      <c r="F22">
        <v>159.19999999999999</v>
      </c>
    </row>
    <row r="23" spans="1:6" x14ac:dyDescent="0.3">
      <c r="A23">
        <v>5.2</v>
      </c>
      <c r="B23">
        <v>3.6</v>
      </c>
      <c r="C23">
        <v>3.6</v>
      </c>
      <c r="D23">
        <v>91.6</v>
      </c>
      <c r="E23">
        <v>148.4</v>
      </c>
      <c r="F23">
        <v>151.19999999999999</v>
      </c>
    </row>
    <row r="24" spans="1:6" x14ac:dyDescent="0.3">
      <c r="A24">
        <v>5.2</v>
      </c>
      <c r="B24">
        <v>3.6</v>
      </c>
      <c r="C24">
        <v>3.2</v>
      </c>
      <c r="D24">
        <v>89.2</v>
      </c>
      <c r="E24">
        <v>143.19999999999999</v>
      </c>
      <c r="F24">
        <v>150.4</v>
      </c>
    </row>
    <row r="25" spans="1:6" x14ac:dyDescent="0.3">
      <c r="A25">
        <v>5.2</v>
      </c>
      <c r="B25">
        <v>3.6</v>
      </c>
      <c r="C25">
        <v>3.2</v>
      </c>
      <c r="D25">
        <v>86.8</v>
      </c>
      <c r="E25">
        <v>140</v>
      </c>
      <c r="F25">
        <v>145.19999999999999</v>
      </c>
    </row>
    <row r="26" spans="1:6" x14ac:dyDescent="0.3">
      <c r="A26">
        <v>5.2</v>
      </c>
      <c r="B26">
        <v>3.6</v>
      </c>
      <c r="C26">
        <v>3.6</v>
      </c>
      <c r="D26">
        <v>84.8</v>
      </c>
      <c r="E26">
        <v>140.4</v>
      </c>
      <c r="F26">
        <v>151.6</v>
      </c>
    </row>
    <row r="27" spans="1:6" x14ac:dyDescent="0.3">
      <c r="A27">
        <v>5.2</v>
      </c>
      <c r="B27">
        <v>3.2</v>
      </c>
      <c r="C27">
        <v>4</v>
      </c>
      <c r="D27">
        <v>88</v>
      </c>
      <c r="E27">
        <v>144</v>
      </c>
      <c r="F27">
        <v>151.6</v>
      </c>
    </row>
    <row r="28" spans="1:6" x14ac:dyDescent="0.3">
      <c r="A28">
        <v>5.2</v>
      </c>
      <c r="B28">
        <v>3.6</v>
      </c>
      <c r="C28">
        <v>4.4000000000000004</v>
      </c>
      <c r="D28">
        <v>87.2</v>
      </c>
      <c r="E28">
        <v>147.19999999999999</v>
      </c>
      <c r="F28">
        <v>146.4</v>
      </c>
    </row>
    <row r="29" spans="1:6" x14ac:dyDescent="0.3">
      <c r="A29">
        <v>5.2</v>
      </c>
      <c r="B29">
        <v>3.6</v>
      </c>
      <c r="C29">
        <v>4.4000000000000004</v>
      </c>
      <c r="D29">
        <v>94.4</v>
      </c>
      <c r="E29">
        <v>146.80000000000001</v>
      </c>
      <c r="F29">
        <v>152</v>
      </c>
    </row>
    <row r="30" spans="1:6" x14ac:dyDescent="0.3">
      <c r="A30">
        <v>5.2</v>
      </c>
      <c r="B30">
        <v>3.6</v>
      </c>
      <c r="C30">
        <v>4.8</v>
      </c>
      <c r="D30">
        <v>97.2</v>
      </c>
      <c r="E30">
        <v>147.6</v>
      </c>
      <c r="F30">
        <v>153.19999999999999</v>
      </c>
    </row>
    <row r="31" spans="1:6" x14ac:dyDescent="0.3">
      <c r="A31">
        <v>5.2</v>
      </c>
      <c r="B31">
        <v>3.6</v>
      </c>
      <c r="C31">
        <v>4.4000000000000004</v>
      </c>
      <c r="D31">
        <v>95.6</v>
      </c>
      <c r="E31">
        <v>147.19999999999999</v>
      </c>
      <c r="F31">
        <v>150</v>
      </c>
    </row>
    <row r="32" spans="1:6" x14ac:dyDescent="0.3">
      <c r="A32">
        <v>5.2</v>
      </c>
      <c r="B32">
        <v>3.6</v>
      </c>
      <c r="C32">
        <v>4.4000000000000004</v>
      </c>
      <c r="D32">
        <v>92.8</v>
      </c>
      <c r="E32">
        <v>146.80000000000001</v>
      </c>
      <c r="F32">
        <v>146.80000000000001</v>
      </c>
    </row>
    <row r="33" spans="1:6" x14ac:dyDescent="0.3">
      <c r="A33">
        <v>5.2</v>
      </c>
      <c r="B33">
        <v>3.6</v>
      </c>
      <c r="C33">
        <v>4.4000000000000004</v>
      </c>
      <c r="D33">
        <v>91.6</v>
      </c>
      <c r="E33">
        <v>144</v>
      </c>
      <c r="F33">
        <v>144</v>
      </c>
    </row>
    <row r="34" spans="1:6" x14ac:dyDescent="0.3">
      <c r="A34">
        <v>5.6</v>
      </c>
      <c r="B34">
        <v>3.2</v>
      </c>
      <c r="C34">
        <v>4.4000000000000004</v>
      </c>
      <c r="D34">
        <v>88.8</v>
      </c>
      <c r="E34">
        <v>139.6</v>
      </c>
      <c r="F34">
        <v>146.80000000000001</v>
      </c>
    </row>
    <row r="35" spans="1:6" x14ac:dyDescent="0.3">
      <c r="A35">
        <v>5.6</v>
      </c>
      <c r="B35">
        <v>3.6</v>
      </c>
      <c r="C35">
        <v>4</v>
      </c>
      <c r="D35">
        <v>90.8</v>
      </c>
      <c r="E35">
        <v>134</v>
      </c>
      <c r="F35">
        <v>144.4</v>
      </c>
    </row>
    <row r="36" spans="1:6" x14ac:dyDescent="0.3">
      <c r="A36">
        <v>5.6</v>
      </c>
      <c r="B36">
        <v>3.2</v>
      </c>
      <c r="C36">
        <v>4</v>
      </c>
      <c r="D36">
        <v>90.8</v>
      </c>
      <c r="E36">
        <v>128.4</v>
      </c>
      <c r="F36">
        <v>142.4</v>
      </c>
    </row>
    <row r="37" spans="1:6" x14ac:dyDescent="0.3">
      <c r="A37">
        <v>5.6</v>
      </c>
      <c r="B37">
        <v>3.6</v>
      </c>
      <c r="C37">
        <v>4</v>
      </c>
      <c r="D37">
        <v>92.4</v>
      </c>
      <c r="E37">
        <v>129.19999999999999</v>
      </c>
      <c r="F37">
        <v>142.80000000000001</v>
      </c>
    </row>
    <row r="38" spans="1:6" x14ac:dyDescent="0.3">
      <c r="A38">
        <v>6</v>
      </c>
      <c r="B38">
        <v>3.2</v>
      </c>
      <c r="C38">
        <v>4</v>
      </c>
      <c r="D38">
        <v>94.8</v>
      </c>
      <c r="E38">
        <v>124.4</v>
      </c>
      <c r="F38">
        <v>146.4</v>
      </c>
    </row>
    <row r="39" spans="1:6" x14ac:dyDescent="0.3">
      <c r="A39">
        <v>6</v>
      </c>
      <c r="B39">
        <v>3.2</v>
      </c>
      <c r="C39">
        <v>3.6</v>
      </c>
      <c r="D39">
        <v>94</v>
      </c>
      <c r="E39">
        <v>120.4</v>
      </c>
      <c r="F39">
        <v>148.4</v>
      </c>
    </row>
    <row r="40" spans="1:6" x14ac:dyDescent="0.3">
      <c r="A40">
        <v>6</v>
      </c>
      <c r="B40">
        <v>3.2</v>
      </c>
      <c r="C40">
        <v>4</v>
      </c>
      <c r="D40">
        <v>90.8</v>
      </c>
      <c r="E40">
        <v>119.6</v>
      </c>
      <c r="F40">
        <v>145.6</v>
      </c>
    </row>
    <row r="41" spans="1:6" x14ac:dyDescent="0.3">
      <c r="A41">
        <v>6</v>
      </c>
      <c r="B41">
        <v>3.2</v>
      </c>
      <c r="C41">
        <v>4.4000000000000004</v>
      </c>
      <c r="D41">
        <v>92.4</v>
      </c>
      <c r="E41">
        <v>118.4</v>
      </c>
      <c r="F41">
        <v>140.80000000000001</v>
      </c>
    </row>
    <row r="42" spans="1:6" x14ac:dyDescent="0.3">
      <c r="A42">
        <v>6</v>
      </c>
      <c r="B42">
        <v>3.2</v>
      </c>
      <c r="C42">
        <v>4.4000000000000004</v>
      </c>
      <c r="D42">
        <v>87.2</v>
      </c>
      <c r="E42">
        <v>113.2</v>
      </c>
      <c r="F42">
        <v>142.4</v>
      </c>
    </row>
    <row r="43" spans="1:6" x14ac:dyDescent="0.3">
      <c r="A43">
        <v>6</v>
      </c>
      <c r="B43">
        <v>3.2</v>
      </c>
      <c r="C43">
        <v>4.8</v>
      </c>
      <c r="D43">
        <v>86</v>
      </c>
      <c r="E43">
        <v>113.2</v>
      </c>
      <c r="F43">
        <v>142.4</v>
      </c>
    </row>
    <row r="44" spans="1:6" x14ac:dyDescent="0.3">
      <c r="A44">
        <v>6</v>
      </c>
      <c r="B44">
        <v>3.2</v>
      </c>
      <c r="C44">
        <v>4.8</v>
      </c>
      <c r="D44">
        <v>88</v>
      </c>
      <c r="E44">
        <v>109.6</v>
      </c>
      <c r="F44">
        <v>141.19999999999999</v>
      </c>
    </row>
    <row r="45" spans="1:6" x14ac:dyDescent="0.3">
      <c r="A45">
        <v>5.6</v>
      </c>
      <c r="B45">
        <v>3.2</v>
      </c>
      <c r="C45">
        <v>4.4000000000000004</v>
      </c>
      <c r="D45">
        <v>88.4</v>
      </c>
      <c r="E45">
        <v>112.4</v>
      </c>
      <c r="F45">
        <v>139.6</v>
      </c>
    </row>
    <row r="46" spans="1:6" x14ac:dyDescent="0.3">
      <c r="A46">
        <v>5.6</v>
      </c>
      <c r="B46">
        <v>3.2</v>
      </c>
      <c r="C46">
        <v>4.4000000000000004</v>
      </c>
      <c r="D46">
        <v>92</v>
      </c>
      <c r="E46">
        <v>110.8</v>
      </c>
      <c r="F46">
        <v>139.19999999999999</v>
      </c>
    </row>
    <row r="47" spans="1:6" x14ac:dyDescent="0.3">
      <c r="A47">
        <v>5.6</v>
      </c>
      <c r="B47">
        <v>3.2</v>
      </c>
      <c r="C47">
        <v>4.4000000000000004</v>
      </c>
      <c r="D47">
        <v>95.6</v>
      </c>
      <c r="E47">
        <v>112.8</v>
      </c>
      <c r="F47">
        <v>139.19999999999999</v>
      </c>
    </row>
    <row r="48" spans="1:6" x14ac:dyDescent="0.3">
      <c r="A48">
        <v>5.6</v>
      </c>
      <c r="B48">
        <v>3.2</v>
      </c>
      <c r="C48">
        <v>4</v>
      </c>
      <c r="D48">
        <v>96</v>
      </c>
      <c r="E48">
        <v>112.8</v>
      </c>
      <c r="F48">
        <v>134.80000000000001</v>
      </c>
    </row>
    <row r="49" spans="1:6" x14ac:dyDescent="0.3">
      <c r="A49">
        <v>5.6</v>
      </c>
      <c r="B49">
        <v>3.2</v>
      </c>
      <c r="C49">
        <v>4</v>
      </c>
      <c r="D49">
        <v>96.8</v>
      </c>
      <c r="E49">
        <v>96</v>
      </c>
      <c r="F49">
        <v>136.4</v>
      </c>
    </row>
    <row r="50" spans="1:6" x14ac:dyDescent="0.3">
      <c r="A50">
        <v>5.2</v>
      </c>
      <c r="B50">
        <v>3.2</v>
      </c>
      <c r="C50">
        <v>4</v>
      </c>
      <c r="D50">
        <v>96</v>
      </c>
      <c r="E50">
        <v>82</v>
      </c>
      <c r="F50">
        <v>139.6</v>
      </c>
    </row>
    <row r="51" spans="1:6" x14ac:dyDescent="0.3">
      <c r="A51">
        <v>5.2</v>
      </c>
      <c r="B51">
        <v>3.2</v>
      </c>
      <c r="C51">
        <v>4</v>
      </c>
      <c r="D51">
        <v>93.6</v>
      </c>
      <c r="E51">
        <v>54.4</v>
      </c>
      <c r="F51">
        <v>138</v>
      </c>
    </row>
    <row r="52" spans="1:6" x14ac:dyDescent="0.3">
      <c r="A52">
        <v>5.2</v>
      </c>
      <c r="B52">
        <v>3.2</v>
      </c>
      <c r="C52">
        <v>3.6</v>
      </c>
      <c r="D52">
        <v>97.2</v>
      </c>
      <c r="E52">
        <v>34</v>
      </c>
      <c r="F52">
        <v>137.19999999999999</v>
      </c>
    </row>
    <row r="53" spans="1:6" x14ac:dyDescent="0.3">
      <c r="A53">
        <v>5.2</v>
      </c>
      <c r="B53">
        <v>3.2</v>
      </c>
      <c r="C53">
        <v>3.6</v>
      </c>
      <c r="D53">
        <v>95.6</v>
      </c>
      <c r="E53">
        <v>30</v>
      </c>
      <c r="F53">
        <v>122.4</v>
      </c>
    </row>
    <row r="54" spans="1:6" x14ac:dyDescent="0.3">
      <c r="A54">
        <v>5.2</v>
      </c>
      <c r="B54">
        <v>4.4000000000000004</v>
      </c>
      <c r="C54">
        <v>4</v>
      </c>
      <c r="D54">
        <v>98.4</v>
      </c>
      <c r="E54">
        <v>41.6</v>
      </c>
      <c r="F54">
        <v>93.2</v>
      </c>
    </row>
    <row r="55" spans="1:6" x14ac:dyDescent="0.3">
      <c r="A55">
        <v>5.2</v>
      </c>
      <c r="B55">
        <v>4.4000000000000004</v>
      </c>
      <c r="C55">
        <v>4</v>
      </c>
      <c r="D55">
        <v>100.4</v>
      </c>
      <c r="E55">
        <v>81.599999999999994</v>
      </c>
      <c r="F55">
        <v>71.2</v>
      </c>
    </row>
    <row r="56" spans="1:6" x14ac:dyDescent="0.3">
      <c r="A56">
        <v>5.2</v>
      </c>
      <c r="B56">
        <v>5.2</v>
      </c>
      <c r="C56">
        <v>3.6</v>
      </c>
      <c r="D56">
        <v>97.6</v>
      </c>
      <c r="E56">
        <v>135.6</v>
      </c>
      <c r="F56">
        <v>64.400000000000006</v>
      </c>
    </row>
    <row r="57" spans="1:6" x14ac:dyDescent="0.3">
      <c r="A57">
        <v>5.2</v>
      </c>
      <c r="B57">
        <v>5.6</v>
      </c>
      <c r="C57">
        <v>3.6</v>
      </c>
      <c r="D57">
        <v>100.8</v>
      </c>
      <c r="E57">
        <v>157.6</v>
      </c>
      <c r="F57">
        <v>70.8</v>
      </c>
    </row>
    <row r="58" spans="1:6" x14ac:dyDescent="0.3">
      <c r="A58">
        <v>5.2</v>
      </c>
      <c r="B58">
        <v>5.6</v>
      </c>
      <c r="C58">
        <v>3.6</v>
      </c>
      <c r="D58">
        <v>100.4</v>
      </c>
      <c r="E58">
        <v>189.6</v>
      </c>
      <c r="F58">
        <v>91.6</v>
      </c>
    </row>
    <row r="59" spans="1:6" x14ac:dyDescent="0.3">
      <c r="A59">
        <v>5.2</v>
      </c>
      <c r="B59">
        <v>5.2</v>
      </c>
      <c r="C59">
        <v>3.6</v>
      </c>
      <c r="D59">
        <v>93.2</v>
      </c>
      <c r="E59">
        <v>170.8</v>
      </c>
      <c r="F59">
        <v>112</v>
      </c>
    </row>
    <row r="60" spans="1:6" x14ac:dyDescent="0.3">
      <c r="A60">
        <v>5.2</v>
      </c>
      <c r="B60">
        <v>4.8</v>
      </c>
      <c r="C60">
        <v>3.6</v>
      </c>
      <c r="D60">
        <v>94</v>
      </c>
      <c r="E60">
        <v>160</v>
      </c>
      <c r="F60">
        <v>130.80000000000001</v>
      </c>
    </row>
    <row r="61" spans="1:6" x14ac:dyDescent="0.3">
      <c r="A61">
        <v>5.2</v>
      </c>
      <c r="B61">
        <v>4.8</v>
      </c>
      <c r="C61">
        <v>4</v>
      </c>
      <c r="D61">
        <v>93.6</v>
      </c>
      <c r="E61">
        <v>154.80000000000001</v>
      </c>
      <c r="F61">
        <v>137.6</v>
      </c>
    </row>
    <row r="62" spans="1:6" x14ac:dyDescent="0.3">
      <c r="A62">
        <v>5.2</v>
      </c>
      <c r="B62">
        <v>4.4000000000000004</v>
      </c>
      <c r="C62">
        <v>4.4000000000000004</v>
      </c>
      <c r="D62">
        <v>96</v>
      </c>
      <c r="E62">
        <v>151.6</v>
      </c>
      <c r="F62">
        <v>127.2</v>
      </c>
    </row>
    <row r="63" spans="1:6" x14ac:dyDescent="0.3">
      <c r="A63">
        <v>5.2</v>
      </c>
      <c r="B63">
        <v>4.4000000000000004</v>
      </c>
      <c r="C63">
        <v>4.4000000000000004</v>
      </c>
      <c r="D63">
        <v>100.4</v>
      </c>
      <c r="E63">
        <v>142.80000000000001</v>
      </c>
      <c r="F63">
        <v>120</v>
      </c>
    </row>
    <row r="64" spans="1:6" x14ac:dyDescent="0.3">
      <c r="A64">
        <v>5.2</v>
      </c>
      <c r="B64">
        <v>4.4000000000000004</v>
      </c>
      <c r="C64">
        <v>4.4000000000000004</v>
      </c>
      <c r="D64">
        <v>98.8</v>
      </c>
      <c r="E64">
        <v>124.4</v>
      </c>
      <c r="F64">
        <v>113.2</v>
      </c>
    </row>
    <row r="65" spans="1:6" x14ac:dyDescent="0.3">
      <c r="A65">
        <v>5.2</v>
      </c>
      <c r="B65">
        <v>4</v>
      </c>
      <c r="C65">
        <v>4.8</v>
      </c>
      <c r="D65">
        <v>100.4</v>
      </c>
      <c r="E65">
        <v>106.4</v>
      </c>
      <c r="F65">
        <v>102</v>
      </c>
    </row>
    <row r="66" spans="1:6" x14ac:dyDescent="0.3">
      <c r="A66">
        <v>5.2</v>
      </c>
      <c r="B66">
        <v>4</v>
      </c>
      <c r="C66">
        <v>4.4000000000000004</v>
      </c>
      <c r="D66">
        <v>98</v>
      </c>
      <c r="E66">
        <v>94</v>
      </c>
      <c r="F66">
        <v>95.2</v>
      </c>
    </row>
    <row r="67" spans="1:6" x14ac:dyDescent="0.3">
      <c r="A67">
        <v>5.2</v>
      </c>
      <c r="B67">
        <v>4</v>
      </c>
      <c r="C67">
        <v>4.4000000000000004</v>
      </c>
      <c r="D67">
        <v>90.8</v>
      </c>
      <c r="E67">
        <v>77.599999999999994</v>
      </c>
      <c r="F67">
        <v>83.6</v>
      </c>
    </row>
    <row r="68" spans="1:6" x14ac:dyDescent="0.3">
      <c r="A68">
        <v>4.8</v>
      </c>
      <c r="B68">
        <v>106.8</v>
      </c>
      <c r="C68">
        <v>58</v>
      </c>
      <c r="D68">
        <v>89.2</v>
      </c>
      <c r="E68">
        <v>69.2</v>
      </c>
      <c r="F68">
        <v>78.8</v>
      </c>
    </row>
    <row r="69" spans="1:6" x14ac:dyDescent="0.3">
      <c r="A69">
        <v>4.4000000000000004</v>
      </c>
      <c r="B69">
        <v>184</v>
      </c>
      <c r="C69">
        <v>144</v>
      </c>
      <c r="D69">
        <v>92.8</v>
      </c>
      <c r="E69">
        <v>59.2</v>
      </c>
      <c r="F69">
        <v>67.599999999999994</v>
      </c>
    </row>
    <row r="70" spans="1:6" x14ac:dyDescent="0.3">
      <c r="A70">
        <v>78</v>
      </c>
      <c r="B70">
        <v>263.60000000000002</v>
      </c>
      <c r="C70">
        <v>234</v>
      </c>
      <c r="D70">
        <v>93.6</v>
      </c>
      <c r="E70">
        <v>50.4</v>
      </c>
      <c r="F70">
        <v>57.2</v>
      </c>
    </row>
    <row r="71" spans="1:6" x14ac:dyDescent="0.3">
      <c r="A71">
        <v>116.8</v>
      </c>
      <c r="B71">
        <v>303.2</v>
      </c>
      <c r="C71">
        <v>278.39999999999998</v>
      </c>
      <c r="D71">
        <v>95.6</v>
      </c>
      <c r="E71">
        <v>45.6</v>
      </c>
      <c r="F71">
        <v>51.2</v>
      </c>
    </row>
    <row r="72" spans="1:6" x14ac:dyDescent="0.3">
      <c r="A72">
        <v>163.19999999999999</v>
      </c>
      <c r="B72">
        <v>348.8</v>
      </c>
      <c r="C72">
        <v>328.4</v>
      </c>
      <c r="D72">
        <v>96.4</v>
      </c>
      <c r="E72">
        <v>38.799999999999997</v>
      </c>
      <c r="F72">
        <v>42.8</v>
      </c>
    </row>
    <row r="73" spans="1:6" x14ac:dyDescent="0.3">
      <c r="A73">
        <v>197.2</v>
      </c>
      <c r="B73">
        <v>380</v>
      </c>
      <c r="C73">
        <v>366.4</v>
      </c>
      <c r="D73">
        <v>93.6</v>
      </c>
      <c r="E73">
        <v>35.6</v>
      </c>
      <c r="F73">
        <v>38</v>
      </c>
    </row>
    <row r="74" spans="1:6" x14ac:dyDescent="0.3">
      <c r="A74">
        <v>214.8</v>
      </c>
      <c r="B74">
        <v>398.4</v>
      </c>
      <c r="C74">
        <v>389.6</v>
      </c>
      <c r="D74">
        <v>98</v>
      </c>
      <c r="E74">
        <v>31.2</v>
      </c>
      <c r="F74">
        <v>32</v>
      </c>
    </row>
    <row r="75" spans="1:6" x14ac:dyDescent="0.3">
      <c r="A75">
        <v>235.6</v>
      </c>
      <c r="B75">
        <v>407.6</v>
      </c>
      <c r="C75">
        <v>400</v>
      </c>
      <c r="D75">
        <v>96.8</v>
      </c>
      <c r="E75">
        <v>28.8</v>
      </c>
      <c r="F75">
        <v>28.4</v>
      </c>
    </row>
    <row r="76" spans="1:6" x14ac:dyDescent="0.3">
      <c r="A76">
        <v>243.2</v>
      </c>
      <c r="B76">
        <v>414.8</v>
      </c>
      <c r="C76">
        <v>412</v>
      </c>
      <c r="D76">
        <v>87.6</v>
      </c>
      <c r="E76">
        <v>25.2</v>
      </c>
      <c r="F76">
        <v>23.6</v>
      </c>
    </row>
    <row r="77" spans="1:6" x14ac:dyDescent="0.3">
      <c r="A77">
        <v>242.8</v>
      </c>
      <c r="B77">
        <v>416</v>
      </c>
      <c r="C77">
        <v>416.8</v>
      </c>
      <c r="D77">
        <v>87.6</v>
      </c>
      <c r="E77">
        <v>23.2</v>
      </c>
      <c r="F77">
        <v>21.2</v>
      </c>
    </row>
    <row r="78" spans="1:6" x14ac:dyDescent="0.3">
      <c r="A78">
        <v>240</v>
      </c>
      <c r="B78">
        <v>416</v>
      </c>
      <c r="C78">
        <v>415.2</v>
      </c>
      <c r="D78">
        <v>82.4</v>
      </c>
      <c r="E78">
        <v>20.8</v>
      </c>
      <c r="F78">
        <v>18</v>
      </c>
    </row>
    <row r="79" spans="1:6" x14ac:dyDescent="0.3">
      <c r="A79">
        <v>236.4</v>
      </c>
      <c r="B79">
        <v>412</v>
      </c>
      <c r="C79">
        <v>413.2</v>
      </c>
      <c r="D79">
        <v>75.2</v>
      </c>
      <c r="E79">
        <v>19.2</v>
      </c>
      <c r="F79">
        <v>16.399999999999999</v>
      </c>
    </row>
    <row r="80" spans="1:6" x14ac:dyDescent="0.3">
      <c r="A80">
        <v>230.8</v>
      </c>
      <c r="B80">
        <v>406.4</v>
      </c>
      <c r="C80">
        <v>406</v>
      </c>
      <c r="D80">
        <v>62.8</v>
      </c>
      <c r="E80">
        <v>18.399999999999999</v>
      </c>
      <c r="F80">
        <v>14</v>
      </c>
    </row>
    <row r="81" spans="1:6" x14ac:dyDescent="0.3">
      <c r="A81">
        <v>227.6</v>
      </c>
      <c r="B81">
        <v>402</v>
      </c>
      <c r="C81">
        <v>400</v>
      </c>
      <c r="D81">
        <v>55.6</v>
      </c>
      <c r="E81">
        <v>16.8</v>
      </c>
      <c r="F81">
        <v>12.8</v>
      </c>
    </row>
    <row r="82" spans="1:6" x14ac:dyDescent="0.3">
      <c r="A82">
        <v>223.6</v>
      </c>
      <c r="B82">
        <v>392</v>
      </c>
      <c r="C82">
        <v>384.4</v>
      </c>
      <c r="D82">
        <v>46.4</v>
      </c>
      <c r="E82">
        <v>15.6</v>
      </c>
      <c r="F82">
        <v>11.2</v>
      </c>
    </row>
    <row r="83" spans="1:6" x14ac:dyDescent="0.3">
      <c r="A83">
        <v>218.4</v>
      </c>
      <c r="B83">
        <v>379.2</v>
      </c>
      <c r="C83">
        <v>373.6</v>
      </c>
      <c r="D83">
        <v>41.2</v>
      </c>
      <c r="E83">
        <v>14.8</v>
      </c>
      <c r="F83">
        <v>10</v>
      </c>
    </row>
    <row r="84" spans="1:6" x14ac:dyDescent="0.3">
      <c r="A84">
        <v>215.6</v>
      </c>
      <c r="B84">
        <v>365.6</v>
      </c>
      <c r="C84">
        <v>357.6</v>
      </c>
      <c r="D84">
        <v>32.4</v>
      </c>
      <c r="E84">
        <v>13.6</v>
      </c>
      <c r="F84">
        <v>8.8000000000000007</v>
      </c>
    </row>
    <row r="85" spans="1:6" x14ac:dyDescent="0.3">
      <c r="A85">
        <v>211.6</v>
      </c>
      <c r="B85">
        <v>356.8</v>
      </c>
      <c r="C85">
        <v>348.4</v>
      </c>
      <c r="D85">
        <v>28.4</v>
      </c>
      <c r="E85">
        <v>13.2</v>
      </c>
      <c r="F85">
        <v>8.4</v>
      </c>
    </row>
    <row r="86" spans="1:6" x14ac:dyDescent="0.3">
      <c r="A86">
        <v>206</v>
      </c>
      <c r="B86">
        <v>341.2</v>
      </c>
      <c r="C86">
        <v>335.2</v>
      </c>
      <c r="D86">
        <v>22</v>
      </c>
      <c r="E86">
        <v>12.4</v>
      </c>
      <c r="F86">
        <v>7.6</v>
      </c>
    </row>
    <row r="87" spans="1:6" x14ac:dyDescent="0.3">
      <c r="A87">
        <v>202.4</v>
      </c>
      <c r="B87">
        <v>323.2</v>
      </c>
      <c r="C87">
        <v>320.39999999999998</v>
      </c>
      <c r="D87">
        <v>18.399999999999999</v>
      </c>
      <c r="E87">
        <v>12</v>
      </c>
      <c r="F87">
        <v>6.8</v>
      </c>
    </row>
    <row r="88" spans="1:6" x14ac:dyDescent="0.3">
      <c r="A88">
        <v>199.6</v>
      </c>
      <c r="B88">
        <v>313.2</v>
      </c>
      <c r="C88">
        <v>314</v>
      </c>
      <c r="D88">
        <v>14</v>
      </c>
      <c r="E88">
        <v>11.6</v>
      </c>
      <c r="F88">
        <v>6.4</v>
      </c>
    </row>
    <row r="89" spans="1:6" x14ac:dyDescent="0.3">
      <c r="A89">
        <v>195.2</v>
      </c>
      <c r="B89">
        <v>297.60000000000002</v>
      </c>
      <c r="C89">
        <v>303.60000000000002</v>
      </c>
      <c r="D89">
        <v>12.8</v>
      </c>
      <c r="E89">
        <v>11.2</v>
      </c>
      <c r="F89">
        <v>6</v>
      </c>
    </row>
    <row r="90" spans="1:6" x14ac:dyDescent="0.3">
      <c r="A90">
        <v>190</v>
      </c>
      <c r="B90">
        <v>279.60000000000002</v>
      </c>
      <c r="C90">
        <v>285.60000000000002</v>
      </c>
      <c r="D90">
        <v>30.8</v>
      </c>
      <c r="E90">
        <v>10.8</v>
      </c>
      <c r="F90">
        <v>5.6</v>
      </c>
    </row>
    <row r="91" spans="1:6" x14ac:dyDescent="0.3">
      <c r="A91">
        <v>186</v>
      </c>
      <c r="B91">
        <v>272</v>
      </c>
      <c r="C91">
        <v>271.60000000000002</v>
      </c>
      <c r="D91">
        <v>45.6</v>
      </c>
      <c r="E91">
        <v>11.2</v>
      </c>
      <c r="F91">
        <v>5.6</v>
      </c>
    </row>
    <row r="92" spans="1:6" x14ac:dyDescent="0.3">
      <c r="A92">
        <v>182</v>
      </c>
      <c r="B92">
        <v>260</v>
      </c>
      <c r="C92">
        <v>266.8</v>
      </c>
      <c r="D92">
        <v>54.8</v>
      </c>
      <c r="E92">
        <v>10.8</v>
      </c>
      <c r="F92">
        <v>5.2</v>
      </c>
    </row>
    <row r="93" spans="1:6" x14ac:dyDescent="0.3">
      <c r="A93">
        <v>178.4</v>
      </c>
      <c r="B93">
        <v>248.4</v>
      </c>
      <c r="C93">
        <v>249.6</v>
      </c>
      <c r="D93">
        <v>45.6</v>
      </c>
      <c r="E93">
        <v>10.4</v>
      </c>
      <c r="F93">
        <v>5.2</v>
      </c>
    </row>
    <row r="94" spans="1:6" x14ac:dyDescent="0.3">
      <c r="A94">
        <v>174.4</v>
      </c>
      <c r="B94">
        <v>234</v>
      </c>
      <c r="C94">
        <v>238.8</v>
      </c>
      <c r="D94">
        <v>65.599999999999994</v>
      </c>
      <c r="E94">
        <v>10</v>
      </c>
      <c r="F94">
        <v>5.2</v>
      </c>
    </row>
    <row r="95" spans="1:6" x14ac:dyDescent="0.3">
      <c r="A95">
        <v>166.4</v>
      </c>
      <c r="B95">
        <v>227.6</v>
      </c>
      <c r="C95">
        <v>234.4</v>
      </c>
      <c r="D95">
        <v>66.400000000000006</v>
      </c>
      <c r="E95">
        <v>9.6</v>
      </c>
      <c r="F95">
        <v>4.8</v>
      </c>
    </row>
    <row r="96" spans="1:6" x14ac:dyDescent="0.3">
      <c r="A96">
        <v>158</v>
      </c>
      <c r="B96">
        <v>216.8</v>
      </c>
      <c r="C96">
        <v>229.2</v>
      </c>
      <c r="D96">
        <v>58.8</v>
      </c>
      <c r="E96">
        <v>9.6</v>
      </c>
      <c r="F96">
        <v>4.8</v>
      </c>
    </row>
    <row r="97" spans="1:6" x14ac:dyDescent="0.3">
      <c r="A97">
        <v>145.19999999999999</v>
      </c>
      <c r="B97">
        <v>213.2</v>
      </c>
      <c r="C97">
        <v>219.2</v>
      </c>
      <c r="D97">
        <v>49.2</v>
      </c>
      <c r="E97">
        <v>8.8000000000000007</v>
      </c>
      <c r="F97">
        <v>4.4000000000000004</v>
      </c>
    </row>
    <row r="98" spans="1:6" x14ac:dyDescent="0.3">
      <c r="A98">
        <v>138.80000000000001</v>
      </c>
      <c r="B98">
        <v>208.4</v>
      </c>
      <c r="C98">
        <v>214.4</v>
      </c>
      <c r="D98">
        <v>43.6</v>
      </c>
      <c r="E98">
        <v>8.4</v>
      </c>
      <c r="F98">
        <v>4.4000000000000004</v>
      </c>
    </row>
    <row r="99" spans="1:6" x14ac:dyDescent="0.3">
      <c r="A99">
        <v>132.80000000000001</v>
      </c>
      <c r="B99">
        <v>205.2</v>
      </c>
      <c r="C99">
        <v>198.8</v>
      </c>
      <c r="D99">
        <v>38.799999999999997</v>
      </c>
      <c r="E99">
        <v>7.6</v>
      </c>
      <c r="F99">
        <v>4</v>
      </c>
    </row>
    <row r="100" spans="1:6" x14ac:dyDescent="0.3">
      <c r="A100">
        <v>124.8</v>
      </c>
      <c r="B100">
        <v>195.6</v>
      </c>
      <c r="C100">
        <v>198</v>
      </c>
      <c r="D100">
        <v>36</v>
      </c>
      <c r="E100">
        <v>7.2</v>
      </c>
      <c r="F100">
        <v>4</v>
      </c>
    </row>
    <row r="101" spans="1:6" x14ac:dyDescent="0.3">
      <c r="A101">
        <v>120.4</v>
      </c>
      <c r="B101">
        <v>189.2</v>
      </c>
      <c r="C101">
        <v>188.4</v>
      </c>
      <c r="D101">
        <v>35.200000000000003</v>
      </c>
      <c r="E101">
        <v>7.2</v>
      </c>
      <c r="F101">
        <v>4</v>
      </c>
    </row>
    <row r="102" spans="1:6" x14ac:dyDescent="0.3">
      <c r="A102">
        <v>116.8</v>
      </c>
      <c r="B102">
        <v>178.4</v>
      </c>
      <c r="C102">
        <v>182.8</v>
      </c>
      <c r="D102">
        <v>35.6</v>
      </c>
      <c r="E102">
        <v>6.4</v>
      </c>
      <c r="F102">
        <v>4</v>
      </c>
    </row>
    <row r="103" spans="1:6" x14ac:dyDescent="0.3">
      <c r="A103">
        <v>109.2</v>
      </c>
      <c r="B103">
        <v>171.6</v>
      </c>
      <c r="C103">
        <v>182</v>
      </c>
      <c r="D103">
        <v>38</v>
      </c>
      <c r="E103">
        <v>6</v>
      </c>
      <c r="F103">
        <v>3.6</v>
      </c>
    </row>
    <row r="104" spans="1:6" x14ac:dyDescent="0.3">
      <c r="A104">
        <v>102</v>
      </c>
      <c r="B104">
        <v>169.2</v>
      </c>
      <c r="C104">
        <v>176.8</v>
      </c>
      <c r="D104">
        <v>33.6</v>
      </c>
      <c r="E104">
        <v>5.6</v>
      </c>
      <c r="F104">
        <v>3.6</v>
      </c>
    </row>
    <row r="105" spans="1:6" x14ac:dyDescent="0.3">
      <c r="A105">
        <v>100</v>
      </c>
      <c r="B105">
        <v>166</v>
      </c>
      <c r="C105">
        <v>176.4</v>
      </c>
      <c r="D105">
        <v>28.8</v>
      </c>
      <c r="E105">
        <v>5.6</v>
      </c>
      <c r="F105">
        <v>3.6</v>
      </c>
    </row>
    <row r="106" spans="1:6" x14ac:dyDescent="0.3">
      <c r="A106">
        <v>90.8</v>
      </c>
      <c r="B106">
        <v>159.19999999999999</v>
      </c>
      <c r="C106">
        <v>173.2</v>
      </c>
      <c r="D106">
        <v>26</v>
      </c>
      <c r="E106">
        <v>5.2</v>
      </c>
      <c r="F106">
        <v>3.6</v>
      </c>
    </row>
    <row r="107" spans="1:6" x14ac:dyDescent="0.3">
      <c r="A107">
        <v>86.8</v>
      </c>
      <c r="B107">
        <v>150.4</v>
      </c>
      <c r="C107">
        <v>168.8</v>
      </c>
      <c r="D107">
        <v>22.4</v>
      </c>
      <c r="E107">
        <v>4.8</v>
      </c>
      <c r="F107">
        <v>3.6</v>
      </c>
    </row>
    <row r="108" spans="1:6" x14ac:dyDescent="0.3">
      <c r="A108">
        <v>87.2</v>
      </c>
      <c r="B108">
        <v>148.80000000000001</v>
      </c>
      <c r="C108">
        <v>163.6</v>
      </c>
      <c r="D108">
        <v>20.399999999999999</v>
      </c>
      <c r="E108">
        <v>4.8</v>
      </c>
      <c r="F108">
        <v>3.6</v>
      </c>
    </row>
    <row r="109" spans="1:6" x14ac:dyDescent="0.3">
      <c r="A109">
        <v>84.8</v>
      </c>
      <c r="B109">
        <v>149.6</v>
      </c>
      <c r="C109">
        <v>164</v>
      </c>
      <c r="D109">
        <v>21.2</v>
      </c>
      <c r="E109">
        <v>4.4000000000000004</v>
      </c>
      <c r="F109">
        <v>3.6</v>
      </c>
    </row>
    <row r="110" spans="1:6" x14ac:dyDescent="0.3">
      <c r="A110">
        <v>82</v>
      </c>
      <c r="B110">
        <v>147.19999999999999</v>
      </c>
      <c r="C110">
        <v>165.2</v>
      </c>
      <c r="D110">
        <v>19.2</v>
      </c>
      <c r="E110">
        <v>4.4000000000000004</v>
      </c>
      <c r="F110">
        <v>4</v>
      </c>
    </row>
    <row r="111" spans="1:6" x14ac:dyDescent="0.3">
      <c r="A111">
        <v>84</v>
      </c>
      <c r="B111">
        <v>146</v>
      </c>
      <c r="C111">
        <v>156</v>
      </c>
      <c r="D111">
        <v>16.399999999999999</v>
      </c>
      <c r="E111">
        <v>4</v>
      </c>
      <c r="F111">
        <v>4</v>
      </c>
    </row>
    <row r="112" spans="1:6" x14ac:dyDescent="0.3">
      <c r="A112">
        <v>82</v>
      </c>
      <c r="B112">
        <v>136.80000000000001</v>
      </c>
      <c r="C112">
        <v>158.4</v>
      </c>
      <c r="D112">
        <v>14.8</v>
      </c>
      <c r="E112">
        <v>4</v>
      </c>
      <c r="F112">
        <v>4</v>
      </c>
    </row>
    <row r="113" spans="1:6" x14ac:dyDescent="0.3">
      <c r="A113">
        <v>76.8</v>
      </c>
      <c r="B113">
        <v>130</v>
      </c>
      <c r="C113">
        <v>157.6</v>
      </c>
      <c r="D113">
        <v>13.6</v>
      </c>
      <c r="E113">
        <v>4</v>
      </c>
      <c r="F113">
        <v>3.6</v>
      </c>
    </row>
    <row r="114" spans="1:6" x14ac:dyDescent="0.3">
      <c r="A114">
        <v>80</v>
      </c>
      <c r="B114">
        <v>130.4</v>
      </c>
      <c r="C114">
        <v>154.4</v>
      </c>
      <c r="D114">
        <v>14.4</v>
      </c>
      <c r="E114">
        <v>4</v>
      </c>
      <c r="F114">
        <v>3.6</v>
      </c>
    </row>
    <row r="115" spans="1:6" x14ac:dyDescent="0.3">
      <c r="A115">
        <v>82.8</v>
      </c>
      <c r="B115">
        <v>132</v>
      </c>
      <c r="C115">
        <v>153.19999999999999</v>
      </c>
      <c r="D115">
        <v>13.2</v>
      </c>
      <c r="E115">
        <v>4.4000000000000004</v>
      </c>
      <c r="F115">
        <v>4</v>
      </c>
    </row>
    <row r="116" spans="1:6" x14ac:dyDescent="0.3">
      <c r="A116">
        <v>82</v>
      </c>
      <c r="B116">
        <v>134</v>
      </c>
      <c r="C116">
        <v>152.80000000000001</v>
      </c>
      <c r="D116">
        <v>11.6</v>
      </c>
      <c r="E116">
        <v>4.4000000000000004</v>
      </c>
      <c r="F116">
        <v>3.6</v>
      </c>
    </row>
    <row r="117" spans="1:6" x14ac:dyDescent="0.3">
      <c r="A117">
        <v>86</v>
      </c>
      <c r="B117">
        <v>133.19999999999999</v>
      </c>
      <c r="C117">
        <v>152</v>
      </c>
      <c r="D117">
        <v>10.4</v>
      </c>
      <c r="E117">
        <v>4.8</v>
      </c>
      <c r="F117">
        <v>4</v>
      </c>
    </row>
    <row r="118" spans="1:6" x14ac:dyDescent="0.3">
      <c r="A118">
        <v>90</v>
      </c>
      <c r="B118">
        <v>132</v>
      </c>
      <c r="C118">
        <v>148</v>
      </c>
      <c r="D118">
        <v>9.6</v>
      </c>
      <c r="E118">
        <v>4.8</v>
      </c>
      <c r="F118">
        <v>4.4000000000000004</v>
      </c>
    </row>
    <row r="119" spans="1:6" x14ac:dyDescent="0.3">
      <c r="A119">
        <v>88.8</v>
      </c>
      <c r="B119">
        <v>130.4</v>
      </c>
      <c r="C119">
        <v>147.6</v>
      </c>
      <c r="D119">
        <v>10</v>
      </c>
      <c r="E119">
        <v>4.4000000000000004</v>
      </c>
      <c r="F119">
        <v>4.4000000000000004</v>
      </c>
    </row>
    <row r="120" spans="1:6" x14ac:dyDescent="0.3">
      <c r="A120">
        <v>86.8</v>
      </c>
      <c r="B120">
        <v>123.2</v>
      </c>
      <c r="C120">
        <v>145.19999999999999</v>
      </c>
      <c r="D120">
        <v>10</v>
      </c>
      <c r="E120">
        <v>4.4000000000000004</v>
      </c>
      <c r="F120">
        <v>4.4000000000000004</v>
      </c>
    </row>
    <row r="121" spans="1:6" x14ac:dyDescent="0.3">
      <c r="A121">
        <v>92.4</v>
      </c>
      <c r="B121">
        <v>117.2</v>
      </c>
      <c r="C121">
        <v>142</v>
      </c>
      <c r="D121">
        <v>9.1999999999999993</v>
      </c>
      <c r="E121">
        <v>4.4000000000000004</v>
      </c>
      <c r="F121">
        <v>4.4000000000000004</v>
      </c>
    </row>
    <row r="122" spans="1:6" x14ac:dyDescent="0.3">
      <c r="A122">
        <v>90.4</v>
      </c>
      <c r="B122">
        <v>116.4</v>
      </c>
      <c r="C122">
        <v>145.6</v>
      </c>
      <c r="D122">
        <v>8.4</v>
      </c>
      <c r="E122">
        <v>4</v>
      </c>
      <c r="F122">
        <v>4.4000000000000004</v>
      </c>
    </row>
    <row r="123" spans="1:6" x14ac:dyDescent="0.3">
      <c r="A123">
        <v>91.6</v>
      </c>
      <c r="B123">
        <v>121.6</v>
      </c>
      <c r="C123">
        <v>145.19999999999999</v>
      </c>
      <c r="D123">
        <v>8</v>
      </c>
      <c r="E123">
        <v>4</v>
      </c>
      <c r="F123">
        <v>4</v>
      </c>
    </row>
    <row r="124" spans="1:6" x14ac:dyDescent="0.3">
      <c r="A124">
        <v>92</v>
      </c>
      <c r="B124">
        <v>126.4</v>
      </c>
      <c r="C124">
        <v>140.80000000000001</v>
      </c>
      <c r="D124">
        <v>7.2</v>
      </c>
      <c r="E124">
        <v>4</v>
      </c>
      <c r="F124">
        <v>4</v>
      </c>
    </row>
    <row r="125" spans="1:6" x14ac:dyDescent="0.3">
      <c r="A125">
        <v>93.2</v>
      </c>
      <c r="B125">
        <v>130.4</v>
      </c>
      <c r="C125">
        <v>144.4</v>
      </c>
      <c r="D125">
        <v>6.8</v>
      </c>
      <c r="E125">
        <v>4</v>
      </c>
      <c r="F125">
        <v>4</v>
      </c>
    </row>
    <row r="126" spans="1:6" x14ac:dyDescent="0.3">
      <c r="A126">
        <v>91.2</v>
      </c>
      <c r="B126">
        <v>128.4</v>
      </c>
      <c r="C126">
        <v>141.19999999999999</v>
      </c>
      <c r="D126">
        <v>6.4</v>
      </c>
      <c r="E126">
        <v>4</v>
      </c>
      <c r="F126">
        <v>4</v>
      </c>
    </row>
    <row r="127" spans="1:6" x14ac:dyDescent="0.3">
      <c r="A127">
        <v>96.4</v>
      </c>
      <c r="B127">
        <v>126.4</v>
      </c>
      <c r="C127">
        <v>139.6</v>
      </c>
      <c r="D127">
        <v>6</v>
      </c>
      <c r="E127">
        <v>3.6</v>
      </c>
      <c r="F127">
        <v>3.6</v>
      </c>
    </row>
    <row r="128" spans="1:6" x14ac:dyDescent="0.3">
      <c r="A128">
        <v>99.2</v>
      </c>
      <c r="B128">
        <v>128.4</v>
      </c>
      <c r="C128">
        <v>138.80000000000001</v>
      </c>
      <c r="D128">
        <v>5.6</v>
      </c>
      <c r="E128">
        <v>3.6</v>
      </c>
      <c r="F128">
        <v>3.6</v>
      </c>
    </row>
    <row r="129" spans="1:6" x14ac:dyDescent="0.3">
      <c r="A129">
        <v>101.2</v>
      </c>
      <c r="B129">
        <v>123.6</v>
      </c>
      <c r="C129">
        <v>138</v>
      </c>
      <c r="D129">
        <v>5.2</v>
      </c>
      <c r="E129">
        <v>4</v>
      </c>
      <c r="F129">
        <v>3.6</v>
      </c>
    </row>
    <row r="130" spans="1:6" x14ac:dyDescent="0.3">
      <c r="A130">
        <v>97.6</v>
      </c>
      <c r="B130">
        <v>122.8</v>
      </c>
      <c r="C130">
        <v>133.6</v>
      </c>
      <c r="D130">
        <v>5.2</v>
      </c>
      <c r="E130">
        <v>4.8</v>
      </c>
      <c r="F130">
        <v>3.6</v>
      </c>
    </row>
    <row r="131" spans="1:6" x14ac:dyDescent="0.3">
      <c r="A131">
        <v>98.4</v>
      </c>
      <c r="B131">
        <v>126.8</v>
      </c>
      <c r="C131">
        <v>136</v>
      </c>
      <c r="D131">
        <v>4.8</v>
      </c>
      <c r="E131">
        <v>4.8</v>
      </c>
      <c r="F131">
        <v>3.6</v>
      </c>
    </row>
    <row r="132" spans="1:6" x14ac:dyDescent="0.3">
      <c r="A132">
        <v>96.4</v>
      </c>
      <c r="B132">
        <v>131.19999999999999</v>
      </c>
      <c r="C132">
        <v>138</v>
      </c>
      <c r="D132">
        <v>4.8</v>
      </c>
      <c r="E132">
        <v>5.2</v>
      </c>
      <c r="F132">
        <v>3.6</v>
      </c>
    </row>
    <row r="133" spans="1:6" x14ac:dyDescent="0.3">
      <c r="A133">
        <v>92.8</v>
      </c>
      <c r="B133">
        <v>133.19999999999999</v>
      </c>
      <c r="C133">
        <v>134</v>
      </c>
      <c r="D133">
        <v>4.8</v>
      </c>
      <c r="E133">
        <v>5.2</v>
      </c>
      <c r="F133">
        <v>3.6</v>
      </c>
    </row>
    <row r="134" spans="1:6" x14ac:dyDescent="0.3">
      <c r="A134">
        <v>89.2</v>
      </c>
      <c r="B134">
        <v>133.6</v>
      </c>
      <c r="C134">
        <v>136</v>
      </c>
      <c r="D134">
        <v>4.8</v>
      </c>
      <c r="E134">
        <v>5.2</v>
      </c>
      <c r="F134">
        <v>3.6</v>
      </c>
    </row>
    <row r="135" spans="1:6" x14ac:dyDescent="0.3">
      <c r="A135">
        <v>88</v>
      </c>
      <c r="B135">
        <v>134.80000000000001</v>
      </c>
      <c r="C135">
        <v>139.6</v>
      </c>
      <c r="D135">
        <v>4.4000000000000004</v>
      </c>
      <c r="E135">
        <v>4.8</v>
      </c>
      <c r="F135">
        <v>3.6</v>
      </c>
    </row>
    <row r="136" spans="1:6" x14ac:dyDescent="0.3">
      <c r="A136">
        <v>86.4</v>
      </c>
      <c r="B136">
        <v>129.19999999999999</v>
      </c>
      <c r="C136">
        <v>138.80000000000001</v>
      </c>
      <c r="D136">
        <v>6.4</v>
      </c>
      <c r="E136">
        <v>5.2</v>
      </c>
      <c r="F136">
        <v>3.6</v>
      </c>
    </row>
    <row r="137" spans="1:6" x14ac:dyDescent="0.3">
      <c r="A137">
        <v>90</v>
      </c>
      <c r="B137">
        <v>100</v>
      </c>
      <c r="C137">
        <v>136</v>
      </c>
      <c r="D137">
        <v>7.2</v>
      </c>
      <c r="E137">
        <v>5.6</v>
      </c>
      <c r="F137">
        <v>3.6</v>
      </c>
    </row>
    <row r="138" spans="1:6" x14ac:dyDescent="0.3">
      <c r="A138">
        <v>90</v>
      </c>
      <c r="B138">
        <v>70</v>
      </c>
      <c r="C138">
        <v>137.19999999999999</v>
      </c>
      <c r="D138">
        <v>7.2</v>
      </c>
      <c r="E138">
        <v>5.6</v>
      </c>
      <c r="F138">
        <v>3.6</v>
      </c>
    </row>
    <row r="139" spans="1:6" x14ac:dyDescent="0.3">
      <c r="A139">
        <v>86</v>
      </c>
      <c r="B139">
        <v>48</v>
      </c>
      <c r="C139">
        <v>130.80000000000001</v>
      </c>
      <c r="D139">
        <v>6.8</v>
      </c>
      <c r="E139">
        <v>5.6</v>
      </c>
      <c r="F139">
        <v>3.6</v>
      </c>
    </row>
    <row r="140" spans="1:6" x14ac:dyDescent="0.3">
      <c r="A140">
        <v>85.6</v>
      </c>
      <c r="B140">
        <v>38.4</v>
      </c>
      <c r="C140">
        <v>116.8</v>
      </c>
      <c r="D140">
        <v>6.4</v>
      </c>
      <c r="E140">
        <v>6</v>
      </c>
      <c r="F140">
        <v>3.6</v>
      </c>
    </row>
    <row r="141" spans="1:6" x14ac:dyDescent="0.3">
      <c r="A141">
        <v>82</v>
      </c>
      <c r="B141">
        <v>68.400000000000006</v>
      </c>
      <c r="C141">
        <v>84.4</v>
      </c>
      <c r="D141">
        <v>6</v>
      </c>
      <c r="E141">
        <v>5.2</v>
      </c>
      <c r="F141">
        <v>3.6</v>
      </c>
    </row>
    <row r="142" spans="1:6" x14ac:dyDescent="0.3">
      <c r="A142">
        <v>78</v>
      </c>
      <c r="B142">
        <v>98</v>
      </c>
      <c r="C142">
        <v>64.8</v>
      </c>
      <c r="D142">
        <v>6</v>
      </c>
      <c r="E142">
        <v>5.2</v>
      </c>
      <c r="F142">
        <v>3.6</v>
      </c>
    </row>
    <row r="143" spans="1:6" x14ac:dyDescent="0.3">
      <c r="A143">
        <v>76</v>
      </c>
      <c r="B143">
        <v>114</v>
      </c>
      <c r="C143">
        <v>64.8</v>
      </c>
      <c r="D143">
        <v>5.6</v>
      </c>
      <c r="E143">
        <v>5.2</v>
      </c>
      <c r="F143">
        <v>3.6</v>
      </c>
    </row>
    <row r="144" spans="1:6" x14ac:dyDescent="0.3">
      <c r="A144">
        <v>76</v>
      </c>
      <c r="B144">
        <v>142.4</v>
      </c>
      <c r="C144">
        <v>79.599999999999994</v>
      </c>
      <c r="D144">
        <v>5.6</v>
      </c>
      <c r="E144">
        <v>5.6</v>
      </c>
      <c r="F144">
        <v>3.6</v>
      </c>
    </row>
    <row r="145" spans="1:6" x14ac:dyDescent="0.3">
      <c r="A145">
        <v>72</v>
      </c>
      <c r="B145">
        <v>162.80000000000001</v>
      </c>
      <c r="C145">
        <v>97.2</v>
      </c>
      <c r="D145">
        <v>5.2</v>
      </c>
      <c r="E145">
        <v>5.6</v>
      </c>
      <c r="F145">
        <v>3.6</v>
      </c>
    </row>
    <row r="146" spans="1:6" x14ac:dyDescent="0.3">
      <c r="A146">
        <v>72</v>
      </c>
      <c r="B146">
        <v>154.4</v>
      </c>
      <c r="C146">
        <v>96.8</v>
      </c>
      <c r="D146">
        <v>5.2</v>
      </c>
      <c r="E146">
        <v>6</v>
      </c>
      <c r="F146">
        <v>3.2</v>
      </c>
    </row>
    <row r="147" spans="1:6" x14ac:dyDescent="0.3">
      <c r="A147">
        <v>72</v>
      </c>
      <c r="B147">
        <v>151.19999999999999</v>
      </c>
      <c r="C147">
        <v>124.4</v>
      </c>
      <c r="D147">
        <v>5.2</v>
      </c>
      <c r="E147">
        <v>6</v>
      </c>
      <c r="F147">
        <v>3.6</v>
      </c>
    </row>
    <row r="148" spans="1:6" x14ac:dyDescent="0.3">
      <c r="A148">
        <v>71.2</v>
      </c>
      <c r="B148">
        <v>144.4</v>
      </c>
      <c r="C148">
        <v>127.6</v>
      </c>
      <c r="D148">
        <v>5.2</v>
      </c>
      <c r="E148">
        <v>6</v>
      </c>
      <c r="F148">
        <v>3.2</v>
      </c>
    </row>
    <row r="149" spans="1:6" x14ac:dyDescent="0.3">
      <c r="A149">
        <v>73.2</v>
      </c>
      <c r="B149">
        <v>138</v>
      </c>
      <c r="C149">
        <v>126.4</v>
      </c>
      <c r="D149">
        <v>4.8</v>
      </c>
      <c r="E149">
        <v>5.6</v>
      </c>
      <c r="F149">
        <v>3.2</v>
      </c>
    </row>
    <row r="150" spans="1:6" x14ac:dyDescent="0.3">
      <c r="A150">
        <v>74.8</v>
      </c>
      <c r="B150">
        <v>134.80000000000001</v>
      </c>
      <c r="C150">
        <v>126</v>
      </c>
      <c r="D150">
        <v>4.8</v>
      </c>
      <c r="E150">
        <v>5.2</v>
      </c>
      <c r="F150">
        <v>3.2</v>
      </c>
    </row>
    <row r="151" spans="1:6" x14ac:dyDescent="0.3">
      <c r="A151">
        <v>74.400000000000006</v>
      </c>
      <c r="B151">
        <v>121.2</v>
      </c>
      <c r="C151">
        <v>123.2</v>
      </c>
      <c r="D151">
        <v>4.8</v>
      </c>
      <c r="E151">
        <v>5.2</v>
      </c>
      <c r="F151">
        <v>3.2</v>
      </c>
    </row>
    <row r="152" spans="1:6" x14ac:dyDescent="0.3">
      <c r="A152">
        <v>76.400000000000006</v>
      </c>
      <c r="B152">
        <v>110.8</v>
      </c>
      <c r="C152">
        <v>116.8</v>
      </c>
      <c r="D152">
        <v>4.8</v>
      </c>
      <c r="E152">
        <v>4.8</v>
      </c>
      <c r="F152">
        <v>3.2</v>
      </c>
    </row>
    <row r="153" spans="1:6" x14ac:dyDescent="0.3">
      <c r="A153">
        <v>80.400000000000006</v>
      </c>
      <c r="B153">
        <v>95.2</v>
      </c>
      <c r="C153">
        <v>109.6</v>
      </c>
      <c r="D153">
        <v>4.4000000000000004</v>
      </c>
      <c r="E153">
        <v>4.8</v>
      </c>
      <c r="F153">
        <v>3.2</v>
      </c>
    </row>
    <row r="154" spans="1:6" x14ac:dyDescent="0.3">
      <c r="A154">
        <v>79.2</v>
      </c>
      <c r="B154">
        <v>87.2</v>
      </c>
      <c r="C154">
        <v>102</v>
      </c>
      <c r="D154">
        <v>4.4000000000000004</v>
      </c>
      <c r="E154">
        <v>4.4000000000000004</v>
      </c>
      <c r="F154">
        <v>3.2</v>
      </c>
    </row>
    <row r="155" spans="1:6" x14ac:dyDescent="0.3">
      <c r="A155">
        <v>85.6</v>
      </c>
      <c r="B155">
        <v>73.599999999999994</v>
      </c>
      <c r="C155">
        <v>90.4</v>
      </c>
      <c r="D155">
        <v>4.4000000000000004</v>
      </c>
      <c r="E155">
        <v>4.4000000000000004</v>
      </c>
      <c r="F155">
        <v>3.2</v>
      </c>
    </row>
    <row r="156" spans="1:6" x14ac:dyDescent="0.3">
      <c r="A156">
        <v>86.4</v>
      </c>
      <c r="B156">
        <v>65.2</v>
      </c>
      <c r="C156">
        <v>78.400000000000006</v>
      </c>
      <c r="D156">
        <v>4.4000000000000004</v>
      </c>
      <c r="E156">
        <v>4</v>
      </c>
      <c r="F156">
        <v>3.2</v>
      </c>
    </row>
    <row r="157" spans="1:6" x14ac:dyDescent="0.3">
      <c r="A157">
        <v>84</v>
      </c>
      <c r="B157">
        <v>55.6</v>
      </c>
      <c r="C157">
        <v>70</v>
      </c>
      <c r="D157">
        <v>4.4000000000000004</v>
      </c>
      <c r="E157">
        <v>4.4000000000000004</v>
      </c>
      <c r="F157">
        <v>3.2</v>
      </c>
    </row>
    <row r="158" spans="1:6" x14ac:dyDescent="0.3">
      <c r="A158">
        <v>85.6</v>
      </c>
      <c r="B158">
        <v>48</v>
      </c>
      <c r="C158">
        <v>58.4</v>
      </c>
      <c r="D158">
        <v>4</v>
      </c>
      <c r="E158">
        <v>4.8</v>
      </c>
      <c r="F158">
        <v>3.2</v>
      </c>
    </row>
    <row r="159" spans="1:6" x14ac:dyDescent="0.3">
      <c r="A159">
        <v>86</v>
      </c>
      <c r="B159">
        <v>43.2</v>
      </c>
      <c r="C159">
        <v>51.6</v>
      </c>
      <c r="D159">
        <v>4</v>
      </c>
      <c r="E159">
        <v>4.8</v>
      </c>
      <c r="F159">
        <v>3.2</v>
      </c>
    </row>
    <row r="160" spans="1:6" x14ac:dyDescent="0.3">
      <c r="A160">
        <v>86</v>
      </c>
      <c r="B160">
        <v>36.799999999999997</v>
      </c>
      <c r="C160">
        <v>43.2</v>
      </c>
      <c r="D160">
        <v>4</v>
      </c>
      <c r="E160">
        <v>5.6</v>
      </c>
      <c r="F160">
        <v>3.2</v>
      </c>
    </row>
    <row r="161" spans="1:6" x14ac:dyDescent="0.3">
      <c r="A161">
        <v>86</v>
      </c>
      <c r="B161">
        <v>33.6</v>
      </c>
      <c r="C161">
        <v>38</v>
      </c>
      <c r="D161">
        <v>4</v>
      </c>
      <c r="E161">
        <v>5.6</v>
      </c>
      <c r="F161">
        <v>3.2</v>
      </c>
    </row>
    <row r="162" spans="1:6" x14ac:dyDescent="0.3">
      <c r="A162">
        <v>88</v>
      </c>
      <c r="B162">
        <v>29.2</v>
      </c>
      <c r="C162">
        <v>32</v>
      </c>
      <c r="D162">
        <v>4</v>
      </c>
      <c r="E162">
        <v>5.2</v>
      </c>
      <c r="F162">
        <v>3.6</v>
      </c>
    </row>
    <row r="163" spans="1:6" x14ac:dyDescent="0.3">
      <c r="A163">
        <v>74</v>
      </c>
      <c r="B163">
        <v>26.8</v>
      </c>
      <c r="C163">
        <v>28.8</v>
      </c>
      <c r="D163">
        <v>4</v>
      </c>
      <c r="E163">
        <v>4.8</v>
      </c>
      <c r="F163">
        <v>3.2</v>
      </c>
    </row>
    <row r="164" spans="1:6" x14ac:dyDescent="0.3">
      <c r="A164">
        <v>76.8</v>
      </c>
      <c r="B164">
        <v>23.6</v>
      </c>
      <c r="C164">
        <v>24</v>
      </c>
      <c r="D164">
        <v>4</v>
      </c>
      <c r="E164">
        <v>5.2</v>
      </c>
      <c r="F164">
        <v>3.2</v>
      </c>
    </row>
    <row r="165" spans="1:6" x14ac:dyDescent="0.3">
      <c r="A165">
        <v>78.8</v>
      </c>
      <c r="B165">
        <v>22</v>
      </c>
      <c r="C165">
        <v>21.6</v>
      </c>
      <c r="D165">
        <v>4</v>
      </c>
      <c r="E165">
        <v>5.6</v>
      </c>
      <c r="F165">
        <v>3.2</v>
      </c>
    </row>
    <row r="166" spans="1:6" x14ac:dyDescent="0.3">
      <c r="A166">
        <v>67.2</v>
      </c>
      <c r="B166">
        <v>19.2</v>
      </c>
      <c r="C166">
        <v>18.399999999999999</v>
      </c>
      <c r="D166">
        <v>4</v>
      </c>
      <c r="E166">
        <v>5.6</v>
      </c>
      <c r="F166">
        <v>3.2</v>
      </c>
    </row>
    <row r="167" spans="1:6" x14ac:dyDescent="0.3">
      <c r="A167">
        <v>59.6</v>
      </c>
      <c r="B167">
        <v>18</v>
      </c>
      <c r="C167">
        <v>16.399999999999999</v>
      </c>
      <c r="D167">
        <v>4</v>
      </c>
      <c r="E167">
        <v>6</v>
      </c>
      <c r="F167">
        <v>3.2</v>
      </c>
    </row>
    <row r="168" spans="1:6" x14ac:dyDescent="0.3">
      <c r="A168">
        <v>49.6</v>
      </c>
      <c r="B168">
        <v>16.399999999999999</v>
      </c>
      <c r="C168">
        <v>14.4</v>
      </c>
      <c r="D168">
        <v>4</v>
      </c>
      <c r="E168">
        <v>6</v>
      </c>
      <c r="F168">
        <v>3.2</v>
      </c>
    </row>
    <row r="169" spans="1:6" x14ac:dyDescent="0.3">
      <c r="A169">
        <v>52.4</v>
      </c>
      <c r="B169">
        <v>15.2</v>
      </c>
      <c r="C169">
        <v>12.8</v>
      </c>
      <c r="D169">
        <v>4</v>
      </c>
      <c r="E169">
        <v>6</v>
      </c>
      <c r="F169">
        <v>3.6</v>
      </c>
    </row>
    <row r="170" spans="1:6" x14ac:dyDescent="0.3">
      <c r="A170">
        <v>47.2</v>
      </c>
      <c r="B170">
        <v>14</v>
      </c>
      <c r="C170">
        <v>11.2</v>
      </c>
      <c r="D170">
        <v>4</v>
      </c>
      <c r="E170">
        <v>5.6</v>
      </c>
      <c r="F170">
        <v>3.2</v>
      </c>
    </row>
    <row r="171" spans="1:6" x14ac:dyDescent="0.3">
      <c r="A171">
        <v>42</v>
      </c>
      <c r="B171">
        <v>12.8</v>
      </c>
      <c r="C171">
        <v>10.4</v>
      </c>
      <c r="D171">
        <v>4</v>
      </c>
      <c r="E171">
        <v>5.2</v>
      </c>
      <c r="F171">
        <v>4</v>
      </c>
    </row>
    <row r="172" spans="1:6" x14ac:dyDescent="0.3">
      <c r="A172">
        <v>36</v>
      </c>
      <c r="B172">
        <v>11.2</v>
      </c>
      <c r="C172">
        <v>9.1999999999999993</v>
      </c>
      <c r="D172">
        <v>4.4000000000000004</v>
      </c>
      <c r="E172">
        <v>4.8</v>
      </c>
      <c r="F172">
        <v>4.4000000000000004</v>
      </c>
    </row>
    <row r="173" spans="1:6" x14ac:dyDescent="0.3">
      <c r="A173">
        <v>34.4</v>
      </c>
      <c r="B173">
        <v>10.4</v>
      </c>
      <c r="C173">
        <v>8.4</v>
      </c>
      <c r="D173">
        <v>4.4000000000000004</v>
      </c>
      <c r="E173">
        <v>4.8</v>
      </c>
      <c r="F173">
        <v>4.4000000000000004</v>
      </c>
    </row>
    <row r="174" spans="1:6" x14ac:dyDescent="0.3">
      <c r="A174">
        <v>28.8</v>
      </c>
      <c r="B174">
        <v>9.1999999999999993</v>
      </c>
      <c r="C174">
        <v>7.6</v>
      </c>
      <c r="D174">
        <v>4.4000000000000004</v>
      </c>
      <c r="E174">
        <v>4.4000000000000004</v>
      </c>
      <c r="F174">
        <v>5.2</v>
      </c>
    </row>
    <row r="175" spans="1:6" x14ac:dyDescent="0.3">
      <c r="A175">
        <v>26</v>
      </c>
      <c r="B175">
        <v>8.8000000000000007</v>
      </c>
      <c r="C175">
        <v>7.2</v>
      </c>
      <c r="D175">
        <v>4.4000000000000004</v>
      </c>
      <c r="E175">
        <v>4.4000000000000004</v>
      </c>
      <c r="F175">
        <v>5.2</v>
      </c>
    </row>
    <row r="176" spans="1:6" x14ac:dyDescent="0.3">
      <c r="A176">
        <v>21.6</v>
      </c>
      <c r="B176">
        <v>8</v>
      </c>
      <c r="C176">
        <v>6.4</v>
      </c>
      <c r="D176">
        <v>4.4000000000000004</v>
      </c>
      <c r="E176">
        <v>4.4000000000000004</v>
      </c>
      <c r="F176">
        <v>5.2</v>
      </c>
    </row>
    <row r="177" spans="1:6" x14ac:dyDescent="0.3">
      <c r="A177">
        <v>19.2</v>
      </c>
      <c r="B177">
        <v>7.2</v>
      </c>
      <c r="C177">
        <v>6</v>
      </c>
      <c r="D177">
        <v>4</v>
      </c>
      <c r="E177">
        <v>106.4</v>
      </c>
      <c r="F177">
        <v>108.4</v>
      </c>
    </row>
    <row r="178" spans="1:6" x14ac:dyDescent="0.3">
      <c r="A178">
        <v>17.600000000000001</v>
      </c>
      <c r="B178">
        <v>6.8</v>
      </c>
      <c r="C178">
        <v>5.6</v>
      </c>
      <c r="D178">
        <v>84.8</v>
      </c>
      <c r="E178">
        <v>207.6</v>
      </c>
      <c r="F178">
        <v>210.8</v>
      </c>
    </row>
    <row r="179" spans="1:6" x14ac:dyDescent="0.3">
      <c r="A179">
        <v>17.600000000000001</v>
      </c>
      <c r="B179">
        <v>6.4</v>
      </c>
      <c r="C179">
        <v>5.2</v>
      </c>
      <c r="D179">
        <v>126.8</v>
      </c>
      <c r="E179">
        <v>258</v>
      </c>
      <c r="F179">
        <v>263.60000000000002</v>
      </c>
    </row>
    <row r="180" spans="1:6" x14ac:dyDescent="0.3">
      <c r="A180">
        <v>16</v>
      </c>
      <c r="B180">
        <v>6</v>
      </c>
      <c r="C180">
        <v>5.2</v>
      </c>
      <c r="D180">
        <v>176</v>
      </c>
      <c r="E180">
        <v>317.2</v>
      </c>
      <c r="F180">
        <v>326</v>
      </c>
    </row>
    <row r="181" spans="1:6" x14ac:dyDescent="0.3">
      <c r="A181">
        <v>15.2</v>
      </c>
      <c r="B181">
        <v>5.6</v>
      </c>
      <c r="C181">
        <v>4.8</v>
      </c>
      <c r="D181">
        <v>209.2</v>
      </c>
      <c r="E181">
        <v>360</v>
      </c>
      <c r="F181">
        <v>368.4</v>
      </c>
    </row>
    <row r="182" spans="1:6" x14ac:dyDescent="0.3">
      <c r="A182">
        <v>14.4</v>
      </c>
      <c r="B182">
        <v>5.2</v>
      </c>
      <c r="C182">
        <v>4.8</v>
      </c>
      <c r="D182">
        <v>225.6</v>
      </c>
      <c r="E182">
        <v>382</v>
      </c>
      <c r="F182">
        <v>396.4</v>
      </c>
    </row>
    <row r="183" spans="1:6" x14ac:dyDescent="0.3">
      <c r="A183">
        <v>12.8</v>
      </c>
      <c r="B183">
        <v>4.8</v>
      </c>
      <c r="C183">
        <v>4.4000000000000004</v>
      </c>
      <c r="D183">
        <v>244.8</v>
      </c>
      <c r="E183">
        <v>404.8</v>
      </c>
      <c r="F183">
        <v>410.4</v>
      </c>
    </row>
    <row r="184" spans="1:6" x14ac:dyDescent="0.3">
      <c r="A184">
        <v>11.2</v>
      </c>
      <c r="B184">
        <v>4.8</v>
      </c>
      <c r="C184">
        <v>4.4000000000000004</v>
      </c>
      <c r="D184">
        <v>258.8</v>
      </c>
      <c r="E184">
        <v>417.2</v>
      </c>
      <c r="F184">
        <v>421.6</v>
      </c>
    </row>
    <row r="185" spans="1:6" x14ac:dyDescent="0.3">
      <c r="A185">
        <v>10.4</v>
      </c>
      <c r="B185">
        <v>4.4000000000000004</v>
      </c>
      <c r="C185">
        <v>4</v>
      </c>
      <c r="D185">
        <v>266.39999999999998</v>
      </c>
      <c r="E185">
        <v>423.2</v>
      </c>
      <c r="F185">
        <v>424.8</v>
      </c>
    </row>
    <row r="186" spans="1:6" x14ac:dyDescent="0.3">
      <c r="A186">
        <v>9.6</v>
      </c>
      <c r="B186">
        <v>4.4000000000000004</v>
      </c>
      <c r="C186">
        <v>4</v>
      </c>
      <c r="D186">
        <v>269.2</v>
      </c>
      <c r="E186">
        <v>423.6</v>
      </c>
      <c r="F186">
        <v>426</v>
      </c>
    </row>
    <row r="187" spans="1:6" x14ac:dyDescent="0.3">
      <c r="A187">
        <v>11.2</v>
      </c>
      <c r="B187">
        <v>4.4000000000000004</v>
      </c>
      <c r="C187">
        <v>4</v>
      </c>
      <c r="D187">
        <v>268.8</v>
      </c>
      <c r="E187">
        <v>421.2</v>
      </c>
      <c r="F187">
        <v>423.6</v>
      </c>
    </row>
    <row r="188" spans="1:6" x14ac:dyDescent="0.3">
      <c r="A188">
        <v>13.6</v>
      </c>
      <c r="B188">
        <v>4.4000000000000004</v>
      </c>
      <c r="C188">
        <v>4</v>
      </c>
      <c r="D188">
        <v>268.8</v>
      </c>
      <c r="E188">
        <v>415.2</v>
      </c>
      <c r="F188">
        <v>417.6</v>
      </c>
    </row>
    <row r="189" spans="1:6" x14ac:dyDescent="0.3">
      <c r="A189">
        <v>24</v>
      </c>
      <c r="B189">
        <v>4.4000000000000004</v>
      </c>
      <c r="C189">
        <v>4</v>
      </c>
      <c r="D189">
        <v>267.60000000000002</v>
      </c>
      <c r="E189">
        <v>409.2</v>
      </c>
      <c r="F189">
        <v>411.6</v>
      </c>
    </row>
    <row r="190" spans="1:6" x14ac:dyDescent="0.3">
      <c r="A190">
        <v>21.6</v>
      </c>
      <c r="B190">
        <v>4</v>
      </c>
      <c r="C190">
        <v>4</v>
      </c>
      <c r="D190">
        <v>258.39999999999998</v>
      </c>
      <c r="E190">
        <v>400.8</v>
      </c>
      <c r="F190">
        <v>398.4</v>
      </c>
    </row>
    <row r="191" spans="1:6" x14ac:dyDescent="0.3">
      <c r="A191">
        <v>18.399999999999999</v>
      </c>
      <c r="B191">
        <v>4</v>
      </c>
      <c r="C191">
        <v>4</v>
      </c>
      <c r="D191">
        <v>251.2</v>
      </c>
      <c r="E191">
        <v>391.6</v>
      </c>
      <c r="F191">
        <v>390.4</v>
      </c>
    </row>
    <row r="192" spans="1:6" x14ac:dyDescent="0.3">
      <c r="A192">
        <v>16.399999999999999</v>
      </c>
      <c r="B192">
        <v>4</v>
      </c>
      <c r="C192">
        <v>3.6</v>
      </c>
      <c r="D192">
        <v>246.8</v>
      </c>
      <c r="E192">
        <v>382</v>
      </c>
      <c r="F192">
        <v>380</v>
      </c>
    </row>
    <row r="193" spans="1:6" x14ac:dyDescent="0.3">
      <c r="A193">
        <v>14.8</v>
      </c>
      <c r="B193">
        <v>4</v>
      </c>
      <c r="C193">
        <v>3.6</v>
      </c>
      <c r="D193">
        <v>237.6</v>
      </c>
      <c r="E193">
        <v>364.4</v>
      </c>
      <c r="F193">
        <v>369.2</v>
      </c>
    </row>
    <row r="194" spans="1:6" x14ac:dyDescent="0.3">
      <c r="A194">
        <v>13.6</v>
      </c>
      <c r="B194">
        <v>3.6</v>
      </c>
      <c r="C194">
        <v>3.6</v>
      </c>
      <c r="D194">
        <v>226</v>
      </c>
      <c r="E194">
        <v>357.2</v>
      </c>
      <c r="F194">
        <v>362.4</v>
      </c>
    </row>
    <row r="195" spans="1:6" x14ac:dyDescent="0.3">
      <c r="A195">
        <v>16.8</v>
      </c>
      <c r="B195">
        <v>3.6</v>
      </c>
      <c r="C195">
        <v>3.6</v>
      </c>
      <c r="D195">
        <v>215.2</v>
      </c>
      <c r="E195">
        <v>345.6</v>
      </c>
      <c r="F195">
        <v>351.2</v>
      </c>
    </row>
    <row r="196" spans="1:6" x14ac:dyDescent="0.3">
      <c r="A196">
        <v>15.2</v>
      </c>
      <c r="B196">
        <v>3.6</v>
      </c>
      <c r="C196">
        <v>3.6</v>
      </c>
      <c r="D196">
        <v>210</v>
      </c>
      <c r="E196">
        <v>328.8</v>
      </c>
      <c r="F196">
        <v>330.4</v>
      </c>
    </row>
    <row r="197" spans="1:6" x14ac:dyDescent="0.3">
      <c r="A197">
        <v>14</v>
      </c>
      <c r="B197">
        <v>3.6</v>
      </c>
      <c r="C197">
        <v>3.6</v>
      </c>
      <c r="D197">
        <v>201.2</v>
      </c>
      <c r="E197">
        <v>318.8</v>
      </c>
      <c r="F197">
        <v>310.8</v>
      </c>
    </row>
    <row r="198" spans="1:6" x14ac:dyDescent="0.3">
      <c r="A198">
        <v>12.8</v>
      </c>
      <c r="B198">
        <v>3.6</v>
      </c>
      <c r="C198">
        <v>3.2</v>
      </c>
      <c r="D198">
        <v>192.8</v>
      </c>
      <c r="E198">
        <v>304.39999999999998</v>
      </c>
      <c r="F198">
        <v>295.2</v>
      </c>
    </row>
    <row r="199" spans="1:6" x14ac:dyDescent="0.3">
      <c r="A199">
        <v>13.6</v>
      </c>
      <c r="B199">
        <v>3.6</v>
      </c>
      <c r="C199">
        <v>3.2</v>
      </c>
      <c r="D199">
        <v>184.8</v>
      </c>
      <c r="E199">
        <v>287.2</v>
      </c>
      <c r="F199">
        <v>281.2</v>
      </c>
    </row>
    <row r="200" spans="1:6" x14ac:dyDescent="0.3">
      <c r="A200">
        <v>12.4</v>
      </c>
      <c r="B200">
        <v>3.6</v>
      </c>
      <c r="C200">
        <v>3.2</v>
      </c>
      <c r="D200">
        <v>180.4</v>
      </c>
      <c r="E200">
        <v>280</v>
      </c>
      <c r="F200">
        <v>262.39999999999998</v>
      </c>
    </row>
    <row r="201" spans="1:6" x14ac:dyDescent="0.3">
      <c r="A201">
        <v>12.4</v>
      </c>
      <c r="B201">
        <v>3.6</v>
      </c>
      <c r="C201">
        <v>3.2</v>
      </c>
      <c r="D201">
        <v>166</v>
      </c>
      <c r="E201">
        <v>272</v>
      </c>
      <c r="F201">
        <v>257.60000000000002</v>
      </c>
    </row>
    <row r="202" spans="1:6" x14ac:dyDescent="0.3">
      <c r="A202">
        <v>11.6</v>
      </c>
      <c r="B202">
        <v>3.6</v>
      </c>
      <c r="C202">
        <v>3.6</v>
      </c>
      <c r="D202">
        <v>159.6</v>
      </c>
      <c r="E202">
        <v>260</v>
      </c>
      <c r="F202">
        <v>245.2</v>
      </c>
    </row>
    <row r="203" spans="1:6" x14ac:dyDescent="0.3">
      <c r="A203">
        <v>10.8</v>
      </c>
      <c r="B203">
        <v>3.6</v>
      </c>
      <c r="C203">
        <v>4.4000000000000004</v>
      </c>
      <c r="D203">
        <v>153.6</v>
      </c>
      <c r="E203">
        <v>245.2</v>
      </c>
      <c r="F203">
        <v>236.8</v>
      </c>
    </row>
    <row r="204" spans="1:6" x14ac:dyDescent="0.3">
      <c r="A204">
        <v>10.4</v>
      </c>
      <c r="B204">
        <v>3.2</v>
      </c>
      <c r="C204">
        <v>4.8</v>
      </c>
      <c r="D204">
        <v>144.80000000000001</v>
      </c>
      <c r="E204">
        <v>237.2</v>
      </c>
      <c r="F204">
        <v>226.8</v>
      </c>
    </row>
    <row r="205" spans="1:6" x14ac:dyDescent="0.3">
      <c r="A205">
        <v>9.6</v>
      </c>
      <c r="B205">
        <v>3.2</v>
      </c>
      <c r="C205">
        <v>5.2</v>
      </c>
      <c r="D205">
        <v>138.4</v>
      </c>
      <c r="E205">
        <v>231.6</v>
      </c>
      <c r="F205">
        <v>214.8</v>
      </c>
    </row>
    <row r="206" spans="1:6" x14ac:dyDescent="0.3">
      <c r="A206">
        <v>8.4</v>
      </c>
      <c r="B206">
        <v>3.2</v>
      </c>
      <c r="C206">
        <v>5.2</v>
      </c>
      <c r="D206">
        <v>137.19999999999999</v>
      </c>
      <c r="E206">
        <v>224</v>
      </c>
      <c r="F206">
        <v>202.8</v>
      </c>
    </row>
    <row r="207" spans="1:6" x14ac:dyDescent="0.3">
      <c r="A207">
        <v>7.6</v>
      </c>
      <c r="B207">
        <v>3.2</v>
      </c>
      <c r="C207">
        <v>4.8</v>
      </c>
      <c r="D207">
        <v>132</v>
      </c>
      <c r="E207">
        <v>215.6</v>
      </c>
      <c r="F207">
        <v>195.6</v>
      </c>
    </row>
    <row r="208" spans="1:6" x14ac:dyDescent="0.3">
      <c r="A208">
        <v>7.2</v>
      </c>
      <c r="B208">
        <v>3.2</v>
      </c>
      <c r="C208">
        <v>4.8</v>
      </c>
      <c r="D208">
        <v>128</v>
      </c>
      <c r="E208">
        <v>206.8</v>
      </c>
      <c r="F208">
        <v>194</v>
      </c>
    </row>
    <row r="209" spans="1:6" x14ac:dyDescent="0.3">
      <c r="A209">
        <v>6.8</v>
      </c>
      <c r="B209">
        <v>3.6</v>
      </c>
      <c r="C209">
        <v>5.2</v>
      </c>
      <c r="D209">
        <v>124</v>
      </c>
      <c r="E209">
        <v>196.4</v>
      </c>
      <c r="F209">
        <v>181.2</v>
      </c>
    </row>
    <row r="210" spans="1:6" x14ac:dyDescent="0.3">
      <c r="A210">
        <v>6.4</v>
      </c>
      <c r="B210">
        <v>4</v>
      </c>
      <c r="C210">
        <v>5.2</v>
      </c>
      <c r="D210">
        <v>120.4</v>
      </c>
      <c r="E210">
        <v>192.8</v>
      </c>
      <c r="F210">
        <v>177.2</v>
      </c>
    </row>
    <row r="211" spans="1:6" x14ac:dyDescent="0.3">
      <c r="A211">
        <v>6</v>
      </c>
      <c r="B211">
        <v>4.4000000000000004</v>
      </c>
      <c r="C211">
        <v>5.6</v>
      </c>
      <c r="D211">
        <v>120.4</v>
      </c>
      <c r="E211">
        <v>183.2</v>
      </c>
      <c r="F211">
        <v>174.8</v>
      </c>
    </row>
    <row r="212" spans="1:6" x14ac:dyDescent="0.3">
      <c r="A212">
        <v>6</v>
      </c>
      <c r="B212">
        <v>4.4000000000000004</v>
      </c>
      <c r="C212">
        <v>5.6</v>
      </c>
      <c r="D212">
        <v>116.4</v>
      </c>
      <c r="E212">
        <v>180.4</v>
      </c>
      <c r="F212">
        <v>170</v>
      </c>
    </row>
    <row r="213" spans="1:6" x14ac:dyDescent="0.3">
      <c r="A213">
        <v>5.6</v>
      </c>
      <c r="B213">
        <v>4.4000000000000004</v>
      </c>
      <c r="C213">
        <v>5.6</v>
      </c>
      <c r="D213">
        <v>113.2</v>
      </c>
      <c r="E213">
        <v>175.2</v>
      </c>
      <c r="F213">
        <v>174.8</v>
      </c>
    </row>
    <row r="214" spans="1:6" x14ac:dyDescent="0.3">
      <c r="A214">
        <v>5.6</v>
      </c>
      <c r="B214">
        <v>4.4000000000000004</v>
      </c>
      <c r="C214">
        <v>5.2</v>
      </c>
      <c r="D214">
        <v>112</v>
      </c>
      <c r="E214">
        <v>173.6</v>
      </c>
      <c r="F214">
        <v>165.2</v>
      </c>
    </row>
    <row r="215" spans="1:6" x14ac:dyDescent="0.3">
      <c r="A215">
        <v>5.6</v>
      </c>
      <c r="B215">
        <v>4</v>
      </c>
      <c r="C215">
        <v>5.2</v>
      </c>
      <c r="D215">
        <v>108.8</v>
      </c>
      <c r="E215">
        <v>168</v>
      </c>
      <c r="F215">
        <v>163.6</v>
      </c>
    </row>
    <row r="216" spans="1:6" x14ac:dyDescent="0.3">
      <c r="A216">
        <v>5.2</v>
      </c>
      <c r="B216">
        <v>4</v>
      </c>
      <c r="C216">
        <v>4.8</v>
      </c>
      <c r="D216">
        <v>107.2</v>
      </c>
      <c r="E216">
        <v>161.6</v>
      </c>
      <c r="F216">
        <v>155.6</v>
      </c>
    </row>
    <row r="217" spans="1:6" x14ac:dyDescent="0.3">
      <c r="A217">
        <v>5.2</v>
      </c>
      <c r="B217">
        <v>4</v>
      </c>
      <c r="C217">
        <v>4.8</v>
      </c>
      <c r="D217">
        <v>108</v>
      </c>
      <c r="E217">
        <v>159.19999999999999</v>
      </c>
      <c r="F217">
        <v>156.4</v>
      </c>
    </row>
    <row r="218" spans="1:6" x14ac:dyDescent="0.3">
      <c r="A218">
        <v>5.2</v>
      </c>
      <c r="B218">
        <v>4</v>
      </c>
      <c r="C218">
        <v>4.4000000000000004</v>
      </c>
      <c r="D218">
        <v>107.2</v>
      </c>
      <c r="E218">
        <v>157.19999999999999</v>
      </c>
      <c r="F218">
        <v>146.4</v>
      </c>
    </row>
    <row r="219" spans="1:6" x14ac:dyDescent="0.3">
      <c r="A219">
        <v>4.8</v>
      </c>
      <c r="B219">
        <v>4.4000000000000004</v>
      </c>
      <c r="C219">
        <v>4.4000000000000004</v>
      </c>
      <c r="D219">
        <v>104</v>
      </c>
      <c r="E219">
        <v>157.19999999999999</v>
      </c>
      <c r="F219">
        <v>148</v>
      </c>
    </row>
    <row r="220" spans="1:6" x14ac:dyDescent="0.3">
      <c r="A220">
        <v>4.8</v>
      </c>
      <c r="B220">
        <v>4.4000000000000004</v>
      </c>
      <c r="C220">
        <v>4</v>
      </c>
      <c r="D220">
        <v>104.4</v>
      </c>
      <c r="E220">
        <v>154.4</v>
      </c>
      <c r="F220">
        <v>146</v>
      </c>
    </row>
    <row r="221" spans="1:6" x14ac:dyDescent="0.3">
      <c r="A221">
        <v>4.8</v>
      </c>
      <c r="B221">
        <v>4.4000000000000004</v>
      </c>
      <c r="C221">
        <v>4</v>
      </c>
      <c r="D221">
        <v>100.4</v>
      </c>
      <c r="E221">
        <v>153.19999999999999</v>
      </c>
      <c r="F221">
        <v>140.80000000000001</v>
      </c>
    </row>
    <row r="222" spans="1:6" x14ac:dyDescent="0.3">
      <c r="A222">
        <v>4.8</v>
      </c>
      <c r="B222">
        <v>4.4000000000000004</v>
      </c>
      <c r="C222">
        <v>4</v>
      </c>
      <c r="D222">
        <v>101.6</v>
      </c>
      <c r="E222">
        <v>152.4</v>
      </c>
      <c r="F222">
        <v>138.4</v>
      </c>
    </row>
    <row r="223" spans="1:6" x14ac:dyDescent="0.3">
      <c r="A223">
        <v>5.2</v>
      </c>
      <c r="B223">
        <v>4.4000000000000004</v>
      </c>
      <c r="C223">
        <v>4</v>
      </c>
      <c r="D223">
        <v>96.8</v>
      </c>
      <c r="E223">
        <v>153.19999999999999</v>
      </c>
      <c r="F223">
        <v>138.4</v>
      </c>
    </row>
    <row r="224" spans="1:6" x14ac:dyDescent="0.3">
      <c r="A224">
        <v>5.2</v>
      </c>
      <c r="B224">
        <v>4</v>
      </c>
      <c r="C224">
        <v>4</v>
      </c>
      <c r="D224">
        <v>95.2</v>
      </c>
      <c r="E224">
        <v>156</v>
      </c>
      <c r="F224">
        <v>137.19999999999999</v>
      </c>
    </row>
    <row r="225" spans="1:6" x14ac:dyDescent="0.3">
      <c r="A225">
        <v>5.2</v>
      </c>
      <c r="B225">
        <v>4</v>
      </c>
      <c r="C225">
        <v>3.6</v>
      </c>
      <c r="D225">
        <v>97.2</v>
      </c>
      <c r="E225">
        <v>156.80000000000001</v>
      </c>
      <c r="F225">
        <v>136.80000000000001</v>
      </c>
    </row>
    <row r="226" spans="1:6" x14ac:dyDescent="0.3">
      <c r="A226">
        <v>5.6</v>
      </c>
      <c r="B226">
        <v>4</v>
      </c>
      <c r="C226">
        <v>3.6</v>
      </c>
      <c r="D226">
        <v>98</v>
      </c>
      <c r="E226">
        <v>152.80000000000001</v>
      </c>
      <c r="F226">
        <v>139.6</v>
      </c>
    </row>
    <row r="227" spans="1:6" x14ac:dyDescent="0.3">
      <c r="A227">
        <v>5.6</v>
      </c>
      <c r="B227">
        <v>4</v>
      </c>
      <c r="C227">
        <v>3.6</v>
      </c>
      <c r="D227">
        <v>97.2</v>
      </c>
      <c r="E227">
        <v>151.19999999999999</v>
      </c>
      <c r="F227">
        <v>134.80000000000001</v>
      </c>
    </row>
    <row r="228" spans="1:6" x14ac:dyDescent="0.3">
      <c r="A228">
        <v>5.2</v>
      </c>
      <c r="B228">
        <v>4</v>
      </c>
      <c r="C228">
        <v>3.6</v>
      </c>
      <c r="D228">
        <v>92</v>
      </c>
      <c r="E228">
        <v>146</v>
      </c>
      <c r="F228">
        <v>137.6</v>
      </c>
    </row>
    <row r="229" spans="1:6" x14ac:dyDescent="0.3">
      <c r="A229">
        <v>5.2</v>
      </c>
      <c r="B229">
        <v>3.6</v>
      </c>
      <c r="C229">
        <v>3.6</v>
      </c>
      <c r="D229">
        <v>94</v>
      </c>
      <c r="E229">
        <v>140</v>
      </c>
      <c r="F229">
        <v>134.80000000000001</v>
      </c>
    </row>
    <row r="230" spans="1:6" x14ac:dyDescent="0.3">
      <c r="A230">
        <v>5.6</v>
      </c>
      <c r="B230">
        <v>3.6</v>
      </c>
      <c r="C230">
        <v>3.6</v>
      </c>
      <c r="D230">
        <v>91.6</v>
      </c>
      <c r="E230">
        <v>141.6</v>
      </c>
      <c r="F230">
        <v>136.80000000000001</v>
      </c>
    </row>
    <row r="231" spans="1:6" x14ac:dyDescent="0.3">
      <c r="A231">
        <v>5.6</v>
      </c>
      <c r="B231">
        <v>3.6</v>
      </c>
      <c r="C231">
        <v>3.6</v>
      </c>
      <c r="D231">
        <v>90.4</v>
      </c>
      <c r="E231">
        <v>140.80000000000001</v>
      </c>
      <c r="F231">
        <v>137.19999999999999</v>
      </c>
    </row>
    <row r="232" spans="1:6" x14ac:dyDescent="0.3">
      <c r="A232">
        <v>5.6</v>
      </c>
      <c r="B232">
        <v>3.6</v>
      </c>
      <c r="C232">
        <v>3.6</v>
      </c>
      <c r="D232">
        <v>85.6</v>
      </c>
      <c r="E232">
        <v>140.80000000000001</v>
      </c>
      <c r="F232">
        <v>137.19999999999999</v>
      </c>
    </row>
    <row r="233" spans="1:6" x14ac:dyDescent="0.3">
      <c r="A233">
        <v>5.6</v>
      </c>
      <c r="B233">
        <v>3.6</v>
      </c>
      <c r="C233">
        <v>3.6</v>
      </c>
      <c r="D233">
        <v>86</v>
      </c>
      <c r="E233">
        <v>139.19999999999999</v>
      </c>
      <c r="F233">
        <v>138.4</v>
      </c>
    </row>
    <row r="234" spans="1:6" x14ac:dyDescent="0.3">
      <c r="A234">
        <v>5.6</v>
      </c>
      <c r="B234">
        <v>3.6</v>
      </c>
      <c r="C234">
        <v>3.6</v>
      </c>
      <c r="D234">
        <v>87.2</v>
      </c>
      <c r="E234">
        <v>139.6</v>
      </c>
      <c r="F234">
        <v>134.80000000000001</v>
      </c>
    </row>
    <row r="235" spans="1:6" x14ac:dyDescent="0.3">
      <c r="A235">
        <v>6</v>
      </c>
      <c r="B235">
        <v>3.6</v>
      </c>
      <c r="C235">
        <v>3.6</v>
      </c>
      <c r="D235">
        <v>87.6</v>
      </c>
      <c r="E235">
        <v>136.4</v>
      </c>
      <c r="F235">
        <v>136.80000000000001</v>
      </c>
    </row>
    <row r="236" spans="1:6" x14ac:dyDescent="0.3">
      <c r="A236">
        <v>6</v>
      </c>
      <c r="B236">
        <v>3.6</v>
      </c>
      <c r="C236">
        <v>3.6</v>
      </c>
      <c r="D236">
        <v>88</v>
      </c>
      <c r="E236">
        <v>138.4</v>
      </c>
      <c r="F236">
        <v>135.6</v>
      </c>
    </row>
    <row r="237" spans="1:6" x14ac:dyDescent="0.3">
      <c r="A237">
        <v>6</v>
      </c>
      <c r="B237">
        <v>3.6</v>
      </c>
      <c r="C237">
        <v>3.2</v>
      </c>
      <c r="D237">
        <v>86.8</v>
      </c>
      <c r="E237">
        <v>133.6</v>
      </c>
      <c r="F237">
        <v>134</v>
      </c>
    </row>
    <row r="238" spans="1:6" x14ac:dyDescent="0.3">
      <c r="A238">
        <v>6</v>
      </c>
      <c r="B238">
        <v>3.6</v>
      </c>
      <c r="C238">
        <v>3.6</v>
      </c>
      <c r="D238">
        <v>85.6</v>
      </c>
      <c r="E238">
        <v>132.4</v>
      </c>
      <c r="F238">
        <v>137.19999999999999</v>
      </c>
    </row>
    <row r="239" spans="1:6" x14ac:dyDescent="0.3">
      <c r="A239">
        <v>5.6</v>
      </c>
      <c r="B239">
        <v>3.6</v>
      </c>
      <c r="C239">
        <v>3.2</v>
      </c>
      <c r="D239">
        <v>85.2</v>
      </c>
      <c r="E239">
        <v>130.4</v>
      </c>
      <c r="F239">
        <v>132</v>
      </c>
    </row>
    <row r="240" spans="1:6" x14ac:dyDescent="0.3">
      <c r="A240">
        <v>5.6</v>
      </c>
      <c r="B240">
        <v>3.6</v>
      </c>
      <c r="C240">
        <v>3.2</v>
      </c>
      <c r="D240">
        <v>85.2</v>
      </c>
      <c r="E240">
        <v>130.80000000000001</v>
      </c>
      <c r="F240">
        <v>139.19999999999999</v>
      </c>
    </row>
    <row r="241" spans="1:6" x14ac:dyDescent="0.3">
      <c r="A241">
        <v>5.6</v>
      </c>
      <c r="B241">
        <v>3.6</v>
      </c>
      <c r="C241">
        <v>3.2</v>
      </c>
      <c r="D241">
        <v>82.8</v>
      </c>
      <c r="E241">
        <v>127.2</v>
      </c>
      <c r="F241">
        <v>132.4</v>
      </c>
    </row>
    <row r="242" spans="1:6" x14ac:dyDescent="0.3">
      <c r="A242">
        <v>5.6</v>
      </c>
      <c r="B242">
        <v>3.2</v>
      </c>
      <c r="C242">
        <v>3.2</v>
      </c>
      <c r="D242">
        <v>84</v>
      </c>
      <c r="E242">
        <v>115.2</v>
      </c>
      <c r="F242">
        <v>140.4</v>
      </c>
    </row>
    <row r="243" spans="1:6" x14ac:dyDescent="0.3">
      <c r="A243">
        <v>5.2</v>
      </c>
      <c r="B243">
        <v>3.6</v>
      </c>
      <c r="C243">
        <v>3.2</v>
      </c>
      <c r="D243">
        <v>81.599999999999994</v>
      </c>
      <c r="E243">
        <v>85.2</v>
      </c>
      <c r="F243">
        <v>132.4</v>
      </c>
    </row>
    <row r="244" spans="1:6" x14ac:dyDescent="0.3">
      <c r="A244">
        <v>5.2</v>
      </c>
      <c r="B244">
        <v>3.6</v>
      </c>
      <c r="C244">
        <v>4</v>
      </c>
      <c r="D244">
        <v>83.6</v>
      </c>
      <c r="E244">
        <v>61.6</v>
      </c>
      <c r="F244">
        <v>135.6</v>
      </c>
    </row>
    <row r="245" spans="1:6" x14ac:dyDescent="0.3">
      <c r="A245">
        <v>5.2</v>
      </c>
      <c r="B245">
        <v>4</v>
      </c>
      <c r="C245">
        <v>4.4000000000000004</v>
      </c>
      <c r="D245">
        <v>81.599999999999994</v>
      </c>
      <c r="E245">
        <v>41.2</v>
      </c>
      <c r="F245">
        <v>134</v>
      </c>
    </row>
    <row r="246" spans="1:6" x14ac:dyDescent="0.3">
      <c r="A246">
        <v>5.2</v>
      </c>
      <c r="B246">
        <v>4</v>
      </c>
      <c r="C246">
        <v>4.8</v>
      </c>
      <c r="D246">
        <v>82.4</v>
      </c>
      <c r="E246">
        <v>40.799999999999997</v>
      </c>
      <c r="F246">
        <v>137.19999999999999</v>
      </c>
    </row>
    <row r="247" spans="1:6" x14ac:dyDescent="0.3">
      <c r="A247">
        <v>5.2</v>
      </c>
      <c r="B247">
        <v>4.4000000000000004</v>
      </c>
      <c r="C247">
        <v>5.6</v>
      </c>
      <c r="D247">
        <v>80</v>
      </c>
      <c r="E247">
        <v>45.6</v>
      </c>
      <c r="F247">
        <v>134.4</v>
      </c>
    </row>
    <row r="248" spans="1:6" x14ac:dyDescent="0.3">
      <c r="A248">
        <v>5.2</v>
      </c>
      <c r="B248">
        <v>4.4000000000000004</v>
      </c>
      <c r="C248">
        <v>5.6</v>
      </c>
      <c r="D248">
        <v>78.8</v>
      </c>
      <c r="E248">
        <v>52.8</v>
      </c>
      <c r="F248">
        <v>128.80000000000001</v>
      </c>
    </row>
    <row r="249" spans="1:6" x14ac:dyDescent="0.3">
      <c r="A249">
        <v>5.2</v>
      </c>
      <c r="B249">
        <v>4.4000000000000004</v>
      </c>
      <c r="C249">
        <v>5.2</v>
      </c>
      <c r="D249">
        <v>76.400000000000006</v>
      </c>
      <c r="E249">
        <v>74.8</v>
      </c>
      <c r="F249">
        <v>121.2</v>
      </c>
    </row>
    <row r="250" spans="1:6" x14ac:dyDescent="0.3">
      <c r="A250">
        <v>5.2</v>
      </c>
      <c r="B250">
        <v>4.4000000000000004</v>
      </c>
      <c r="C250">
        <v>5.2</v>
      </c>
      <c r="D250">
        <v>75.599999999999994</v>
      </c>
      <c r="E250">
        <v>89.2</v>
      </c>
      <c r="F250">
        <v>100</v>
      </c>
    </row>
    <row r="251" spans="1:6" x14ac:dyDescent="0.3">
      <c r="A251">
        <v>4.8</v>
      </c>
      <c r="B251">
        <v>4</v>
      </c>
      <c r="C251">
        <v>5.2</v>
      </c>
      <c r="D251">
        <v>77.599999999999994</v>
      </c>
      <c r="E251">
        <v>104</v>
      </c>
      <c r="F251">
        <v>83.2</v>
      </c>
    </row>
    <row r="252" spans="1:6" x14ac:dyDescent="0.3">
      <c r="A252">
        <v>4.8</v>
      </c>
      <c r="B252">
        <v>4</v>
      </c>
      <c r="C252">
        <v>5.2</v>
      </c>
      <c r="D252">
        <v>80.400000000000006</v>
      </c>
      <c r="E252">
        <v>116.4</v>
      </c>
      <c r="F252">
        <v>57.6</v>
      </c>
    </row>
    <row r="253" spans="1:6" x14ac:dyDescent="0.3">
      <c r="A253">
        <v>4.8</v>
      </c>
      <c r="B253">
        <v>4</v>
      </c>
      <c r="C253">
        <v>5.6</v>
      </c>
      <c r="D253">
        <v>82.8</v>
      </c>
      <c r="E253">
        <v>123.6</v>
      </c>
      <c r="F253">
        <v>46</v>
      </c>
    </row>
    <row r="254" spans="1:6" x14ac:dyDescent="0.3">
      <c r="A254">
        <v>4.4000000000000004</v>
      </c>
      <c r="B254">
        <v>4</v>
      </c>
      <c r="C254">
        <v>5.6</v>
      </c>
      <c r="D254">
        <v>81.599999999999994</v>
      </c>
      <c r="E254">
        <v>113.6</v>
      </c>
      <c r="F254">
        <v>48.4</v>
      </c>
    </row>
    <row r="255" spans="1:6" x14ac:dyDescent="0.3">
      <c r="A255">
        <v>4.4000000000000004</v>
      </c>
      <c r="B255">
        <v>4</v>
      </c>
      <c r="C255">
        <v>6</v>
      </c>
      <c r="D255">
        <v>80.400000000000006</v>
      </c>
      <c r="E255">
        <v>104</v>
      </c>
      <c r="F255">
        <v>59.2</v>
      </c>
    </row>
    <row r="256" spans="1:6" x14ac:dyDescent="0.3">
      <c r="A256">
        <v>4.4000000000000004</v>
      </c>
      <c r="B256">
        <v>3.6</v>
      </c>
      <c r="C256">
        <v>5.6</v>
      </c>
      <c r="D256">
        <v>80.8</v>
      </c>
      <c r="E256">
        <v>101.2</v>
      </c>
      <c r="F256">
        <v>58.8</v>
      </c>
    </row>
    <row r="257" spans="1:6" x14ac:dyDescent="0.3">
      <c r="A257">
        <v>4.4000000000000004</v>
      </c>
      <c r="B257">
        <v>3.6</v>
      </c>
      <c r="C257">
        <v>5.2</v>
      </c>
      <c r="D257">
        <v>81.599999999999994</v>
      </c>
      <c r="E257">
        <v>95.6</v>
      </c>
      <c r="F257">
        <v>68</v>
      </c>
    </row>
    <row r="258" spans="1:6" x14ac:dyDescent="0.3">
      <c r="A258">
        <v>4.4000000000000004</v>
      </c>
      <c r="B258">
        <v>4</v>
      </c>
      <c r="C258">
        <v>5.2</v>
      </c>
      <c r="D258">
        <v>82</v>
      </c>
      <c r="E258">
        <v>90.4</v>
      </c>
      <c r="F258">
        <v>70.400000000000006</v>
      </c>
    </row>
    <row r="259" spans="1:6" x14ac:dyDescent="0.3">
      <c r="A259">
        <v>4.4000000000000004</v>
      </c>
      <c r="B259">
        <v>4.4000000000000004</v>
      </c>
      <c r="C259">
        <v>5.6</v>
      </c>
      <c r="D259">
        <v>82.8</v>
      </c>
      <c r="E259">
        <v>79.599999999999994</v>
      </c>
      <c r="F259">
        <v>71.599999999999994</v>
      </c>
    </row>
    <row r="260" spans="1:6" x14ac:dyDescent="0.3">
      <c r="A260">
        <v>4.4000000000000004</v>
      </c>
      <c r="B260">
        <v>4.4000000000000004</v>
      </c>
      <c r="C260">
        <v>6</v>
      </c>
      <c r="D260">
        <v>83.6</v>
      </c>
      <c r="E260">
        <v>72.8</v>
      </c>
      <c r="F260">
        <v>66.400000000000006</v>
      </c>
    </row>
    <row r="261" spans="1:6" x14ac:dyDescent="0.3">
      <c r="A261">
        <v>4</v>
      </c>
      <c r="B261">
        <v>4</v>
      </c>
      <c r="C261">
        <v>6</v>
      </c>
      <c r="D261">
        <v>84</v>
      </c>
      <c r="E261">
        <v>62.4</v>
      </c>
      <c r="F261">
        <v>68.400000000000006</v>
      </c>
    </row>
    <row r="262" spans="1:6" x14ac:dyDescent="0.3">
      <c r="A262">
        <v>4.4000000000000004</v>
      </c>
      <c r="B262">
        <v>4</v>
      </c>
      <c r="C262">
        <v>6</v>
      </c>
      <c r="D262">
        <v>84.4</v>
      </c>
      <c r="E262">
        <v>56</v>
      </c>
      <c r="F262">
        <v>69.2</v>
      </c>
    </row>
    <row r="263" spans="1:6" x14ac:dyDescent="0.3">
      <c r="A263">
        <v>4.4000000000000004</v>
      </c>
      <c r="B263">
        <v>4</v>
      </c>
      <c r="C263">
        <v>5.6</v>
      </c>
      <c r="D263">
        <v>84.4</v>
      </c>
      <c r="E263">
        <v>47.6</v>
      </c>
      <c r="F263">
        <v>72.400000000000006</v>
      </c>
    </row>
    <row r="264" spans="1:6" x14ac:dyDescent="0.3">
      <c r="A264">
        <v>4.4000000000000004</v>
      </c>
      <c r="B264">
        <v>4</v>
      </c>
      <c r="C264">
        <v>5.6</v>
      </c>
      <c r="D264">
        <v>81.599999999999994</v>
      </c>
      <c r="E264">
        <v>42.8</v>
      </c>
      <c r="F264">
        <v>69.2</v>
      </c>
    </row>
    <row r="265" spans="1:6" x14ac:dyDescent="0.3">
      <c r="A265">
        <v>4.4000000000000004</v>
      </c>
      <c r="B265">
        <v>4</v>
      </c>
      <c r="C265">
        <v>6.8</v>
      </c>
      <c r="D265">
        <v>83.6</v>
      </c>
      <c r="E265">
        <v>36</v>
      </c>
      <c r="F265">
        <v>64.400000000000006</v>
      </c>
    </row>
    <row r="266" spans="1:6" x14ac:dyDescent="0.3">
      <c r="A266">
        <v>4.4000000000000004</v>
      </c>
      <c r="B266">
        <v>4.4000000000000004</v>
      </c>
      <c r="C266">
        <v>6.4</v>
      </c>
      <c r="D266">
        <v>81.2</v>
      </c>
      <c r="E266">
        <v>32.799999999999997</v>
      </c>
      <c r="F266">
        <v>59.2</v>
      </c>
    </row>
    <row r="267" spans="1:6" x14ac:dyDescent="0.3">
      <c r="A267">
        <v>4.4000000000000004</v>
      </c>
      <c r="B267">
        <v>4.4000000000000004</v>
      </c>
      <c r="C267">
        <v>6.4</v>
      </c>
      <c r="D267">
        <v>80</v>
      </c>
      <c r="E267">
        <v>28</v>
      </c>
      <c r="F267">
        <v>52</v>
      </c>
    </row>
    <row r="268" spans="1:6" x14ac:dyDescent="0.3">
      <c r="A268">
        <v>4.4000000000000004</v>
      </c>
      <c r="B268">
        <v>4.8</v>
      </c>
      <c r="C268">
        <v>6</v>
      </c>
      <c r="D268">
        <v>81.599999999999994</v>
      </c>
      <c r="E268">
        <v>23.6</v>
      </c>
      <c r="F268">
        <v>43.6</v>
      </c>
    </row>
    <row r="269" spans="1:6" x14ac:dyDescent="0.3">
      <c r="A269">
        <v>4.4000000000000004</v>
      </c>
      <c r="B269">
        <v>4.8</v>
      </c>
      <c r="C269">
        <v>6</v>
      </c>
      <c r="D269">
        <v>80.8</v>
      </c>
      <c r="E269">
        <v>21.2</v>
      </c>
      <c r="F269">
        <v>38.4</v>
      </c>
    </row>
    <row r="270" spans="1:6" x14ac:dyDescent="0.3">
      <c r="A270">
        <v>4.4000000000000004</v>
      </c>
      <c r="B270">
        <v>4.4000000000000004</v>
      </c>
      <c r="C270">
        <v>5.6</v>
      </c>
      <c r="D270">
        <v>78.400000000000006</v>
      </c>
      <c r="E270">
        <v>18.399999999999999</v>
      </c>
      <c r="F270">
        <v>32.4</v>
      </c>
    </row>
    <row r="271" spans="1:6" x14ac:dyDescent="0.3">
      <c r="A271">
        <v>4</v>
      </c>
      <c r="B271">
        <v>100.4</v>
      </c>
      <c r="C271">
        <v>146.4</v>
      </c>
      <c r="D271">
        <v>78.400000000000006</v>
      </c>
      <c r="E271">
        <v>17.2</v>
      </c>
      <c r="F271">
        <v>30</v>
      </c>
    </row>
    <row r="272" spans="1:6" x14ac:dyDescent="0.3">
      <c r="A272">
        <v>36</v>
      </c>
      <c r="B272">
        <v>172.4</v>
      </c>
      <c r="C272">
        <v>214.4</v>
      </c>
      <c r="D272">
        <v>78</v>
      </c>
      <c r="E272">
        <v>16</v>
      </c>
      <c r="F272">
        <v>25.6</v>
      </c>
    </row>
    <row r="273" spans="1:6" x14ac:dyDescent="0.3">
      <c r="A273">
        <v>126.4</v>
      </c>
      <c r="B273">
        <v>249.6</v>
      </c>
      <c r="C273">
        <v>284.39999999999998</v>
      </c>
      <c r="D273">
        <v>76.400000000000006</v>
      </c>
      <c r="E273">
        <v>14.8</v>
      </c>
      <c r="F273">
        <v>23.2</v>
      </c>
    </row>
    <row r="274" spans="1:6" x14ac:dyDescent="0.3">
      <c r="A274">
        <v>189.2</v>
      </c>
      <c r="B274">
        <v>304.8</v>
      </c>
      <c r="C274">
        <v>335.2</v>
      </c>
      <c r="D274">
        <v>80</v>
      </c>
      <c r="E274">
        <v>13.6</v>
      </c>
      <c r="F274">
        <v>20</v>
      </c>
    </row>
    <row r="275" spans="1:6" x14ac:dyDescent="0.3">
      <c r="A275">
        <v>221.2</v>
      </c>
      <c r="B275">
        <v>333.6</v>
      </c>
      <c r="C275">
        <v>361.2</v>
      </c>
      <c r="D275">
        <v>78.400000000000006</v>
      </c>
      <c r="E275">
        <v>13.2</v>
      </c>
      <c r="F275">
        <v>18</v>
      </c>
    </row>
    <row r="276" spans="1:6" x14ac:dyDescent="0.3">
      <c r="A276">
        <v>252.4</v>
      </c>
      <c r="B276">
        <v>364.4</v>
      </c>
      <c r="C276">
        <v>389.6</v>
      </c>
      <c r="D276">
        <v>75.2</v>
      </c>
      <c r="E276">
        <v>12.4</v>
      </c>
      <c r="F276">
        <v>15.2</v>
      </c>
    </row>
    <row r="277" spans="1:6" x14ac:dyDescent="0.3">
      <c r="A277">
        <v>274.39999999999998</v>
      </c>
      <c r="B277">
        <v>385.2</v>
      </c>
      <c r="C277">
        <v>406</v>
      </c>
      <c r="D277">
        <v>72</v>
      </c>
      <c r="E277">
        <v>12</v>
      </c>
      <c r="F277">
        <v>14</v>
      </c>
    </row>
    <row r="278" spans="1:6" x14ac:dyDescent="0.3">
      <c r="A278">
        <v>283.60000000000002</v>
      </c>
      <c r="B278">
        <v>394.4</v>
      </c>
      <c r="C278">
        <v>414.8</v>
      </c>
      <c r="D278">
        <v>58.8</v>
      </c>
      <c r="E278">
        <v>11.2</v>
      </c>
      <c r="F278">
        <v>12</v>
      </c>
    </row>
    <row r="279" spans="1:6" x14ac:dyDescent="0.3">
      <c r="A279">
        <v>293.2</v>
      </c>
      <c r="B279">
        <v>401.2</v>
      </c>
      <c r="C279">
        <v>423.6</v>
      </c>
      <c r="D279">
        <v>52</v>
      </c>
      <c r="E279">
        <v>11.2</v>
      </c>
      <c r="F279">
        <v>11.2</v>
      </c>
    </row>
    <row r="280" spans="1:6" x14ac:dyDescent="0.3">
      <c r="A280">
        <v>296.8</v>
      </c>
      <c r="B280">
        <v>403.6</v>
      </c>
      <c r="C280">
        <v>422.4</v>
      </c>
      <c r="D280">
        <v>47.6</v>
      </c>
      <c r="E280">
        <v>10.8</v>
      </c>
      <c r="F280">
        <v>9.6</v>
      </c>
    </row>
    <row r="281" spans="1:6" x14ac:dyDescent="0.3">
      <c r="A281">
        <v>296</v>
      </c>
      <c r="B281">
        <v>402.8</v>
      </c>
      <c r="C281">
        <v>417.2</v>
      </c>
      <c r="D281">
        <v>51.6</v>
      </c>
      <c r="E281">
        <v>10.4</v>
      </c>
      <c r="F281">
        <v>9.1999999999999993</v>
      </c>
    </row>
    <row r="282" spans="1:6" x14ac:dyDescent="0.3">
      <c r="A282">
        <v>293.60000000000002</v>
      </c>
      <c r="B282">
        <v>398.8</v>
      </c>
      <c r="C282">
        <v>413.2</v>
      </c>
      <c r="D282">
        <v>62.8</v>
      </c>
      <c r="E282">
        <v>10.4</v>
      </c>
      <c r="F282">
        <v>8.4</v>
      </c>
    </row>
    <row r="283" spans="1:6" x14ac:dyDescent="0.3">
      <c r="A283">
        <v>287.2</v>
      </c>
      <c r="B283">
        <v>388.8</v>
      </c>
      <c r="C283">
        <v>401.6</v>
      </c>
      <c r="D283">
        <v>55.6</v>
      </c>
      <c r="E283">
        <v>10.4</v>
      </c>
      <c r="F283">
        <v>8</v>
      </c>
    </row>
    <row r="284" spans="1:6" x14ac:dyDescent="0.3">
      <c r="A284">
        <v>270.39999999999998</v>
      </c>
      <c r="B284">
        <v>382.8</v>
      </c>
      <c r="C284">
        <v>392.8</v>
      </c>
      <c r="D284">
        <v>45.6</v>
      </c>
      <c r="E284">
        <v>10</v>
      </c>
      <c r="F284">
        <v>7.6</v>
      </c>
    </row>
    <row r="285" spans="1:6" x14ac:dyDescent="0.3">
      <c r="A285">
        <v>263.2</v>
      </c>
      <c r="B285">
        <v>378</v>
      </c>
      <c r="C285">
        <v>386.4</v>
      </c>
      <c r="D285">
        <v>40.4</v>
      </c>
      <c r="E285">
        <v>10</v>
      </c>
      <c r="F285">
        <v>7.2</v>
      </c>
    </row>
    <row r="286" spans="1:6" x14ac:dyDescent="0.3">
      <c r="A286">
        <v>250.4</v>
      </c>
      <c r="B286">
        <v>366.8</v>
      </c>
      <c r="C286">
        <v>368.4</v>
      </c>
      <c r="D286">
        <v>34</v>
      </c>
      <c r="E286">
        <v>9.6</v>
      </c>
      <c r="F286">
        <v>7.2</v>
      </c>
    </row>
    <row r="287" spans="1:6" x14ac:dyDescent="0.3">
      <c r="A287">
        <v>244.8</v>
      </c>
      <c r="B287">
        <v>357.2</v>
      </c>
      <c r="C287">
        <v>359.2</v>
      </c>
      <c r="D287">
        <v>30.4</v>
      </c>
      <c r="E287">
        <v>9.1999999999999993</v>
      </c>
      <c r="F287">
        <v>6.8</v>
      </c>
    </row>
    <row r="288" spans="1:6" x14ac:dyDescent="0.3">
      <c r="A288">
        <v>233.2</v>
      </c>
      <c r="B288">
        <v>350.4</v>
      </c>
      <c r="C288">
        <v>343.6</v>
      </c>
      <c r="D288">
        <v>26.8</v>
      </c>
      <c r="E288">
        <v>8.8000000000000007</v>
      </c>
      <c r="F288">
        <v>6.4</v>
      </c>
    </row>
    <row r="289" spans="1:6" x14ac:dyDescent="0.3">
      <c r="A289">
        <v>219.2</v>
      </c>
      <c r="B289">
        <v>338</v>
      </c>
      <c r="C289">
        <v>336.8</v>
      </c>
      <c r="D289">
        <v>22.8</v>
      </c>
      <c r="E289">
        <v>8.4</v>
      </c>
      <c r="F289">
        <v>6</v>
      </c>
    </row>
    <row r="290" spans="1:6" x14ac:dyDescent="0.3">
      <c r="A290">
        <v>209.6</v>
      </c>
      <c r="B290">
        <v>323.60000000000002</v>
      </c>
      <c r="C290">
        <v>321.2</v>
      </c>
      <c r="D290">
        <v>20.399999999999999</v>
      </c>
      <c r="E290">
        <v>8.4</v>
      </c>
      <c r="F290">
        <v>6</v>
      </c>
    </row>
    <row r="291" spans="1:6" x14ac:dyDescent="0.3">
      <c r="A291">
        <v>200.4</v>
      </c>
      <c r="B291">
        <v>304.8</v>
      </c>
      <c r="C291">
        <v>302</v>
      </c>
      <c r="D291">
        <v>21.2</v>
      </c>
      <c r="E291">
        <v>8</v>
      </c>
      <c r="F291">
        <v>6.4</v>
      </c>
    </row>
    <row r="292" spans="1:6" x14ac:dyDescent="0.3">
      <c r="A292">
        <v>187.2</v>
      </c>
      <c r="B292">
        <v>290.8</v>
      </c>
      <c r="C292">
        <v>293.2</v>
      </c>
      <c r="D292">
        <v>21.6</v>
      </c>
      <c r="E292">
        <v>7.6</v>
      </c>
      <c r="F292">
        <v>6.4</v>
      </c>
    </row>
    <row r="293" spans="1:6" x14ac:dyDescent="0.3">
      <c r="A293">
        <v>181.6</v>
      </c>
      <c r="B293">
        <v>279.60000000000002</v>
      </c>
      <c r="C293">
        <v>285.60000000000002</v>
      </c>
      <c r="D293">
        <v>19.2</v>
      </c>
      <c r="E293">
        <v>7.2</v>
      </c>
      <c r="F293">
        <v>6.4</v>
      </c>
    </row>
    <row r="294" spans="1:6" x14ac:dyDescent="0.3">
      <c r="A294">
        <v>171.6</v>
      </c>
      <c r="B294">
        <v>259.2</v>
      </c>
      <c r="C294">
        <v>264.39999999999998</v>
      </c>
      <c r="D294">
        <v>16.399999999999999</v>
      </c>
      <c r="E294">
        <v>6.4</v>
      </c>
      <c r="F294">
        <v>6.4</v>
      </c>
    </row>
    <row r="295" spans="1:6" x14ac:dyDescent="0.3">
      <c r="A295">
        <v>164.8</v>
      </c>
      <c r="B295">
        <v>256.39999999999998</v>
      </c>
      <c r="C295">
        <v>254.8</v>
      </c>
      <c r="D295">
        <v>14.8</v>
      </c>
      <c r="E295">
        <v>6</v>
      </c>
      <c r="F295">
        <v>6</v>
      </c>
    </row>
    <row r="296" spans="1:6" x14ac:dyDescent="0.3">
      <c r="A296">
        <v>152.80000000000001</v>
      </c>
      <c r="B296">
        <v>240.4</v>
      </c>
      <c r="C296">
        <v>248.8</v>
      </c>
      <c r="D296">
        <v>13.2</v>
      </c>
      <c r="E296">
        <v>5.6</v>
      </c>
      <c r="F296">
        <v>5.6</v>
      </c>
    </row>
    <row r="297" spans="1:6" x14ac:dyDescent="0.3">
      <c r="A297">
        <v>143.19999999999999</v>
      </c>
      <c r="B297">
        <v>234.4</v>
      </c>
      <c r="C297">
        <v>240</v>
      </c>
      <c r="D297">
        <v>12.4</v>
      </c>
      <c r="E297">
        <v>5.6</v>
      </c>
      <c r="F297">
        <v>5.6</v>
      </c>
    </row>
    <row r="298" spans="1:6" x14ac:dyDescent="0.3">
      <c r="A298">
        <v>132.80000000000001</v>
      </c>
      <c r="B298">
        <v>224.8</v>
      </c>
      <c r="C298">
        <v>228</v>
      </c>
      <c r="D298">
        <v>11.6</v>
      </c>
      <c r="E298">
        <v>5.6</v>
      </c>
      <c r="F298">
        <v>5.6</v>
      </c>
    </row>
    <row r="299" spans="1:6" x14ac:dyDescent="0.3">
      <c r="A299">
        <v>128.4</v>
      </c>
      <c r="B299">
        <v>221.6</v>
      </c>
      <c r="C299">
        <v>213.2</v>
      </c>
      <c r="D299">
        <v>10</v>
      </c>
      <c r="E299">
        <v>6</v>
      </c>
      <c r="F299">
        <v>5.6</v>
      </c>
    </row>
    <row r="300" spans="1:6" x14ac:dyDescent="0.3">
      <c r="A300">
        <v>124.8</v>
      </c>
      <c r="B300">
        <v>218.8</v>
      </c>
      <c r="C300">
        <v>206.4</v>
      </c>
      <c r="D300">
        <v>9.1999999999999993</v>
      </c>
      <c r="E300">
        <v>6</v>
      </c>
      <c r="F300">
        <v>5.6</v>
      </c>
    </row>
    <row r="301" spans="1:6" x14ac:dyDescent="0.3">
      <c r="A301">
        <v>120.8</v>
      </c>
      <c r="B301">
        <v>209.2</v>
      </c>
      <c r="C301">
        <v>195.2</v>
      </c>
      <c r="D301">
        <v>8.8000000000000007</v>
      </c>
      <c r="E301">
        <v>6</v>
      </c>
      <c r="F301">
        <v>6</v>
      </c>
    </row>
    <row r="302" spans="1:6" x14ac:dyDescent="0.3">
      <c r="A302">
        <v>115.6</v>
      </c>
      <c r="B302">
        <v>198.8</v>
      </c>
      <c r="C302">
        <v>188.4</v>
      </c>
      <c r="D302">
        <v>8.4</v>
      </c>
      <c r="E302">
        <v>5.6</v>
      </c>
      <c r="F302">
        <v>5.6</v>
      </c>
    </row>
    <row r="303" spans="1:6" x14ac:dyDescent="0.3">
      <c r="A303">
        <v>113.2</v>
      </c>
      <c r="B303">
        <v>191.6</v>
      </c>
      <c r="C303">
        <v>185.2</v>
      </c>
      <c r="D303">
        <v>8</v>
      </c>
      <c r="E303">
        <v>5.2</v>
      </c>
      <c r="F303">
        <v>5.2</v>
      </c>
    </row>
    <row r="304" spans="1:6" x14ac:dyDescent="0.3">
      <c r="A304">
        <v>110.4</v>
      </c>
      <c r="B304">
        <v>188</v>
      </c>
      <c r="C304">
        <v>178.8</v>
      </c>
      <c r="D304">
        <v>7.6</v>
      </c>
      <c r="E304">
        <v>4.8</v>
      </c>
      <c r="F304">
        <v>4.8</v>
      </c>
    </row>
    <row r="305" spans="1:6" x14ac:dyDescent="0.3">
      <c r="A305">
        <v>110.4</v>
      </c>
      <c r="B305">
        <v>182</v>
      </c>
      <c r="C305">
        <v>176.8</v>
      </c>
      <c r="D305">
        <v>7.2</v>
      </c>
      <c r="E305">
        <v>4.8</v>
      </c>
      <c r="F305">
        <v>4.8</v>
      </c>
    </row>
    <row r="306" spans="1:6" x14ac:dyDescent="0.3">
      <c r="A306">
        <v>108.4</v>
      </c>
      <c r="B306">
        <v>178.4</v>
      </c>
      <c r="C306">
        <v>172</v>
      </c>
      <c r="D306">
        <v>6.8</v>
      </c>
      <c r="E306">
        <v>4.4000000000000004</v>
      </c>
      <c r="F306">
        <v>4.4000000000000004</v>
      </c>
    </row>
    <row r="307" spans="1:6" x14ac:dyDescent="0.3">
      <c r="A307">
        <v>109.6</v>
      </c>
      <c r="B307">
        <v>172.4</v>
      </c>
      <c r="C307">
        <v>169.6</v>
      </c>
      <c r="D307">
        <v>6.8</v>
      </c>
      <c r="E307">
        <v>4.4000000000000004</v>
      </c>
      <c r="F307">
        <v>4.4000000000000004</v>
      </c>
    </row>
    <row r="308" spans="1:6" x14ac:dyDescent="0.3">
      <c r="A308">
        <v>107.2</v>
      </c>
      <c r="B308">
        <v>170.8</v>
      </c>
      <c r="C308">
        <v>168</v>
      </c>
      <c r="D308">
        <v>6.4</v>
      </c>
      <c r="E308">
        <v>4.4000000000000004</v>
      </c>
      <c r="F308">
        <v>4.4000000000000004</v>
      </c>
    </row>
    <row r="309" spans="1:6" x14ac:dyDescent="0.3">
      <c r="A309">
        <v>106.4</v>
      </c>
      <c r="B309">
        <v>165.2</v>
      </c>
      <c r="C309">
        <v>160.80000000000001</v>
      </c>
      <c r="D309">
        <v>6</v>
      </c>
      <c r="E309">
        <v>4</v>
      </c>
      <c r="F309">
        <v>4</v>
      </c>
    </row>
    <row r="310" spans="1:6" x14ac:dyDescent="0.3">
      <c r="A310">
        <v>103.6</v>
      </c>
      <c r="B310">
        <v>157.19999999999999</v>
      </c>
      <c r="C310">
        <v>162</v>
      </c>
      <c r="D310">
        <v>5.6</v>
      </c>
      <c r="E310">
        <v>4</v>
      </c>
      <c r="F310">
        <v>4</v>
      </c>
    </row>
    <row r="311" spans="1:6" x14ac:dyDescent="0.3">
      <c r="A311">
        <v>102.4</v>
      </c>
      <c r="B311">
        <v>158</v>
      </c>
      <c r="C311">
        <v>157.19999999999999</v>
      </c>
      <c r="D311">
        <v>5.6</v>
      </c>
      <c r="E311">
        <v>4</v>
      </c>
      <c r="F311">
        <v>4</v>
      </c>
    </row>
    <row r="312" spans="1:6" x14ac:dyDescent="0.3">
      <c r="A312">
        <v>99.6</v>
      </c>
      <c r="B312">
        <v>156</v>
      </c>
      <c r="C312">
        <v>156.4</v>
      </c>
      <c r="D312">
        <v>6.4</v>
      </c>
      <c r="E312">
        <v>4.4000000000000004</v>
      </c>
      <c r="F312">
        <v>4</v>
      </c>
    </row>
    <row r="313" spans="1:6" x14ac:dyDescent="0.3">
      <c r="A313">
        <v>99.2</v>
      </c>
      <c r="B313">
        <v>154.4</v>
      </c>
      <c r="C313">
        <v>150</v>
      </c>
      <c r="D313">
        <v>6.8</v>
      </c>
      <c r="E313">
        <v>4.4000000000000004</v>
      </c>
      <c r="F313">
        <v>3.6</v>
      </c>
    </row>
    <row r="314" spans="1:6" x14ac:dyDescent="0.3">
      <c r="A314">
        <v>94</v>
      </c>
      <c r="B314">
        <v>155.19999999999999</v>
      </c>
      <c r="C314">
        <v>150.4</v>
      </c>
      <c r="D314">
        <v>6.8</v>
      </c>
      <c r="E314">
        <v>4.4000000000000004</v>
      </c>
      <c r="F314">
        <v>3.6</v>
      </c>
    </row>
    <row r="315" spans="1:6" x14ac:dyDescent="0.3">
      <c r="A315">
        <v>93.6</v>
      </c>
      <c r="B315">
        <v>156.80000000000001</v>
      </c>
      <c r="C315">
        <v>145.19999999999999</v>
      </c>
      <c r="D315">
        <v>7.2</v>
      </c>
      <c r="E315">
        <v>4.4000000000000004</v>
      </c>
      <c r="F315">
        <v>3.6</v>
      </c>
    </row>
    <row r="316" spans="1:6" x14ac:dyDescent="0.3">
      <c r="A316">
        <v>93.2</v>
      </c>
      <c r="B316">
        <v>157.6</v>
      </c>
      <c r="C316">
        <v>144.80000000000001</v>
      </c>
      <c r="D316">
        <v>7.6</v>
      </c>
      <c r="E316">
        <v>4.4000000000000004</v>
      </c>
      <c r="F316">
        <v>3.6</v>
      </c>
    </row>
    <row r="317" spans="1:6" x14ac:dyDescent="0.3">
      <c r="A317">
        <v>88</v>
      </c>
      <c r="B317">
        <v>158</v>
      </c>
      <c r="C317">
        <v>141.6</v>
      </c>
      <c r="D317">
        <v>7.6</v>
      </c>
      <c r="E317">
        <v>4.4000000000000004</v>
      </c>
      <c r="F317">
        <v>3.6</v>
      </c>
    </row>
    <row r="318" spans="1:6" x14ac:dyDescent="0.3">
      <c r="A318">
        <v>84.8</v>
      </c>
      <c r="B318">
        <v>158</v>
      </c>
      <c r="C318">
        <v>142</v>
      </c>
      <c r="D318">
        <v>7.6</v>
      </c>
      <c r="E318">
        <v>4.4000000000000004</v>
      </c>
      <c r="F318">
        <v>3.6</v>
      </c>
    </row>
    <row r="319" spans="1:6" x14ac:dyDescent="0.3">
      <c r="A319">
        <v>84.4</v>
      </c>
      <c r="B319">
        <v>155.19999999999999</v>
      </c>
      <c r="C319">
        <v>139.6</v>
      </c>
      <c r="D319">
        <v>7.6</v>
      </c>
      <c r="E319">
        <v>4.8</v>
      </c>
      <c r="F319">
        <v>3.6</v>
      </c>
    </row>
    <row r="320" spans="1:6" x14ac:dyDescent="0.3">
      <c r="A320">
        <v>83.2</v>
      </c>
      <c r="B320">
        <v>152.4</v>
      </c>
      <c r="C320">
        <v>138.80000000000001</v>
      </c>
      <c r="D320">
        <v>7.6</v>
      </c>
      <c r="E320">
        <v>4.8</v>
      </c>
      <c r="F320">
        <v>3.6</v>
      </c>
    </row>
    <row r="321" spans="1:6" x14ac:dyDescent="0.3">
      <c r="A321">
        <v>82</v>
      </c>
      <c r="B321">
        <v>152.80000000000001</v>
      </c>
      <c r="C321">
        <v>137.6</v>
      </c>
      <c r="D321">
        <v>7.2</v>
      </c>
      <c r="E321">
        <v>5.2</v>
      </c>
      <c r="F321">
        <v>3.6</v>
      </c>
    </row>
    <row r="322" spans="1:6" x14ac:dyDescent="0.3">
      <c r="A322">
        <v>81.599999999999994</v>
      </c>
      <c r="B322">
        <v>152</v>
      </c>
      <c r="C322">
        <v>136.80000000000001</v>
      </c>
      <c r="D322">
        <v>6.8</v>
      </c>
      <c r="E322">
        <v>5.2</v>
      </c>
      <c r="F322">
        <v>3.6</v>
      </c>
    </row>
    <row r="323" spans="1:6" x14ac:dyDescent="0.3">
      <c r="A323">
        <v>78</v>
      </c>
      <c r="B323">
        <v>152.4</v>
      </c>
      <c r="C323">
        <v>134.4</v>
      </c>
      <c r="D323">
        <v>6.4</v>
      </c>
      <c r="E323">
        <v>4.8</v>
      </c>
      <c r="F323">
        <v>3.6</v>
      </c>
    </row>
    <row r="324" spans="1:6" x14ac:dyDescent="0.3">
      <c r="A324">
        <v>80.400000000000006</v>
      </c>
      <c r="B324">
        <v>148.80000000000001</v>
      </c>
      <c r="C324">
        <v>133.6</v>
      </c>
      <c r="D324">
        <v>6</v>
      </c>
      <c r="E324">
        <v>4.8</v>
      </c>
      <c r="F324">
        <v>3.6</v>
      </c>
    </row>
    <row r="325" spans="1:6" x14ac:dyDescent="0.3">
      <c r="A325">
        <v>80.400000000000006</v>
      </c>
      <c r="B325">
        <v>148.80000000000001</v>
      </c>
      <c r="C325">
        <v>134</v>
      </c>
      <c r="D325">
        <v>5.6</v>
      </c>
      <c r="E325">
        <v>4.8</v>
      </c>
      <c r="F325">
        <v>3.6</v>
      </c>
    </row>
    <row r="326" spans="1:6" x14ac:dyDescent="0.3">
      <c r="A326">
        <v>82</v>
      </c>
      <c r="B326">
        <v>149.19999999999999</v>
      </c>
      <c r="C326">
        <v>128.80000000000001</v>
      </c>
      <c r="D326">
        <v>5.2</v>
      </c>
      <c r="E326">
        <v>4.4000000000000004</v>
      </c>
      <c r="F326">
        <v>3.2</v>
      </c>
    </row>
    <row r="327" spans="1:6" x14ac:dyDescent="0.3">
      <c r="A327">
        <v>78.400000000000006</v>
      </c>
      <c r="B327">
        <v>147.6</v>
      </c>
      <c r="C327">
        <v>132.4</v>
      </c>
      <c r="D327">
        <v>5.2</v>
      </c>
      <c r="E327">
        <v>4.4000000000000004</v>
      </c>
      <c r="F327">
        <v>3.2</v>
      </c>
    </row>
    <row r="328" spans="1:6" x14ac:dyDescent="0.3">
      <c r="A328">
        <v>78.8</v>
      </c>
      <c r="B328">
        <v>145.19999999999999</v>
      </c>
      <c r="C328">
        <v>131.6</v>
      </c>
      <c r="D328">
        <v>4.8</v>
      </c>
      <c r="E328">
        <v>4</v>
      </c>
      <c r="F328">
        <v>3.6</v>
      </c>
    </row>
    <row r="329" spans="1:6" x14ac:dyDescent="0.3">
      <c r="A329">
        <v>76</v>
      </c>
      <c r="B329">
        <v>144.80000000000001</v>
      </c>
      <c r="C329">
        <v>129.19999999999999</v>
      </c>
      <c r="D329">
        <v>4.8</v>
      </c>
      <c r="E329">
        <v>4</v>
      </c>
      <c r="F329">
        <v>3.2</v>
      </c>
    </row>
    <row r="330" spans="1:6" x14ac:dyDescent="0.3">
      <c r="A330">
        <v>76</v>
      </c>
      <c r="B330">
        <v>144.4</v>
      </c>
      <c r="C330">
        <v>132.80000000000001</v>
      </c>
      <c r="D330">
        <v>4.4000000000000004</v>
      </c>
      <c r="E330">
        <v>4</v>
      </c>
      <c r="F330">
        <v>3.2</v>
      </c>
    </row>
    <row r="331" spans="1:6" x14ac:dyDescent="0.3">
      <c r="A331">
        <v>76.8</v>
      </c>
      <c r="B331">
        <v>142.4</v>
      </c>
      <c r="C331">
        <v>131.6</v>
      </c>
      <c r="D331">
        <v>4.4000000000000004</v>
      </c>
      <c r="E331">
        <v>4</v>
      </c>
      <c r="F331">
        <v>3.2</v>
      </c>
    </row>
    <row r="332" spans="1:6" x14ac:dyDescent="0.3">
      <c r="A332">
        <v>74.400000000000006</v>
      </c>
      <c r="B332">
        <v>140</v>
      </c>
      <c r="C332">
        <v>134.4</v>
      </c>
      <c r="D332">
        <v>4.4000000000000004</v>
      </c>
      <c r="E332">
        <v>4</v>
      </c>
      <c r="F332">
        <v>3.2</v>
      </c>
    </row>
    <row r="333" spans="1:6" x14ac:dyDescent="0.3">
      <c r="A333">
        <v>76.400000000000006</v>
      </c>
      <c r="B333">
        <v>140</v>
      </c>
      <c r="C333">
        <v>133.6</v>
      </c>
      <c r="D333">
        <v>4</v>
      </c>
      <c r="E333">
        <v>4</v>
      </c>
      <c r="F333">
        <v>3.2</v>
      </c>
    </row>
    <row r="334" spans="1:6" x14ac:dyDescent="0.3">
      <c r="A334">
        <v>79.2</v>
      </c>
      <c r="B334">
        <v>136</v>
      </c>
      <c r="C334">
        <v>136</v>
      </c>
      <c r="D334">
        <v>4</v>
      </c>
      <c r="E334">
        <v>4.4000000000000004</v>
      </c>
      <c r="F334">
        <v>3.2</v>
      </c>
    </row>
    <row r="335" spans="1:6" x14ac:dyDescent="0.3">
      <c r="A335">
        <v>77.2</v>
      </c>
      <c r="B335">
        <v>132</v>
      </c>
      <c r="C335">
        <v>134</v>
      </c>
      <c r="D335">
        <v>4</v>
      </c>
      <c r="E335">
        <v>4.4000000000000004</v>
      </c>
      <c r="F335">
        <v>3.2</v>
      </c>
    </row>
    <row r="336" spans="1:6" x14ac:dyDescent="0.3">
      <c r="A336">
        <v>74.400000000000006</v>
      </c>
      <c r="B336">
        <v>120.8</v>
      </c>
      <c r="C336">
        <v>136</v>
      </c>
      <c r="D336">
        <v>4</v>
      </c>
      <c r="E336">
        <v>4.4000000000000004</v>
      </c>
      <c r="F336">
        <v>3.2</v>
      </c>
    </row>
    <row r="337" spans="1:6" x14ac:dyDescent="0.3">
      <c r="A337">
        <v>75.599999999999994</v>
      </c>
      <c r="B337">
        <v>93.2</v>
      </c>
      <c r="C337">
        <v>138.80000000000001</v>
      </c>
      <c r="D337">
        <v>3.6</v>
      </c>
      <c r="E337">
        <v>4.4000000000000004</v>
      </c>
      <c r="F337">
        <v>3.2</v>
      </c>
    </row>
    <row r="338" spans="1:6" x14ac:dyDescent="0.3">
      <c r="A338">
        <v>76</v>
      </c>
      <c r="B338">
        <v>70.8</v>
      </c>
      <c r="C338">
        <v>132.4</v>
      </c>
      <c r="D338">
        <v>3.6</v>
      </c>
      <c r="E338">
        <v>4.4000000000000004</v>
      </c>
      <c r="F338">
        <v>3.6</v>
      </c>
    </row>
    <row r="339" spans="1:6" x14ac:dyDescent="0.3">
      <c r="A339">
        <v>80</v>
      </c>
      <c r="B339">
        <v>50</v>
      </c>
      <c r="C339">
        <v>135.6</v>
      </c>
      <c r="D339">
        <v>3.6</v>
      </c>
      <c r="E339">
        <v>4.4000000000000004</v>
      </c>
      <c r="F339">
        <v>3.6</v>
      </c>
    </row>
    <row r="340" spans="1:6" x14ac:dyDescent="0.3">
      <c r="A340">
        <v>81.599999999999994</v>
      </c>
      <c r="B340">
        <v>42.4</v>
      </c>
      <c r="C340">
        <v>131.19999999999999</v>
      </c>
      <c r="D340">
        <v>3.6</v>
      </c>
      <c r="E340">
        <v>4.8</v>
      </c>
      <c r="F340">
        <v>3.6</v>
      </c>
    </row>
    <row r="341" spans="1:6" x14ac:dyDescent="0.3">
      <c r="A341">
        <v>87.6</v>
      </c>
      <c r="B341">
        <v>45.6</v>
      </c>
      <c r="C341">
        <v>132.80000000000001</v>
      </c>
      <c r="D341">
        <v>3.6</v>
      </c>
      <c r="E341">
        <v>4.8</v>
      </c>
      <c r="F341">
        <v>3.6</v>
      </c>
    </row>
    <row r="342" spans="1:6" x14ac:dyDescent="0.3">
      <c r="A342">
        <v>88.8</v>
      </c>
      <c r="B342">
        <v>56.8</v>
      </c>
      <c r="C342">
        <v>122</v>
      </c>
      <c r="D342">
        <v>3.6</v>
      </c>
      <c r="E342">
        <v>5.2</v>
      </c>
      <c r="F342">
        <v>3.6</v>
      </c>
    </row>
    <row r="343" spans="1:6" x14ac:dyDescent="0.3">
      <c r="A343">
        <v>88</v>
      </c>
      <c r="B343">
        <v>76.400000000000006</v>
      </c>
      <c r="C343">
        <v>104</v>
      </c>
      <c r="D343">
        <v>3.6</v>
      </c>
      <c r="E343">
        <v>5.2</v>
      </c>
      <c r="F343">
        <v>3.6</v>
      </c>
    </row>
    <row r="344" spans="1:6" x14ac:dyDescent="0.3">
      <c r="A344">
        <v>84.8</v>
      </c>
      <c r="B344">
        <v>89.6</v>
      </c>
      <c r="C344">
        <v>76.400000000000006</v>
      </c>
      <c r="D344">
        <v>3.6</v>
      </c>
      <c r="E344">
        <v>5.2</v>
      </c>
      <c r="F344">
        <v>3.6</v>
      </c>
    </row>
    <row r="345" spans="1:6" x14ac:dyDescent="0.3">
      <c r="A345">
        <v>86.8</v>
      </c>
      <c r="B345">
        <v>99.6</v>
      </c>
      <c r="C345">
        <v>61.6</v>
      </c>
      <c r="D345">
        <v>3.6</v>
      </c>
      <c r="E345">
        <v>4.8</v>
      </c>
      <c r="F345">
        <v>3.6</v>
      </c>
    </row>
    <row r="346" spans="1:6" x14ac:dyDescent="0.3">
      <c r="A346">
        <v>86.8</v>
      </c>
      <c r="B346">
        <v>118</v>
      </c>
      <c r="C346">
        <v>40.4</v>
      </c>
      <c r="D346">
        <v>3.6</v>
      </c>
      <c r="E346">
        <v>4.8</v>
      </c>
      <c r="F346">
        <v>3.6</v>
      </c>
    </row>
    <row r="347" spans="1:6" x14ac:dyDescent="0.3">
      <c r="A347">
        <v>87.6</v>
      </c>
      <c r="B347">
        <v>121.2</v>
      </c>
      <c r="C347">
        <v>46</v>
      </c>
      <c r="D347">
        <v>3.6</v>
      </c>
      <c r="E347">
        <v>4.8</v>
      </c>
      <c r="F347">
        <v>4</v>
      </c>
    </row>
    <row r="348" spans="1:6" x14ac:dyDescent="0.3">
      <c r="A348">
        <v>90</v>
      </c>
      <c r="B348">
        <v>110.8</v>
      </c>
      <c r="C348">
        <v>53.2</v>
      </c>
      <c r="D348">
        <v>3.6</v>
      </c>
      <c r="E348">
        <v>4.8</v>
      </c>
      <c r="F348">
        <v>4.4000000000000004</v>
      </c>
    </row>
    <row r="349" spans="1:6" x14ac:dyDescent="0.3">
      <c r="A349">
        <v>90.8</v>
      </c>
      <c r="B349">
        <v>104</v>
      </c>
      <c r="C349">
        <v>65.599999999999994</v>
      </c>
      <c r="D349">
        <v>3.6</v>
      </c>
      <c r="E349">
        <v>4.8</v>
      </c>
      <c r="F349">
        <v>4.4000000000000004</v>
      </c>
    </row>
    <row r="350" spans="1:6" x14ac:dyDescent="0.3">
      <c r="A350">
        <v>92</v>
      </c>
      <c r="B350">
        <v>105.2</v>
      </c>
      <c r="C350">
        <v>72</v>
      </c>
      <c r="D350">
        <v>3.6</v>
      </c>
      <c r="E350">
        <v>4.8</v>
      </c>
      <c r="F350">
        <v>4.4000000000000004</v>
      </c>
    </row>
    <row r="351" spans="1:6" x14ac:dyDescent="0.3">
      <c r="A351">
        <v>90</v>
      </c>
      <c r="B351">
        <v>98.4</v>
      </c>
      <c r="C351">
        <v>90.8</v>
      </c>
      <c r="D351">
        <v>3.6</v>
      </c>
      <c r="E351">
        <v>4.8</v>
      </c>
      <c r="F351">
        <v>4.4000000000000004</v>
      </c>
    </row>
    <row r="352" spans="1:6" x14ac:dyDescent="0.3">
      <c r="A352">
        <v>90</v>
      </c>
      <c r="B352">
        <v>95.2</v>
      </c>
      <c r="C352">
        <v>90</v>
      </c>
      <c r="D352">
        <v>3.6</v>
      </c>
      <c r="E352">
        <v>4.4000000000000004</v>
      </c>
      <c r="F352">
        <v>4.4000000000000004</v>
      </c>
    </row>
    <row r="353" spans="1:6" x14ac:dyDescent="0.3">
      <c r="A353">
        <v>87.6</v>
      </c>
      <c r="B353">
        <v>88.8</v>
      </c>
      <c r="C353">
        <v>85.6</v>
      </c>
      <c r="D353">
        <v>3.6</v>
      </c>
      <c r="E353">
        <v>4.4000000000000004</v>
      </c>
      <c r="F353">
        <v>4</v>
      </c>
    </row>
    <row r="354" spans="1:6" x14ac:dyDescent="0.3">
      <c r="A354">
        <v>89.6</v>
      </c>
      <c r="B354">
        <v>81.599999999999994</v>
      </c>
      <c r="C354">
        <v>84.4</v>
      </c>
      <c r="D354">
        <v>3.2</v>
      </c>
      <c r="E354">
        <v>4</v>
      </c>
      <c r="F354">
        <v>4</v>
      </c>
    </row>
    <row r="355" spans="1:6" x14ac:dyDescent="0.3">
      <c r="A355">
        <v>87.2</v>
      </c>
      <c r="B355">
        <v>69.2</v>
      </c>
      <c r="C355">
        <v>87.2</v>
      </c>
      <c r="D355">
        <v>3.6</v>
      </c>
      <c r="E355">
        <v>4</v>
      </c>
      <c r="F355">
        <v>4</v>
      </c>
    </row>
    <row r="356" spans="1:6" x14ac:dyDescent="0.3">
      <c r="A356">
        <v>89.2</v>
      </c>
      <c r="B356">
        <v>62.4</v>
      </c>
      <c r="C356">
        <v>86.8</v>
      </c>
      <c r="D356">
        <v>3.6</v>
      </c>
      <c r="E356">
        <v>4</v>
      </c>
      <c r="F356">
        <v>4</v>
      </c>
    </row>
    <row r="357" spans="1:6" x14ac:dyDescent="0.3">
      <c r="A357">
        <v>84.4</v>
      </c>
      <c r="B357">
        <v>53.2</v>
      </c>
      <c r="C357">
        <v>84.8</v>
      </c>
      <c r="D357">
        <v>3.6</v>
      </c>
      <c r="E357">
        <v>4</v>
      </c>
      <c r="F357">
        <v>3.6</v>
      </c>
    </row>
    <row r="358" spans="1:6" x14ac:dyDescent="0.3">
      <c r="A358">
        <v>85.2</v>
      </c>
      <c r="B358">
        <v>47.6</v>
      </c>
      <c r="C358">
        <v>81.2</v>
      </c>
      <c r="D358">
        <v>3.6</v>
      </c>
      <c r="E358">
        <v>4</v>
      </c>
      <c r="F358">
        <v>3.6</v>
      </c>
    </row>
    <row r="359" spans="1:6" x14ac:dyDescent="0.3">
      <c r="A359">
        <v>82</v>
      </c>
      <c r="B359">
        <v>40.4</v>
      </c>
      <c r="C359">
        <v>71.2</v>
      </c>
      <c r="D359">
        <v>3.6</v>
      </c>
      <c r="E359">
        <v>3.6</v>
      </c>
      <c r="F359">
        <v>3.6</v>
      </c>
    </row>
    <row r="360" spans="1:6" x14ac:dyDescent="0.3">
      <c r="A360">
        <v>82.8</v>
      </c>
      <c r="B360">
        <v>36.4</v>
      </c>
      <c r="C360">
        <v>64.400000000000006</v>
      </c>
      <c r="D360">
        <v>3.6</v>
      </c>
      <c r="E360">
        <v>4</v>
      </c>
      <c r="F360">
        <v>3.6</v>
      </c>
    </row>
    <row r="361" spans="1:6" x14ac:dyDescent="0.3">
      <c r="A361">
        <v>80.8</v>
      </c>
      <c r="B361">
        <v>31.2</v>
      </c>
      <c r="C361">
        <v>53.6</v>
      </c>
      <c r="D361">
        <v>3.6</v>
      </c>
      <c r="E361">
        <v>4.4000000000000004</v>
      </c>
      <c r="F361">
        <v>3.6</v>
      </c>
    </row>
    <row r="362" spans="1:6" x14ac:dyDescent="0.3">
      <c r="A362">
        <v>78.400000000000006</v>
      </c>
      <c r="B362">
        <v>28.8</v>
      </c>
      <c r="C362">
        <v>47.6</v>
      </c>
      <c r="D362">
        <v>3.6</v>
      </c>
      <c r="E362">
        <v>4.4000000000000004</v>
      </c>
      <c r="F362">
        <v>3.6</v>
      </c>
    </row>
    <row r="363" spans="1:6" x14ac:dyDescent="0.3">
      <c r="A363">
        <v>76.8</v>
      </c>
      <c r="B363">
        <v>25.2</v>
      </c>
      <c r="C363">
        <v>39.6</v>
      </c>
      <c r="D363">
        <v>3.6</v>
      </c>
      <c r="E363">
        <v>4.8</v>
      </c>
      <c r="F363">
        <v>3.6</v>
      </c>
    </row>
    <row r="364" spans="1:6" x14ac:dyDescent="0.3">
      <c r="A364">
        <v>77.2</v>
      </c>
      <c r="B364">
        <v>23.2</v>
      </c>
      <c r="C364">
        <v>35.6</v>
      </c>
      <c r="D364">
        <v>3.6</v>
      </c>
      <c r="E364">
        <v>5.2</v>
      </c>
      <c r="F364">
        <v>3.6</v>
      </c>
    </row>
    <row r="365" spans="1:6" x14ac:dyDescent="0.3">
      <c r="A365">
        <v>78</v>
      </c>
      <c r="B365">
        <v>21.2</v>
      </c>
      <c r="C365">
        <v>30</v>
      </c>
      <c r="D365">
        <v>3.6</v>
      </c>
      <c r="E365">
        <v>5.2</v>
      </c>
      <c r="F365">
        <v>3.6</v>
      </c>
    </row>
    <row r="366" spans="1:6" x14ac:dyDescent="0.3">
      <c r="A366">
        <v>78.400000000000006</v>
      </c>
      <c r="B366">
        <v>20</v>
      </c>
      <c r="C366">
        <v>25.6</v>
      </c>
      <c r="D366">
        <v>3.6</v>
      </c>
      <c r="E366">
        <v>4.8</v>
      </c>
      <c r="F366">
        <v>3.6</v>
      </c>
    </row>
    <row r="367" spans="1:6" x14ac:dyDescent="0.3">
      <c r="A367">
        <v>80.8</v>
      </c>
      <c r="B367">
        <v>18</v>
      </c>
      <c r="C367">
        <v>22.8</v>
      </c>
      <c r="D367">
        <v>3.6</v>
      </c>
      <c r="E367">
        <v>4.8</v>
      </c>
      <c r="F367">
        <v>3.6</v>
      </c>
    </row>
    <row r="368" spans="1:6" x14ac:dyDescent="0.3">
      <c r="A368">
        <v>78</v>
      </c>
      <c r="B368">
        <v>17.2</v>
      </c>
      <c r="C368">
        <v>19.600000000000001</v>
      </c>
      <c r="D368">
        <v>3.6</v>
      </c>
      <c r="E368">
        <v>4.4000000000000004</v>
      </c>
      <c r="F368">
        <v>3.6</v>
      </c>
    </row>
    <row r="369" spans="1:6" x14ac:dyDescent="0.3">
      <c r="A369">
        <v>80</v>
      </c>
      <c r="B369">
        <v>16</v>
      </c>
      <c r="C369">
        <v>17.600000000000001</v>
      </c>
      <c r="D369">
        <v>3.6</v>
      </c>
      <c r="E369">
        <v>4.4000000000000004</v>
      </c>
      <c r="F369">
        <v>3.6</v>
      </c>
    </row>
    <row r="370" spans="1:6" x14ac:dyDescent="0.3">
      <c r="A370">
        <v>80.8</v>
      </c>
      <c r="B370">
        <v>15.2</v>
      </c>
      <c r="C370">
        <v>15.2</v>
      </c>
      <c r="D370">
        <v>3.6</v>
      </c>
      <c r="E370">
        <v>4</v>
      </c>
      <c r="F370">
        <v>3.6</v>
      </c>
    </row>
    <row r="371" spans="1:6" x14ac:dyDescent="0.3">
      <c r="A371">
        <v>84.4</v>
      </c>
      <c r="B371">
        <v>14.4</v>
      </c>
      <c r="C371">
        <v>14</v>
      </c>
      <c r="D371">
        <v>3.6</v>
      </c>
      <c r="E371">
        <v>4</v>
      </c>
      <c r="F371">
        <v>3.6</v>
      </c>
    </row>
    <row r="372" spans="1:6" x14ac:dyDescent="0.3">
      <c r="A372">
        <v>70</v>
      </c>
      <c r="B372">
        <v>12.8</v>
      </c>
      <c r="C372">
        <v>12</v>
      </c>
      <c r="D372">
        <v>3.6</v>
      </c>
      <c r="E372">
        <v>4</v>
      </c>
      <c r="F372">
        <v>3.2</v>
      </c>
    </row>
    <row r="373" spans="1:6" x14ac:dyDescent="0.3">
      <c r="A373">
        <v>57.2</v>
      </c>
      <c r="B373">
        <v>12</v>
      </c>
      <c r="C373">
        <v>10.8</v>
      </c>
      <c r="D373">
        <v>3.6</v>
      </c>
      <c r="E373">
        <v>4</v>
      </c>
      <c r="F373">
        <v>3.2</v>
      </c>
    </row>
    <row r="374" spans="1:6" x14ac:dyDescent="0.3">
      <c r="A374">
        <v>47.2</v>
      </c>
      <c r="B374">
        <v>10.4</v>
      </c>
      <c r="C374">
        <v>9.6</v>
      </c>
      <c r="D374">
        <v>3.2</v>
      </c>
      <c r="E374">
        <v>58</v>
      </c>
      <c r="F374">
        <v>104.4</v>
      </c>
    </row>
    <row r="375" spans="1:6" x14ac:dyDescent="0.3">
      <c r="A375">
        <v>52.4</v>
      </c>
      <c r="B375">
        <v>9.1999999999999993</v>
      </c>
      <c r="C375">
        <v>8.4</v>
      </c>
      <c r="D375">
        <v>33.200000000000003</v>
      </c>
      <c r="E375">
        <v>177.6</v>
      </c>
      <c r="F375">
        <v>175.2</v>
      </c>
    </row>
    <row r="376" spans="1:6" x14ac:dyDescent="0.3">
      <c r="A376">
        <v>62.4</v>
      </c>
      <c r="B376">
        <v>8</v>
      </c>
      <c r="C376">
        <v>7.2</v>
      </c>
      <c r="D376">
        <v>103.6</v>
      </c>
      <c r="E376">
        <v>256.39999999999998</v>
      </c>
      <c r="F376">
        <v>255.2</v>
      </c>
    </row>
    <row r="377" spans="1:6" x14ac:dyDescent="0.3">
      <c r="A377">
        <v>55.2</v>
      </c>
      <c r="B377">
        <v>7.6</v>
      </c>
      <c r="C377">
        <v>6.8</v>
      </c>
      <c r="D377">
        <v>138</v>
      </c>
      <c r="E377">
        <v>296.39999999999998</v>
      </c>
      <c r="F377">
        <v>294.39999999999998</v>
      </c>
    </row>
    <row r="378" spans="1:6" x14ac:dyDescent="0.3">
      <c r="A378">
        <v>46</v>
      </c>
      <c r="B378">
        <v>7.2</v>
      </c>
      <c r="C378">
        <v>6.4</v>
      </c>
      <c r="D378">
        <v>178.4</v>
      </c>
      <c r="E378">
        <v>342</v>
      </c>
      <c r="F378">
        <v>339.6</v>
      </c>
    </row>
    <row r="379" spans="1:6" x14ac:dyDescent="0.3">
      <c r="A379">
        <v>38</v>
      </c>
      <c r="B379">
        <v>6.8</v>
      </c>
      <c r="C379">
        <v>6</v>
      </c>
      <c r="D379">
        <v>203.6</v>
      </c>
      <c r="E379">
        <v>374.4</v>
      </c>
      <c r="F379">
        <v>372.4</v>
      </c>
    </row>
    <row r="380" spans="1:6" x14ac:dyDescent="0.3">
      <c r="A380">
        <v>38.4</v>
      </c>
      <c r="B380">
        <v>6.4</v>
      </c>
      <c r="C380">
        <v>5.2</v>
      </c>
      <c r="D380">
        <v>216.8</v>
      </c>
      <c r="E380">
        <v>390.8</v>
      </c>
      <c r="F380">
        <v>394.4</v>
      </c>
    </row>
    <row r="381" spans="1:6" x14ac:dyDescent="0.3">
      <c r="A381">
        <v>41.6</v>
      </c>
      <c r="B381">
        <v>5.6</v>
      </c>
      <c r="C381">
        <v>4.8</v>
      </c>
      <c r="D381">
        <v>228</v>
      </c>
      <c r="E381">
        <v>404.4</v>
      </c>
      <c r="F381">
        <v>402.8</v>
      </c>
    </row>
    <row r="382" spans="1:6" x14ac:dyDescent="0.3">
      <c r="A382">
        <v>40</v>
      </c>
      <c r="B382">
        <v>5.2</v>
      </c>
      <c r="C382">
        <v>4.4000000000000004</v>
      </c>
      <c r="D382">
        <v>232.8</v>
      </c>
      <c r="E382">
        <v>411.6</v>
      </c>
      <c r="F382">
        <v>408.8</v>
      </c>
    </row>
    <row r="383" spans="1:6" x14ac:dyDescent="0.3">
      <c r="A383">
        <v>35.6</v>
      </c>
      <c r="B383">
        <v>4.8</v>
      </c>
      <c r="C383">
        <v>4.4000000000000004</v>
      </c>
      <c r="D383">
        <v>234.4</v>
      </c>
      <c r="E383">
        <v>413.2</v>
      </c>
      <c r="F383">
        <v>409.6</v>
      </c>
    </row>
    <row r="384" spans="1:6" x14ac:dyDescent="0.3">
      <c r="A384">
        <v>29.6</v>
      </c>
      <c r="B384">
        <v>4.8</v>
      </c>
      <c r="C384">
        <v>4.4000000000000004</v>
      </c>
      <c r="D384">
        <v>232</v>
      </c>
      <c r="E384">
        <v>412.4</v>
      </c>
      <c r="F384">
        <v>410</v>
      </c>
    </row>
    <row r="385" spans="1:6" x14ac:dyDescent="0.3">
      <c r="A385">
        <v>29.6</v>
      </c>
      <c r="B385">
        <v>4.4000000000000004</v>
      </c>
      <c r="C385">
        <v>4</v>
      </c>
      <c r="D385">
        <v>228.4</v>
      </c>
      <c r="E385">
        <v>409.6</v>
      </c>
      <c r="F385">
        <v>405.2</v>
      </c>
    </row>
    <row r="386" spans="1:6" x14ac:dyDescent="0.3">
      <c r="A386">
        <v>32</v>
      </c>
      <c r="B386">
        <v>4</v>
      </c>
      <c r="C386">
        <v>4</v>
      </c>
      <c r="D386">
        <v>222.4</v>
      </c>
      <c r="E386">
        <v>404.4</v>
      </c>
      <c r="F386">
        <v>398.8</v>
      </c>
    </row>
    <row r="387" spans="1:6" x14ac:dyDescent="0.3">
      <c r="A387">
        <v>28.4</v>
      </c>
      <c r="B387">
        <v>4</v>
      </c>
      <c r="C387">
        <v>4</v>
      </c>
      <c r="D387">
        <v>218.4</v>
      </c>
      <c r="E387">
        <v>398.4</v>
      </c>
      <c r="F387">
        <v>393.2</v>
      </c>
    </row>
    <row r="388" spans="1:6" x14ac:dyDescent="0.3">
      <c r="A388">
        <v>25.6</v>
      </c>
      <c r="B388">
        <v>4</v>
      </c>
      <c r="C388">
        <v>3.6</v>
      </c>
      <c r="D388">
        <v>210.8</v>
      </c>
      <c r="E388">
        <v>388.8</v>
      </c>
      <c r="F388">
        <v>383.6</v>
      </c>
    </row>
    <row r="389" spans="1:6" x14ac:dyDescent="0.3">
      <c r="A389">
        <v>21.6</v>
      </c>
      <c r="B389">
        <v>4</v>
      </c>
      <c r="C389">
        <v>3.6</v>
      </c>
      <c r="D389">
        <v>204</v>
      </c>
      <c r="E389">
        <v>376</v>
      </c>
      <c r="F389">
        <v>368.4</v>
      </c>
    </row>
    <row r="390" spans="1:6" x14ac:dyDescent="0.3">
      <c r="A390">
        <v>19.2</v>
      </c>
      <c r="B390">
        <v>4</v>
      </c>
      <c r="C390">
        <v>3.6</v>
      </c>
      <c r="D390">
        <v>200</v>
      </c>
      <c r="E390">
        <v>370.4</v>
      </c>
      <c r="F390">
        <v>347.6</v>
      </c>
    </row>
    <row r="391" spans="1:6" x14ac:dyDescent="0.3">
      <c r="A391">
        <v>16.399999999999999</v>
      </c>
      <c r="B391">
        <v>4</v>
      </c>
      <c r="C391">
        <v>3.6</v>
      </c>
      <c r="D391">
        <v>192.4</v>
      </c>
      <c r="E391">
        <v>355.6</v>
      </c>
      <c r="F391">
        <v>335.6</v>
      </c>
    </row>
    <row r="392" spans="1:6" x14ac:dyDescent="0.3">
      <c r="A392">
        <v>14.8</v>
      </c>
      <c r="B392">
        <v>4</v>
      </c>
      <c r="C392">
        <v>3.6</v>
      </c>
      <c r="D392">
        <v>185.6</v>
      </c>
      <c r="E392">
        <v>344</v>
      </c>
      <c r="F392">
        <v>329.2</v>
      </c>
    </row>
    <row r="393" spans="1:6" x14ac:dyDescent="0.3">
      <c r="A393">
        <v>13.6</v>
      </c>
      <c r="B393">
        <v>4.4000000000000004</v>
      </c>
      <c r="C393">
        <v>3.6</v>
      </c>
      <c r="D393">
        <v>178.8</v>
      </c>
      <c r="E393">
        <v>326.39999999999998</v>
      </c>
      <c r="F393">
        <v>318.8</v>
      </c>
    </row>
    <row r="394" spans="1:6" x14ac:dyDescent="0.3">
      <c r="A394">
        <v>12.4</v>
      </c>
      <c r="B394">
        <v>4.4000000000000004</v>
      </c>
      <c r="C394">
        <v>3.6</v>
      </c>
      <c r="D394">
        <v>173.6</v>
      </c>
      <c r="E394">
        <v>314</v>
      </c>
      <c r="F394">
        <v>302.39999999999998</v>
      </c>
    </row>
    <row r="395" spans="1:6" x14ac:dyDescent="0.3">
      <c r="A395">
        <v>12</v>
      </c>
      <c r="B395">
        <v>4.8</v>
      </c>
      <c r="C395">
        <v>3.6</v>
      </c>
      <c r="D395">
        <v>169.6</v>
      </c>
      <c r="E395">
        <v>303.2</v>
      </c>
      <c r="F395">
        <v>287.60000000000002</v>
      </c>
    </row>
    <row r="396" spans="1:6" x14ac:dyDescent="0.3">
      <c r="A396">
        <v>10.4</v>
      </c>
      <c r="B396">
        <v>4.4000000000000004</v>
      </c>
      <c r="C396">
        <v>3.6</v>
      </c>
      <c r="D396">
        <v>162.80000000000001</v>
      </c>
      <c r="E396">
        <v>290</v>
      </c>
      <c r="F396">
        <v>274.39999999999998</v>
      </c>
    </row>
    <row r="397" spans="1:6" x14ac:dyDescent="0.3">
      <c r="A397">
        <v>9.6</v>
      </c>
      <c r="B397">
        <v>4.4000000000000004</v>
      </c>
      <c r="C397">
        <v>3.6</v>
      </c>
      <c r="D397">
        <v>155.19999999999999</v>
      </c>
      <c r="E397">
        <v>272.39999999999998</v>
      </c>
      <c r="F397">
        <v>263.60000000000002</v>
      </c>
    </row>
    <row r="398" spans="1:6" x14ac:dyDescent="0.3">
      <c r="A398">
        <v>8.8000000000000007</v>
      </c>
      <c r="B398">
        <v>4.4000000000000004</v>
      </c>
      <c r="C398">
        <v>3.6</v>
      </c>
      <c r="D398">
        <v>152</v>
      </c>
      <c r="E398">
        <v>267.2</v>
      </c>
      <c r="F398">
        <v>257.2</v>
      </c>
    </row>
    <row r="399" spans="1:6" x14ac:dyDescent="0.3">
      <c r="A399">
        <v>7.6</v>
      </c>
      <c r="B399">
        <v>4</v>
      </c>
      <c r="C399">
        <v>4</v>
      </c>
      <c r="D399">
        <v>139.19999999999999</v>
      </c>
      <c r="E399">
        <v>246.8</v>
      </c>
      <c r="F399">
        <v>255.6</v>
      </c>
    </row>
    <row r="400" spans="1:6" x14ac:dyDescent="0.3">
      <c r="A400">
        <v>7.2</v>
      </c>
      <c r="B400">
        <v>4</v>
      </c>
      <c r="C400">
        <v>4.4000000000000004</v>
      </c>
      <c r="D400">
        <v>132</v>
      </c>
      <c r="E400">
        <v>236.8</v>
      </c>
      <c r="F400">
        <v>241.2</v>
      </c>
    </row>
    <row r="401" spans="1:6" x14ac:dyDescent="0.3">
      <c r="A401">
        <v>6.8</v>
      </c>
      <c r="B401">
        <v>4</v>
      </c>
      <c r="C401">
        <v>4.4000000000000004</v>
      </c>
      <c r="D401">
        <v>126.8</v>
      </c>
      <c r="E401">
        <v>232.4</v>
      </c>
      <c r="F401">
        <v>227.2</v>
      </c>
    </row>
    <row r="402" spans="1:6" x14ac:dyDescent="0.3">
      <c r="A402">
        <v>8</v>
      </c>
      <c r="B402">
        <v>4</v>
      </c>
      <c r="C402">
        <v>4.4000000000000004</v>
      </c>
      <c r="D402">
        <v>122</v>
      </c>
      <c r="E402">
        <v>230</v>
      </c>
      <c r="F402">
        <v>218.8</v>
      </c>
    </row>
    <row r="403" spans="1:6" x14ac:dyDescent="0.3">
      <c r="A403">
        <v>8.8000000000000007</v>
      </c>
      <c r="B403">
        <v>4</v>
      </c>
      <c r="C403">
        <v>4.4000000000000004</v>
      </c>
      <c r="D403">
        <v>117.6</v>
      </c>
      <c r="E403">
        <v>222.8</v>
      </c>
      <c r="F403">
        <v>211.2</v>
      </c>
    </row>
    <row r="404" spans="1:6" x14ac:dyDescent="0.3">
      <c r="A404">
        <v>9.1999999999999993</v>
      </c>
      <c r="B404">
        <v>4</v>
      </c>
      <c r="C404">
        <v>4.4000000000000004</v>
      </c>
      <c r="D404">
        <v>106.4</v>
      </c>
      <c r="E404">
        <v>212</v>
      </c>
      <c r="F404">
        <v>209.2</v>
      </c>
    </row>
    <row r="405" spans="1:6" x14ac:dyDescent="0.3">
      <c r="A405">
        <v>10</v>
      </c>
      <c r="B405">
        <v>4</v>
      </c>
      <c r="C405">
        <v>4.4000000000000004</v>
      </c>
      <c r="D405">
        <v>104.8</v>
      </c>
      <c r="E405">
        <v>207.2</v>
      </c>
      <c r="F405">
        <v>198.8</v>
      </c>
    </row>
    <row r="406" spans="1:6" x14ac:dyDescent="0.3">
      <c r="A406">
        <v>10.4</v>
      </c>
      <c r="B406">
        <v>4</v>
      </c>
      <c r="C406">
        <v>4.4000000000000004</v>
      </c>
      <c r="D406">
        <v>100.8</v>
      </c>
      <c r="E406">
        <v>203.6</v>
      </c>
      <c r="F406">
        <v>196.4</v>
      </c>
    </row>
    <row r="407" spans="1:6" x14ac:dyDescent="0.3">
      <c r="A407">
        <v>9.1999999999999993</v>
      </c>
      <c r="B407">
        <v>4</v>
      </c>
      <c r="C407">
        <v>4.4000000000000004</v>
      </c>
      <c r="D407">
        <v>96</v>
      </c>
      <c r="E407">
        <v>193.2</v>
      </c>
      <c r="F407">
        <v>188.8</v>
      </c>
    </row>
    <row r="408" spans="1:6" x14ac:dyDescent="0.3">
      <c r="A408">
        <v>9.6</v>
      </c>
      <c r="B408">
        <v>4</v>
      </c>
      <c r="C408">
        <v>4</v>
      </c>
      <c r="D408">
        <v>94</v>
      </c>
      <c r="E408">
        <v>181.6</v>
      </c>
      <c r="F408">
        <v>188.4</v>
      </c>
    </row>
    <row r="409" spans="1:6" x14ac:dyDescent="0.3">
      <c r="A409">
        <v>10</v>
      </c>
      <c r="B409">
        <v>3.6</v>
      </c>
      <c r="C409">
        <v>4</v>
      </c>
      <c r="D409">
        <v>92</v>
      </c>
      <c r="E409">
        <v>175.6</v>
      </c>
      <c r="F409">
        <v>186</v>
      </c>
    </row>
    <row r="410" spans="1:6" x14ac:dyDescent="0.3">
      <c r="A410">
        <v>10.4</v>
      </c>
      <c r="B410">
        <v>3.6</v>
      </c>
      <c r="C410">
        <v>4</v>
      </c>
      <c r="D410">
        <v>91.2</v>
      </c>
      <c r="E410">
        <v>175.2</v>
      </c>
      <c r="F410">
        <v>180.4</v>
      </c>
    </row>
    <row r="411" spans="1:6" x14ac:dyDescent="0.3">
      <c r="A411">
        <v>10</v>
      </c>
      <c r="B411">
        <v>3.6</v>
      </c>
      <c r="C411">
        <v>4</v>
      </c>
      <c r="D411">
        <v>90.4</v>
      </c>
      <c r="E411">
        <v>172.8</v>
      </c>
      <c r="F411">
        <v>178</v>
      </c>
    </row>
    <row r="412" spans="1:6" x14ac:dyDescent="0.3">
      <c r="A412">
        <v>8.8000000000000007</v>
      </c>
      <c r="B412">
        <v>3.6</v>
      </c>
      <c r="C412">
        <v>3.6</v>
      </c>
      <c r="D412">
        <v>89.2</v>
      </c>
      <c r="E412">
        <v>169.6</v>
      </c>
      <c r="F412">
        <v>168</v>
      </c>
    </row>
    <row r="413" spans="1:6" x14ac:dyDescent="0.3">
      <c r="A413">
        <v>8.4</v>
      </c>
      <c r="B413">
        <v>3.6</v>
      </c>
      <c r="C413">
        <v>3.6</v>
      </c>
      <c r="D413">
        <v>88</v>
      </c>
      <c r="E413">
        <v>164.8</v>
      </c>
      <c r="F413">
        <v>161.6</v>
      </c>
    </row>
    <row r="414" spans="1:6" x14ac:dyDescent="0.3">
      <c r="A414">
        <v>8</v>
      </c>
      <c r="B414">
        <v>3.6</v>
      </c>
      <c r="C414">
        <v>3.6</v>
      </c>
      <c r="D414">
        <v>80</v>
      </c>
      <c r="E414">
        <v>157.19999999999999</v>
      </c>
      <c r="F414">
        <v>160</v>
      </c>
    </row>
    <row r="415" spans="1:6" x14ac:dyDescent="0.3">
      <c r="A415">
        <v>7.6</v>
      </c>
      <c r="B415">
        <v>3.6</v>
      </c>
      <c r="C415">
        <v>3.6</v>
      </c>
      <c r="D415">
        <v>76</v>
      </c>
      <c r="E415">
        <v>154.4</v>
      </c>
      <c r="F415">
        <v>155.6</v>
      </c>
    </row>
    <row r="416" spans="1:6" x14ac:dyDescent="0.3">
      <c r="A416">
        <v>6.8</v>
      </c>
      <c r="B416">
        <v>3.6</v>
      </c>
      <c r="C416">
        <v>3.6</v>
      </c>
      <c r="D416">
        <v>77.599999999999994</v>
      </c>
      <c r="E416">
        <v>146</v>
      </c>
      <c r="F416">
        <v>155.6</v>
      </c>
    </row>
    <row r="417" spans="1:6" x14ac:dyDescent="0.3">
      <c r="A417">
        <v>6.4</v>
      </c>
      <c r="B417">
        <v>3.6</v>
      </c>
      <c r="C417">
        <v>3.6</v>
      </c>
      <c r="D417">
        <v>74.8</v>
      </c>
      <c r="E417">
        <v>148</v>
      </c>
      <c r="F417">
        <v>150</v>
      </c>
    </row>
    <row r="418" spans="1:6" x14ac:dyDescent="0.3">
      <c r="A418">
        <v>6</v>
      </c>
      <c r="B418">
        <v>3.6</v>
      </c>
      <c r="C418">
        <v>3.6</v>
      </c>
      <c r="D418">
        <v>74</v>
      </c>
      <c r="E418">
        <v>150</v>
      </c>
      <c r="F418">
        <v>144</v>
      </c>
    </row>
    <row r="419" spans="1:6" x14ac:dyDescent="0.3">
      <c r="A419">
        <v>5.6</v>
      </c>
      <c r="B419">
        <v>3.6</v>
      </c>
      <c r="C419">
        <v>3.6</v>
      </c>
      <c r="D419">
        <v>77.599999999999994</v>
      </c>
      <c r="E419">
        <v>150.4</v>
      </c>
      <c r="F419">
        <v>145.6</v>
      </c>
    </row>
    <row r="420" spans="1:6" x14ac:dyDescent="0.3">
      <c r="A420">
        <v>5.2</v>
      </c>
      <c r="B420">
        <v>3.6</v>
      </c>
      <c r="C420">
        <v>4</v>
      </c>
      <c r="D420">
        <v>77.599999999999994</v>
      </c>
      <c r="E420">
        <v>154</v>
      </c>
      <c r="F420">
        <v>145.19999999999999</v>
      </c>
    </row>
    <row r="421" spans="1:6" x14ac:dyDescent="0.3">
      <c r="A421">
        <v>5.2</v>
      </c>
      <c r="B421">
        <v>3.6</v>
      </c>
      <c r="C421">
        <v>4.4000000000000004</v>
      </c>
      <c r="D421">
        <v>75.599999999999994</v>
      </c>
      <c r="E421">
        <v>155.6</v>
      </c>
      <c r="F421">
        <v>146.4</v>
      </c>
    </row>
    <row r="422" spans="1:6" x14ac:dyDescent="0.3">
      <c r="A422">
        <v>4.8</v>
      </c>
      <c r="B422">
        <v>3.2</v>
      </c>
      <c r="C422">
        <v>4.4000000000000004</v>
      </c>
      <c r="D422">
        <v>78.400000000000006</v>
      </c>
      <c r="E422">
        <v>155.19999999999999</v>
      </c>
      <c r="F422">
        <v>146</v>
      </c>
    </row>
    <row r="423" spans="1:6" x14ac:dyDescent="0.3">
      <c r="A423">
        <v>4.8</v>
      </c>
      <c r="B423">
        <v>3.2</v>
      </c>
      <c r="C423">
        <v>4.4000000000000004</v>
      </c>
      <c r="D423">
        <v>76.8</v>
      </c>
      <c r="E423">
        <v>152.80000000000001</v>
      </c>
      <c r="F423">
        <v>141.6</v>
      </c>
    </row>
    <row r="424" spans="1:6" x14ac:dyDescent="0.3">
      <c r="A424">
        <v>4.4000000000000004</v>
      </c>
      <c r="B424">
        <v>3.2</v>
      </c>
      <c r="C424">
        <v>4.4000000000000004</v>
      </c>
      <c r="D424">
        <v>72.8</v>
      </c>
      <c r="E424">
        <v>149.19999999999999</v>
      </c>
      <c r="F424">
        <v>142</v>
      </c>
    </row>
    <row r="425" spans="1:6" x14ac:dyDescent="0.3">
      <c r="A425">
        <v>4.4000000000000004</v>
      </c>
      <c r="B425">
        <v>3.2</v>
      </c>
      <c r="C425">
        <v>4.4000000000000004</v>
      </c>
      <c r="D425">
        <v>74.400000000000006</v>
      </c>
      <c r="E425">
        <v>148.4</v>
      </c>
      <c r="F425">
        <v>140</v>
      </c>
    </row>
    <row r="426" spans="1:6" x14ac:dyDescent="0.3">
      <c r="A426">
        <v>4</v>
      </c>
      <c r="B426">
        <v>3.2</v>
      </c>
      <c r="C426">
        <v>4.4000000000000004</v>
      </c>
      <c r="D426">
        <v>73.599999999999994</v>
      </c>
      <c r="E426">
        <v>147.6</v>
      </c>
      <c r="F426">
        <v>140</v>
      </c>
    </row>
    <row r="427" spans="1:6" x14ac:dyDescent="0.3">
      <c r="A427">
        <v>4</v>
      </c>
      <c r="B427">
        <v>3.2</v>
      </c>
      <c r="C427">
        <v>4</v>
      </c>
      <c r="D427">
        <v>76</v>
      </c>
      <c r="E427">
        <v>145.19999999999999</v>
      </c>
      <c r="F427">
        <v>142</v>
      </c>
    </row>
    <row r="428" spans="1:6" x14ac:dyDescent="0.3">
      <c r="A428">
        <v>4</v>
      </c>
      <c r="B428">
        <v>3.2</v>
      </c>
      <c r="C428">
        <v>4</v>
      </c>
      <c r="D428">
        <v>80</v>
      </c>
      <c r="E428">
        <v>142</v>
      </c>
      <c r="F428">
        <v>140.4</v>
      </c>
    </row>
    <row r="429" spans="1:6" x14ac:dyDescent="0.3">
      <c r="A429">
        <v>4</v>
      </c>
      <c r="B429">
        <v>3.2</v>
      </c>
      <c r="C429">
        <v>4</v>
      </c>
      <c r="D429">
        <v>81.2</v>
      </c>
      <c r="E429">
        <v>135.19999999999999</v>
      </c>
      <c r="F429">
        <v>141.19999999999999</v>
      </c>
    </row>
    <row r="430" spans="1:6" x14ac:dyDescent="0.3">
      <c r="A430">
        <v>3.6</v>
      </c>
      <c r="B430">
        <v>3.2</v>
      </c>
      <c r="C430">
        <v>4</v>
      </c>
      <c r="D430">
        <v>84.4</v>
      </c>
      <c r="E430">
        <v>133.6</v>
      </c>
      <c r="F430">
        <v>140</v>
      </c>
    </row>
    <row r="431" spans="1:6" x14ac:dyDescent="0.3">
      <c r="A431">
        <v>3.6</v>
      </c>
      <c r="B431">
        <v>3.2</v>
      </c>
      <c r="C431">
        <v>3.6</v>
      </c>
      <c r="D431">
        <v>86.8</v>
      </c>
      <c r="E431">
        <v>131.6</v>
      </c>
      <c r="F431">
        <v>144</v>
      </c>
    </row>
    <row r="432" spans="1:6" x14ac:dyDescent="0.3">
      <c r="A432">
        <v>3.6</v>
      </c>
      <c r="B432">
        <v>3.2</v>
      </c>
      <c r="C432">
        <v>3.6</v>
      </c>
      <c r="D432">
        <v>85.2</v>
      </c>
      <c r="E432">
        <v>126.4</v>
      </c>
      <c r="F432">
        <v>144</v>
      </c>
    </row>
    <row r="433" spans="1:6" x14ac:dyDescent="0.3">
      <c r="A433">
        <v>3.6</v>
      </c>
      <c r="B433">
        <v>3.6</v>
      </c>
      <c r="C433">
        <v>4</v>
      </c>
      <c r="D433">
        <v>82</v>
      </c>
      <c r="E433">
        <v>120</v>
      </c>
      <c r="F433">
        <v>145.19999999999999</v>
      </c>
    </row>
    <row r="434" spans="1:6" x14ac:dyDescent="0.3">
      <c r="A434">
        <v>3.6</v>
      </c>
      <c r="B434">
        <v>4</v>
      </c>
      <c r="C434">
        <v>4.4000000000000004</v>
      </c>
      <c r="D434">
        <v>87.2</v>
      </c>
      <c r="E434">
        <v>119.6</v>
      </c>
      <c r="F434">
        <v>146.4</v>
      </c>
    </row>
    <row r="435" spans="1:6" x14ac:dyDescent="0.3">
      <c r="A435">
        <v>3.6</v>
      </c>
      <c r="B435">
        <v>4</v>
      </c>
      <c r="C435">
        <v>4.4000000000000004</v>
      </c>
      <c r="D435">
        <v>89.2</v>
      </c>
      <c r="E435">
        <v>117.6</v>
      </c>
      <c r="F435">
        <v>150.80000000000001</v>
      </c>
    </row>
    <row r="436" spans="1:6" x14ac:dyDescent="0.3">
      <c r="A436">
        <v>3.6</v>
      </c>
      <c r="B436">
        <v>4.4000000000000004</v>
      </c>
      <c r="C436">
        <v>4.4000000000000004</v>
      </c>
      <c r="D436">
        <v>89.2</v>
      </c>
      <c r="E436">
        <v>117.6</v>
      </c>
      <c r="F436">
        <v>151.6</v>
      </c>
    </row>
    <row r="437" spans="1:6" x14ac:dyDescent="0.3">
      <c r="A437">
        <v>3.6</v>
      </c>
      <c r="B437">
        <v>4.4000000000000004</v>
      </c>
      <c r="C437">
        <v>4.8</v>
      </c>
      <c r="D437">
        <v>92.8</v>
      </c>
      <c r="E437">
        <v>114.4</v>
      </c>
      <c r="F437">
        <v>150.80000000000001</v>
      </c>
    </row>
    <row r="438" spans="1:6" x14ac:dyDescent="0.3">
      <c r="A438">
        <v>3.6</v>
      </c>
      <c r="B438">
        <v>4.4000000000000004</v>
      </c>
      <c r="C438">
        <v>4.4000000000000004</v>
      </c>
      <c r="D438">
        <v>94</v>
      </c>
      <c r="E438">
        <v>112.8</v>
      </c>
      <c r="F438">
        <v>147.6</v>
      </c>
    </row>
    <row r="439" spans="1:6" x14ac:dyDescent="0.3">
      <c r="A439">
        <v>3.6</v>
      </c>
      <c r="B439">
        <v>4.4000000000000004</v>
      </c>
      <c r="C439">
        <v>4.4000000000000004</v>
      </c>
      <c r="D439">
        <v>96.4</v>
      </c>
      <c r="E439">
        <v>111.6</v>
      </c>
      <c r="F439">
        <v>146</v>
      </c>
    </row>
    <row r="440" spans="1:6" x14ac:dyDescent="0.3">
      <c r="A440">
        <v>3.6</v>
      </c>
      <c r="B440">
        <v>4.4000000000000004</v>
      </c>
      <c r="C440">
        <v>4.4000000000000004</v>
      </c>
      <c r="D440">
        <v>98.4</v>
      </c>
      <c r="E440">
        <v>110</v>
      </c>
      <c r="F440">
        <v>148.80000000000001</v>
      </c>
    </row>
    <row r="441" spans="1:6" x14ac:dyDescent="0.3">
      <c r="A441">
        <v>3.6</v>
      </c>
      <c r="B441">
        <v>4</v>
      </c>
      <c r="C441">
        <v>4</v>
      </c>
      <c r="D441">
        <v>94</v>
      </c>
      <c r="E441">
        <v>101.6</v>
      </c>
      <c r="F441">
        <v>146.80000000000001</v>
      </c>
    </row>
    <row r="442" spans="1:6" x14ac:dyDescent="0.3">
      <c r="A442">
        <v>3.6</v>
      </c>
      <c r="B442">
        <v>4</v>
      </c>
      <c r="C442">
        <v>4</v>
      </c>
      <c r="D442">
        <v>90</v>
      </c>
      <c r="E442">
        <v>87.2</v>
      </c>
      <c r="F442">
        <v>145.6</v>
      </c>
    </row>
    <row r="443" spans="1:6" x14ac:dyDescent="0.3">
      <c r="A443">
        <v>3.2</v>
      </c>
      <c r="B443">
        <v>4</v>
      </c>
      <c r="C443">
        <v>4</v>
      </c>
      <c r="D443">
        <v>91.2</v>
      </c>
      <c r="E443">
        <v>60.4</v>
      </c>
      <c r="F443">
        <v>143.19999999999999</v>
      </c>
    </row>
    <row r="444" spans="1:6" x14ac:dyDescent="0.3">
      <c r="A444">
        <v>3.6</v>
      </c>
      <c r="B444">
        <v>4</v>
      </c>
      <c r="C444">
        <v>4</v>
      </c>
      <c r="D444">
        <v>94</v>
      </c>
      <c r="E444">
        <v>44</v>
      </c>
      <c r="F444">
        <v>146</v>
      </c>
    </row>
    <row r="445" spans="1:6" x14ac:dyDescent="0.3">
      <c r="A445">
        <v>3.2</v>
      </c>
      <c r="B445">
        <v>3.6</v>
      </c>
      <c r="C445">
        <v>3.6</v>
      </c>
      <c r="D445">
        <v>93.6</v>
      </c>
      <c r="E445">
        <v>37.6</v>
      </c>
      <c r="F445">
        <v>137.6</v>
      </c>
    </row>
    <row r="446" spans="1:6" x14ac:dyDescent="0.3">
      <c r="A446">
        <v>3.2</v>
      </c>
      <c r="B446">
        <v>3.6</v>
      </c>
      <c r="C446">
        <v>3.6</v>
      </c>
      <c r="D446">
        <v>96.4</v>
      </c>
      <c r="E446">
        <v>58.4</v>
      </c>
      <c r="F446">
        <v>107.6</v>
      </c>
    </row>
    <row r="447" spans="1:6" x14ac:dyDescent="0.3">
      <c r="A447">
        <v>3.2</v>
      </c>
      <c r="B447">
        <v>3.6</v>
      </c>
      <c r="C447">
        <v>3.6</v>
      </c>
      <c r="D447">
        <v>97.6</v>
      </c>
      <c r="E447">
        <v>83.6</v>
      </c>
      <c r="F447">
        <v>88.4</v>
      </c>
    </row>
    <row r="448" spans="1:6" x14ac:dyDescent="0.3">
      <c r="A448">
        <v>3.2</v>
      </c>
      <c r="B448">
        <v>3.6</v>
      </c>
      <c r="C448">
        <v>3.6</v>
      </c>
      <c r="D448">
        <v>100</v>
      </c>
      <c r="E448">
        <v>141.6</v>
      </c>
      <c r="F448">
        <v>71.599999999999994</v>
      </c>
    </row>
    <row r="449" spans="1:6" x14ac:dyDescent="0.3">
      <c r="A449">
        <v>3.2</v>
      </c>
      <c r="B449">
        <v>3.6</v>
      </c>
      <c r="C449">
        <v>3.6</v>
      </c>
      <c r="D449">
        <v>102.4</v>
      </c>
      <c r="E449">
        <v>186</v>
      </c>
      <c r="F449">
        <v>69.599999999999994</v>
      </c>
    </row>
    <row r="450" spans="1:6" x14ac:dyDescent="0.3">
      <c r="A450">
        <v>3.2</v>
      </c>
      <c r="B450">
        <v>3.6</v>
      </c>
      <c r="C450">
        <v>3.6</v>
      </c>
      <c r="D450">
        <v>97.2</v>
      </c>
      <c r="E450">
        <v>213.2</v>
      </c>
      <c r="F450">
        <v>91.6</v>
      </c>
    </row>
    <row r="451" spans="1:6" x14ac:dyDescent="0.3">
      <c r="A451">
        <v>3.2</v>
      </c>
      <c r="B451">
        <v>3.6</v>
      </c>
      <c r="C451">
        <v>3.6</v>
      </c>
      <c r="D451">
        <v>89.6</v>
      </c>
      <c r="E451">
        <v>207.2</v>
      </c>
      <c r="F451">
        <v>105.2</v>
      </c>
    </row>
    <row r="452" spans="1:6" x14ac:dyDescent="0.3">
      <c r="A452">
        <v>3.2</v>
      </c>
      <c r="B452">
        <v>3.6</v>
      </c>
      <c r="C452">
        <v>3.6</v>
      </c>
      <c r="D452">
        <v>87.6</v>
      </c>
      <c r="E452">
        <v>192</v>
      </c>
      <c r="F452">
        <v>135.6</v>
      </c>
    </row>
    <row r="453" spans="1:6" x14ac:dyDescent="0.3">
      <c r="A453">
        <v>3.2</v>
      </c>
      <c r="B453">
        <v>3.6</v>
      </c>
      <c r="C453">
        <v>3.6</v>
      </c>
      <c r="D453">
        <v>88.8</v>
      </c>
      <c r="E453">
        <v>177.6</v>
      </c>
      <c r="F453">
        <v>137.6</v>
      </c>
    </row>
    <row r="454" spans="1:6" x14ac:dyDescent="0.3">
      <c r="A454">
        <v>3.2</v>
      </c>
      <c r="B454">
        <v>3.6</v>
      </c>
      <c r="C454">
        <v>3.6</v>
      </c>
      <c r="D454">
        <v>88.8</v>
      </c>
      <c r="E454">
        <v>162.80000000000001</v>
      </c>
      <c r="F454">
        <v>135.19999999999999</v>
      </c>
    </row>
    <row r="455" spans="1:6" x14ac:dyDescent="0.3">
      <c r="A455">
        <v>3.2</v>
      </c>
      <c r="B455">
        <v>3.6</v>
      </c>
      <c r="C455">
        <v>3.6</v>
      </c>
      <c r="D455">
        <v>94.8</v>
      </c>
      <c r="E455">
        <v>142</v>
      </c>
      <c r="F455">
        <v>130</v>
      </c>
    </row>
    <row r="456" spans="1:6" x14ac:dyDescent="0.3">
      <c r="A456">
        <v>3.2</v>
      </c>
      <c r="B456">
        <v>3.6</v>
      </c>
      <c r="C456">
        <v>3.6</v>
      </c>
      <c r="D456">
        <v>100</v>
      </c>
      <c r="E456">
        <v>123.6</v>
      </c>
      <c r="F456">
        <v>127.2</v>
      </c>
    </row>
    <row r="457" spans="1:6" x14ac:dyDescent="0.3">
      <c r="A457">
        <v>3.2</v>
      </c>
      <c r="B457">
        <v>3.6</v>
      </c>
      <c r="C457">
        <v>3.6</v>
      </c>
      <c r="D457">
        <v>101.2</v>
      </c>
      <c r="E457">
        <v>112.4</v>
      </c>
      <c r="F457">
        <v>120</v>
      </c>
    </row>
    <row r="458" spans="1:6" x14ac:dyDescent="0.3">
      <c r="A458">
        <v>3.2</v>
      </c>
      <c r="B458">
        <v>3.6</v>
      </c>
      <c r="C458">
        <v>3.2</v>
      </c>
      <c r="D458">
        <v>101.2</v>
      </c>
      <c r="E458">
        <v>94.4</v>
      </c>
      <c r="F458">
        <v>108.8</v>
      </c>
    </row>
    <row r="459" spans="1:6" x14ac:dyDescent="0.3">
      <c r="A459">
        <v>3.2</v>
      </c>
      <c r="B459">
        <v>3.6</v>
      </c>
      <c r="C459">
        <v>3.6</v>
      </c>
      <c r="D459">
        <v>96</v>
      </c>
      <c r="E459">
        <v>78</v>
      </c>
      <c r="F459">
        <v>97.2</v>
      </c>
    </row>
    <row r="460" spans="1:6" x14ac:dyDescent="0.3">
      <c r="A460">
        <v>3.2</v>
      </c>
      <c r="B460">
        <v>3.6</v>
      </c>
      <c r="C460">
        <v>3.6</v>
      </c>
      <c r="D460">
        <v>94</v>
      </c>
      <c r="E460">
        <v>69.2</v>
      </c>
      <c r="F460">
        <v>88.4</v>
      </c>
    </row>
    <row r="461" spans="1:6" x14ac:dyDescent="0.3">
      <c r="A461">
        <v>3.2</v>
      </c>
      <c r="B461">
        <v>3.6</v>
      </c>
      <c r="C461">
        <v>3.2</v>
      </c>
      <c r="D461">
        <v>92.8</v>
      </c>
      <c r="E461">
        <v>57.6</v>
      </c>
      <c r="F461">
        <v>76.400000000000006</v>
      </c>
    </row>
    <row r="462" spans="1:6" x14ac:dyDescent="0.3">
      <c r="A462">
        <v>3.2</v>
      </c>
      <c r="B462">
        <v>3.2</v>
      </c>
      <c r="C462">
        <v>3.2</v>
      </c>
      <c r="D462">
        <v>89.6</v>
      </c>
      <c r="E462">
        <v>50.8</v>
      </c>
      <c r="F462">
        <v>68.400000000000006</v>
      </c>
    </row>
    <row r="463" spans="1:6" x14ac:dyDescent="0.3">
      <c r="A463">
        <v>3.2</v>
      </c>
      <c r="B463">
        <v>3.2</v>
      </c>
      <c r="C463">
        <v>3.2</v>
      </c>
      <c r="D463">
        <v>93.2</v>
      </c>
      <c r="E463">
        <v>42.4</v>
      </c>
      <c r="F463">
        <v>57.2</v>
      </c>
    </row>
    <row r="464" spans="1:6" x14ac:dyDescent="0.3">
      <c r="A464">
        <v>3.2</v>
      </c>
      <c r="B464">
        <v>3.2</v>
      </c>
      <c r="C464">
        <v>3.2</v>
      </c>
      <c r="D464">
        <v>98</v>
      </c>
      <c r="E464">
        <v>37.6</v>
      </c>
      <c r="F464">
        <v>50.8</v>
      </c>
    </row>
    <row r="465" spans="1:6" x14ac:dyDescent="0.3">
      <c r="A465">
        <v>3.2</v>
      </c>
      <c r="B465">
        <v>3.2</v>
      </c>
      <c r="C465">
        <v>3.2</v>
      </c>
      <c r="D465">
        <v>100</v>
      </c>
      <c r="E465">
        <v>31.6</v>
      </c>
      <c r="F465">
        <v>42.4</v>
      </c>
    </row>
    <row r="466" spans="1:6" x14ac:dyDescent="0.3">
      <c r="A466">
        <v>3.2</v>
      </c>
      <c r="B466">
        <v>3.2</v>
      </c>
      <c r="C466">
        <v>3.2</v>
      </c>
      <c r="D466">
        <v>100.8</v>
      </c>
      <c r="E466">
        <v>26.8</v>
      </c>
      <c r="F466">
        <v>35.200000000000003</v>
      </c>
    </row>
    <row r="467" spans="1:6" x14ac:dyDescent="0.3">
      <c r="A467">
        <v>3.2</v>
      </c>
      <c r="B467">
        <v>3.2</v>
      </c>
      <c r="C467">
        <v>3.2</v>
      </c>
      <c r="D467">
        <v>100.4</v>
      </c>
      <c r="E467">
        <v>24</v>
      </c>
      <c r="F467">
        <v>31.6</v>
      </c>
    </row>
    <row r="468" spans="1:6" x14ac:dyDescent="0.3">
      <c r="A468">
        <v>3.2</v>
      </c>
      <c r="B468">
        <v>75.2</v>
      </c>
      <c r="C468">
        <v>58</v>
      </c>
      <c r="D468">
        <v>93.2</v>
      </c>
      <c r="E468">
        <v>20.399999999999999</v>
      </c>
      <c r="F468">
        <v>26.8</v>
      </c>
    </row>
    <row r="469" spans="1:6" x14ac:dyDescent="0.3">
      <c r="A469">
        <v>51.2</v>
      </c>
      <c r="B469">
        <v>152.80000000000001</v>
      </c>
      <c r="C469">
        <v>139.19999999999999</v>
      </c>
      <c r="D469">
        <v>88.4</v>
      </c>
      <c r="E469">
        <v>18</v>
      </c>
      <c r="F469">
        <v>24</v>
      </c>
    </row>
    <row r="470" spans="1:6" x14ac:dyDescent="0.3">
      <c r="A470">
        <v>132</v>
      </c>
      <c r="B470">
        <v>236.4</v>
      </c>
      <c r="C470">
        <v>231.6</v>
      </c>
      <c r="D470">
        <v>94.8</v>
      </c>
      <c r="E470">
        <v>15.6</v>
      </c>
      <c r="F470">
        <v>20.399999999999999</v>
      </c>
    </row>
    <row r="471" spans="1:6" x14ac:dyDescent="0.3">
      <c r="A471">
        <v>172</v>
      </c>
      <c r="B471">
        <v>277.60000000000002</v>
      </c>
      <c r="C471">
        <v>276.8</v>
      </c>
      <c r="D471">
        <v>78.8</v>
      </c>
      <c r="E471">
        <v>14</v>
      </c>
      <c r="F471">
        <v>18.399999999999999</v>
      </c>
    </row>
    <row r="472" spans="1:6" x14ac:dyDescent="0.3">
      <c r="A472">
        <v>218.8</v>
      </c>
      <c r="B472">
        <v>325.60000000000002</v>
      </c>
      <c r="C472">
        <v>331.2</v>
      </c>
      <c r="D472">
        <v>63.6</v>
      </c>
      <c r="E472">
        <v>12</v>
      </c>
      <c r="F472">
        <v>15.6</v>
      </c>
    </row>
    <row r="473" spans="1:6" x14ac:dyDescent="0.3">
      <c r="A473">
        <v>248</v>
      </c>
      <c r="B473">
        <v>361.2</v>
      </c>
      <c r="C473">
        <v>368</v>
      </c>
      <c r="D473">
        <v>56</v>
      </c>
      <c r="E473">
        <v>11.2</v>
      </c>
      <c r="F473">
        <v>14.4</v>
      </c>
    </row>
    <row r="474" spans="1:6" x14ac:dyDescent="0.3">
      <c r="A474">
        <v>262.39999999999998</v>
      </c>
      <c r="B474">
        <v>384.8</v>
      </c>
      <c r="C474">
        <v>389.6</v>
      </c>
      <c r="D474">
        <v>46.8</v>
      </c>
      <c r="E474">
        <v>9.6</v>
      </c>
      <c r="F474">
        <v>12.4</v>
      </c>
    </row>
    <row r="475" spans="1:6" x14ac:dyDescent="0.3">
      <c r="A475">
        <v>276.39999999999998</v>
      </c>
      <c r="B475">
        <v>397.2</v>
      </c>
      <c r="C475">
        <v>403.2</v>
      </c>
      <c r="D475">
        <v>41.6</v>
      </c>
      <c r="E475">
        <v>9.1999999999999993</v>
      </c>
      <c r="F475">
        <v>11.2</v>
      </c>
    </row>
    <row r="476" spans="1:6" x14ac:dyDescent="0.3">
      <c r="A476">
        <v>284.39999999999998</v>
      </c>
      <c r="B476">
        <v>404.8</v>
      </c>
      <c r="C476">
        <v>413.6</v>
      </c>
      <c r="D476">
        <v>34.4</v>
      </c>
      <c r="E476">
        <v>8</v>
      </c>
      <c r="F476">
        <v>10</v>
      </c>
    </row>
    <row r="477" spans="1:6" x14ac:dyDescent="0.3">
      <c r="A477">
        <v>286</v>
      </c>
      <c r="B477">
        <v>408.4</v>
      </c>
      <c r="C477">
        <v>417.6</v>
      </c>
      <c r="D477">
        <v>30.4</v>
      </c>
      <c r="E477">
        <v>7.6</v>
      </c>
      <c r="F477">
        <v>9.1999999999999993</v>
      </c>
    </row>
    <row r="478" spans="1:6" x14ac:dyDescent="0.3">
      <c r="A478">
        <v>284</v>
      </c>
      <c r="B478">
        <v>408.8</v>
      </c>
      <c r="C478">
        <v>418.4</v>
      </c>
      <c r="D478">
        <v>25.6</v>
      </c>
      <c r="E478">
        <v>6.8</v>
      </c>
      <c r="F478">
        <v>8</v>
      </c>
    </row>
    <row r="479" spans="1:6" x14ac:dyDescent="0.3">
      <c r="A479">
        <v>279.2</v>
      </c>
      <c r="B479">
        <v>404.4</v>
      </c>
      <c r="C479">
        <v>413.6</v>
      </c>
      <c r="D479">
        <v>22.8</v>
      </c>
      <c r="E479">
        <v>6.4</v>
      </c>
      <c r="F479">
        <v>7.6</v>
      </c>
    </row>
    <row r="480" spans="1:6" x14ac:dyDescent="0.3">
      <c r="A480">
        <v>269.2</v>
      </c>
      <c r="B480">
        <v>398.8</v>
      </c>
      <c r="C480">
        <v>406.8</v>
      </c>
      <c r="D480">
        <v>20.399999999999999</v>
      </c>
      <c r="E480">
        <v>6</v>
      </c>
      <c r="F480">
        <v>7.2</v>
      </c>
    </row>
    <row r="481" spans="1:6" x14ac:dyDescent="0.3">
      <c r="A481">
        <v>263.2</v>
      </c>
      <c r="B481">
        <v>394</v>
      </c>
      <c r="C481">
        <v>395.2</v>
      </c>
      <c r="D481">
        <v>17.600000000000001</v>
      </c>
      <c r="E481">
        <v>5.6</v>
      </c>
      <c r="F481">
        <v>6.8</v>
      </c>
    </row>
    <row r="482" spans="1:6" x14ac:dyDescent="0.3">
      <c r="A482">
        <v>252</v>
      </c>
      <c r="B482">
        <v>384.8</v>
      </c>
      <c r="C482">
        <v>388.4</v>
      </c>
      <c r="D482">
        <v>16</v>
      </c>
      <c r="E482">
        <v>5.2</v>
      </c>
      <c r="F482">
        <v>6.8</v>
      </c>
    </row>
    <row r="483" spans="1:6" x14ac:dyDescent="0.3">
      <c r="A483">
        <v>245.2</v>
      </c>
      <c r="B483">
        <v>371.6</v>
      </c>
      <c r="C483">
        <v>371.2</v>
      </c>
      <c r="D483">
        <v>21.2</v>
      </c>
      <c r="E483">
        <v>4.8</v>
      </c>
      <c r="F483">
        <v>6.4</v>
      </c>
    </row>
    <row r="484" spans="1:6" x14ac:dyDescent="0.3">
      <c r="A484">
        <v>238.8</v>
      </c>
      <c r="B484">
        <v>359.6</v>
      </c>
      <c r="C484">
        <v>354.4</v>
      </c>
      <c r="D484">
        <v>18.8</v>
      </c>
      <c r="E484">
        <v>4.8</v>
      </c>
      <c r="F484">
        <v>6.4</v>
      </c>
    </row>
    <row r="485" spans="1:6" x14ac:dyDescent="0.3">
      <c r="A485">
        <v>230.4</v>
      </c>
      <c r="B485">
        <v>351.6</v>
      </c>
      <c r="C485">
        <v>342.4</v>
      </c>
      <c r="D485">
        <v>16.8</v>
      </c>
      <c r="E485">
        <v>4.4000000000000004</v>
      </c>
      <c r="F485">
        <v>6</v>
      </c>
    </row>
    <row r="486" spans="1:6" x14ac:dyDescent="0.3">
      <c r="A486">
        <v>222</v>
      </c>
      <c r="B486">
        <v>338.4</v>
      </c>
      <c r="C486">
        <v>329.2</v>
      </c>
      <c r="D486">
        <v>18.8</v>
      </c>
      <c r="E486">
        <v>4.4000000000000004</v>
      </c>
      <c r="F486">
        <v>5.6</v>
      </c>
    </row>
    <row r="487" spans="1:6" x14ac:dyDescent="0.3">
      <c r="A487">
        <v>212</v>
      </c>
      <c r="B487">
        <v>324</v>
      </c>
      <c r="C487">
        <v>309.2</v>
      </c>
      <c r="D487">
        <v>18.399999999999999</v>
      </c>
      <c r="E487">
        <v>4.4000000000000004</v>
      </c>
      <c r="F487">
        <v>5.2</v>
      </c>
    </row>
    <row r="488" spans="1:6" x14ac:dyDescent="0.3">
      <c r="A488">
        <v>207.2</v>
      </c>
      <c r="B488">
        <v>311.2</v>
      </c>
      <c r="C488">
        <v>301.2</v>
      </c>
      <c r="D488">
        <v>15.6</v>
      </c>
      <c r="E488">
        <v>4</v>
      </c>
      <c r="F488">
        <v>4.8</v>
      </c>
    </row>
    <row r="489" spans="1:6" x14ac:dyDescent="0.3">
      <c r="A489">
        <v>195.6</v>
      </c>
      <c r="B489">
        <v>294.39999999999998</v>
      </c>
      <c r="C489">
        <v>289.2</v>
      </c>
      <c r="D489">
        <v>14.4</v>
      </c>
      <c r="E489">
        <v>4</v>
      </c>
      <c r="F489">
        <v>4.8</v>
      </c>
    </row>
    <row r="490" spans="1:6" x14ac:dyDescent="0.3">
      <c r="A490">
        <v>183.2</v>
      </c>
      <c r="B490">
        <v>281.60000000000002</v>
      </c>
      <c r="C490">
        <v>281.60000000000002</v>
      </c>
      <c r="D490">
        <v>12.8</v>
      </c>
      <c r="E490">
        <v>4</v>
      </c>
      <c r="F490">
        <v>4.4000000000000004</v>
      </c>
    </row>
    <row r="491" spans="1:6" x14ac:dyDescent="0.3">
      <c r="A491">
        <v>176.4</v>
      </c>
      <c r="B491">
        <v>271.2</v>
      </c>
      <c r="C491">
        <v>268.8</v>
      </c>
      <c r="D491">
        <v>12</v>
      </c>
      <c r="E491">
        <v>4</v>
      </c>
      <c r="F491">
        <v>4.4000000000000004</v>
      </c>
    </row>
    <row r="492" spans="1:6" x14ac:dyDescent="0.3">
      <c r="A492">
        <v>167.2</v>
      </c>
      <c r="B492">
        <v>258</v>
      </c>
      <c r="C492">
        <v>263.60000000000002</v>
      </c>
      <c r="D492">
        <v>14</v>
      </c>
      <c r="E492">
        <v>3.6</v>
      </c>
      <c r="F492">
        <v>4</v>
      </c>
    </row>
    <row r="493" spans="1:6" x14ac:dyDescent="0.3">
      <c r="A493">
        <v>157.6</v>
      </c>
      <c r="B493">
        <v>246</v>
      </c>
      <c r="C493">
        <v>256</v>
      </c>
      <c r="D493">
        <v>15.2</v>
      </c>
      <c r="E493">
        <v>3.6</v>
      </c>
      <c r="F493">
        <v>4</v>
      </c>
    </row>
    <row r="494" spans="1:6" x14ac:dyDescent="0.3">
      <c r="A494">
        <v>151.6</v>
      </c>
      <c r="B494">
        <v>233.6</v>
      </c>
      <c r="C494">
        <v>245.2</v>
      </c>
      <c r="D494">
        <v>13.6</v>
      </c>
      <c r="E494">
        <v>3.6</v>
      </c>
      <c r="F494">
        <v>4</v>
      </c>
    </row>
    <row r="495" spans="1:6" x14ac:dyDescent="0.3">
      <c r="A495">
        <v>142</v>
      </c>
      <c r="B495">
        <v>230</v>
      </c>
      <c r="C495">
        <v>239.6</v>
      </c>
      <c r="D495">
        <v>12.8</v>
      </c>
      <c r="E495">
        <v>4</v>
      </c>
      <c r="F495">
        <v>4</v>
      </c>
    </row>
    <row r="496" spans="1:6" x14ac:dyDescent="0.3">
      <c r="A496">
        <v>134.80000000000001</v>
      </c>
      <c r="B496">
        <v>219.6</v>
      </c>
      <c r="C496">
        <v>227.2</v>
      </c>
      <c r="D496">
        <v>11.6</v>
      </c>
      <c r="E496">
        <v>4</v>
      </c>
      <c r="F496">
        <v>4.4000000000000004</v>
      </c>
    </row>
    <row r="497" spans="1:6" x14ac:dyDescent="0.3">
      <c r="A497">
        <v>126.4</v>
      </c>
      <c r="B497">
        <v>215.6</v>
      </c>
      <c r="C497">
        <v>216</v>
      </c>
      <c r="D497">
        <v>10.8</v>
      </c>
      <c r="E497">
        <v>4.4000000000000004</v>
      </c>
      <c r="F497">
        <v>4.4000000000000004</v>
      </c>
    </row>
    <row r="498" spans="1:6" x14ac:dyDescent="0.3">
      <c r="A498">
        <v>120.8</v>
      </c>
      <c r="B498">
        <v>207.2</v>
      </c>
      <c r="C498">
        <v>203.2</v>
      </c>
      <c r="D498">
        <v>10.4</v>
      </c>
      <c r="E498">
        <v>4.8</v>
      </c>
      <c r="F498">
        <v>4.4000000000000004</v>
      </c>
    </row>
    <row r="499" spans="1:6" x14ac:dyDescent="0.3">
      <c r="A499">
        <v>118.4</v>
      </c>
      <c r="B499">
        <v>200</v>
      </c>
      <c r="C499">
        <v>201.2</v>
      </c>
      <c r="D499">
        <v>9.6</v>
      </c>
      <c r="E499">
        <v>4.8</v>
      </c>
      <c r="F499">
        <v>4</v>
      </c>
    </row>
    <row r="500" spans="1:6" x14ac:dyDescent="0.3">
      <c r="A500">
        <v>110</v>
      </c>
      <c r="B500">
        <v>195.2</v>
      </c>
      <c r="C500">
        <v>196</v>
      </c>
      <c r="D500">
        <v>8.8000000000000007</v>
      </c>
      <c r="E500">
        <v>4.4000000000000004</v>
      </c>
      <c r="F500">
        <v>4</v>
      </c>
    </row>
    <row r="501" spans="1:6" x14ac:dyDescent="0.3">
      <c r="A501">
        <v>106.8</v>
      </c>
      <c r="B501">
        <v>189.2</v>
      </c>
      <c r="C501">
        <v>185.6</v>
      </c>
      <c r="D501">
        <v>8.8000000000000007</v>
      </c>
      <c r="E501">
        <v>4.4000000000000004</v>
      </c>
      <c r="F501">
        <v>4</v>
      </c>
    </row>
    <row r="502" spans="1:6" x14ac:dyDescent="0.3">
      <c r="A502">
        <v>108.4</v>
      </c>
      <c r="B502">
        <v>182.8</v>
      </c>
      <c r="C502">
        <v>180.4</v>
      </c>
      <c r="D502">
        <v>10.8</v>
      </c>
      <c r="E502">
        <v>4.4000000000000004</v>
      </c>
      <c r="F502">
        <v>4</v>
      </c>
    </row>
    <row r="503" spans="1:6" x14ac:dyDescent="0.3">
      <c r="A503">
        <v>108</v>
      </c>
      <c r="B503">
        <v>178.8</v>
      </c>
      <c r="C503">
        <v>176</v>
      </c>
      <c r="D503">
        <v>12</v>
      </c>
      <c r="E503">
        <v>4.8</v>
      </c>
      <c r="F503">
        <v>4</v>
      </c>
    </row>
    <row r="504" spans="1:6" x14ac:dyDescent="0.3">
      <c r="A504">
        <v>104.4</v>
      </c>
      <c r="B504">
        <v>175.6</v>
      </c>
      <c r="C504">
        <v>175.2</v>
      </c>
      <c r="D504">
        <v>13.6</v>
      </c>
      <c r="E504">
        <v>4.8</v>
      </c>
      <c r="F504">
        <v>4</v>
      </c>
    </row>
    <row r="505" spans="1:6" x14ac:dyDescent="0.3">
      <c r="A505">
        <v>104.8</v>
      </c>
      <c r="B505">
        <v>171.6</v>
      </c>
      <c r="C505">
        <v>171.6</v>
      </c>
      <c r="D505">
        <v>14</v>
      </c>
      <c r="E505">
        <v>4.8</v>
      </c>
      <c r="F505">
        <v>4</v>
      </c>
    </row>
    <row r="506" spans="1:6" x14ac:dyDescent="0.3">
      <c r="A506">
        <v>105.2</v>
      </c>
      <c r="B506">
        <v>169.2</v>
      </c>
      <c r="C506">
        <v>171.2</v>
      </c>
      <c r="D506">
        <v>14</v>
      </c>
      <c r="E506">
        <v>4.8</v>
      </c>
      <c r="F506">
        <v>3.6</v>
      </c>
    </row>
    <row r="507" spans="1:6" x14ac:dyDescent="0.3">
      <c r="A507">
        <v>100.4</v>
      </c>
      <c r="B507">
        <v>166.8</v>
      </c>
      <c r="C507">
        <v>166.4</v>
      </c>
      <c r="D507">
        <v>12.8</v>
      </c>
      <c r="E507">
        <v>4.8</v>
      </c>
      <c r="F507">
        <v>3.6</v>
      </c>
    </row>
    <row r="508" spans="1:6" x14ac:dyDescent="0.3">
      <c r="A508">
        <v>100.8</v>
      </c>
      <c r="B508">
        <v>158.4</v>
      </c>
      <c r="C508">
        <v>169.6</v>
      </c>
      <c r="D508">
        <v>11.2</v>
      </c>
      <c r="E508">
        <v>4.4000000000000004</v>
      </c>
      <c r="F508">
        <v>3.6</v>
      </c>
    </row>
    <row r="509" spans="1:6" x14ac:dyDescent="0.3">
      <c r="A509">
        <v>100</v>
      </c>
      <c r="B509">
        <v>148.4</v>
      </c>
      <c r="C509">
        <v>166.8</v>
      </c>
      <c r="D509">
        <v>10</v>
      </c>
      <c r="E509">
        <v>4.4000000000000004</v>
      </c>
      <c r="F509">
        <v>3.6</v>
      </c>
    </row>
    <row r="510" spans="1:6" x14ac:dyDescent="0.3">
      <c r="A510">
        <v>91.6</v>
      </c>
      <c r="B510">
        <v>141.6</v>
      </c>
      <c r="C510">
        <v>160.4</v>
      </c>
      <c r="D510">
        <v>8.8000000000000007</v>
      </c>
      <c r="E510">
        <v>4</v>
      </c>
      <c r="F510">
        <v>3.6</v>
      </c>
    </row>
    <row r="511" spans="1:6" x14ac:dyDescent="0.3">
      <c r="A511">
        <v>91.6</v>
      </c>
      <c r="B511">
        <v>137.6</v>
      </c>
      <c r="C511">
        <v>162.4</v>
      </c>
      <c r="D511">
        <v>8.4</v>
      </c>
      <c r="E511">
        <v>4</v>
      </c>
      <c r="F511">
        <v>3.6</v>
      </c>
    </row>
    <row r="512" spans="1:6" x14ac:dyDescent="0.3">
      <c r="A512">
        <v>92.8</v>
      </c>
      <c r="B512">
        <v>142.4</v>
      </c>
      <c r="C512">
        <v>160</v>
      </c>
      <c r="D512">
        <v>7.6</v>
      </c>
      <c r="E512">
        <v>4</v>
      </c>
      <c r="F512">
        <v>3.6</v>
      </c>
    </row>
    <row r="513" spans="1:6" x14ac:dyDescent="0.3">
      <c r="A513">
        <v>87.2</v>
      </c>
      <c r="B513">
        <v>143.19999999999999</v>
      </c>
      <c r="C513">
        <v>152.80000000000001</v>
      </c>
      <c r="D513">
        <v>6.8</v>
      </c>
      <c r="E513">
        <v>4</v>
      </c>
      <c r="F513">
        <v>3.6</v>
      </c>
    </row>
    <row r="514" spans="1:6" x14ac:dyDescent="0.3">
      <c r="A514">
        <v>89.2</v>
      </c>
      <c r="B514">
        <v>138.80000000000001</v>
      </c>
      <c r="C514">
        <v>155.6</v>
      </c>
      <c r="D514">
        <v>6.4</v>
      </c>
      <c r="E514">
        <v>3.6</v>
      </c>
      <c r="F514">
        <v>3.6</v>
      </c>
    </row>
    <row r="515" spans="1:6" x14ac:dyDescent="0.3">
      <c r="A515">
        <v>89.2</v>
      </c>
      <c r="B515">
        <v>136</v>
      </c>
      <c r="C515">
        <v>153.6</v>
      </c>
      <c r="D515">
        <v>6</v>
      </c>
      <c r="E515">
        <v>3.6</v>
      </c>
      <c r="F515">
        <v>3.6</v>
      </c>
    </row>
    <row r="516" spans="1:6" x14ac:dyDescent="0.3">
      <c r="A516">
        <v>87.2</v>
      </c>
      <c r="B516">
        <v>132</v>
      </c>
      <c r="C516">
        <v>146.80000000000001</v>
      </c>
      <c r="D516">
        <v>5.6</v>
      </c>
      <c r="E516">
        <v>3.6</v>
      </c>
      <c r="F516">
        <v>3.6</v>
      </c>
    </row>
    <row r="517" spans="1:6" x14ac:dyDescent="0.3">
      <c r="A517">
        <v>86.4</v>
      </c>
      <c r="B517">
        <v>126</v>
      </c>
      <c r="C517">
        <v>153.6</v>
      </c>
      <c r="D517">
        <v>5.2</v>
      </c>
      <c r="E517">
        <v>3.6</v>
      </c>
      <c r="F517">
        <v>3.6</v>
      </c>
    </row>
    <row r="518" spans="1:6" x14ac:dyDescent="0.3">
      <c r="A518">
        <v>84.4</v>
      </c>
      <c r="B518">
        <v>125.2</v>
      </c>
      <c r="C518">
        <v>151.19999999999999</v>
      </c>
      <c r="D518">
        <v>5.2</v>
      </c>
      <c r="E518">
        <v>3.6</v>
      </c>
      <c r="F518">
        <v>3.6</v>
      </c>
    </row>
    <row r="519" spans="1:6" x14ac:dyDescent="0.3">
      <c r="A519">
        <v>80</v>
      </c>
      <c r="B519">
        <v>125.2</v>
      </c>
      <c r="C519">
        <v>145.19999999999999</v>
      </c>
      <c r="D519">
        <v>5.2</v>
      </c>
      <c r="E519">
        <v>3.6</v>
      </c>
      <c r="F519">
        <v>3.6</v>
      </c>
    </row>
    <row r="520" spans="1:6" x14ac:dyDescent="0.3">
      <c r="A520">
        <v>78</v>
      </c>
      <c r="B520">
        <v>126.8</v>
      </c>
      <c r="C520">
        <v>150.80000000000001</v>
      </c>
      <c r="D520">
        <v>5.2</v>
      </c>
      <c r="E520">
        <v>3.6</v>
      </c>
      <c r="F520">
        <v>3.6</v>
      </c>
    </row>
    <row r="521" spans="1:6" x14ac:dyDescent="0.3">
      <c r="A521">
        <v>78.400000000000006</v>
      </c>
      <c r="B521">
        <v>129.6</v>
      </c>
      <c r="C521">
        <v>150</v>
      </c>
      <c r="D521">
        <v>5.2</v>
      </c>
      <c r="E521">
        <v>3.6</v>
      </c>
      <c r="F521">
        <v>3.6</v>
      </c>
    </row>
    <row r="522" spans="1:6" x14ac:dyDescent="0.3">
      <c r="A522">
        <v>78.8</v>
      </c>
      <c r="B522">
        <v>133.19999999999999</v>
      </c>
      <c r="C522">
        <v>147.19999999999999</v>
      </c>
      <c r="D522">
        <v>4.8</v>
      </c>
      <c r="E522">
        <v>3.6</v>
      </c>
      <c r="F522">
        <v>3.6</v>
      </c>
    </row>
    <row r="523" spans="1:6" x14ac:dyDescent="0.3">
      <c r="A523">
        <v>78.400000000000006</v>
      </c>
      <c r="B523">
        <v>130.80000000000001</v>
      </c>
      <c r="C523">
        <v>146</v>
      </c>
      <c r="D523">
        <v>4.8</v>
      </c>
      <c r="E523">
        <v>3.6</v>
      </c>
      <c r="F523">
        <v>3.6</v>
      </c>
    </row>
    <row r="524" spans="1:6" x14ac:dyDescent="0.3">
      <c r="A524">
        <v>81.599999999999994</v>
      </c>
      <c r="B524">
        <v>133.19999999999999</v>
      </c>
      <c r="C524">
        <v>147.19999999999999</v>
      </c>
      <c r="D524">
        <v>4.8</v>
      </c>
      <c r="E524">
        <v>3.6</v>
      </c>
      <c r="F524">
        <v>3.6</v>
      </c>
    </row>
    <row r="525" spans="1:6" x14ac:dyDescent="0.3">
      <c r="A525">
        <v>84</v>
      </c>
      <c r="B525">
        <v>132.4</v>
      </c>
      <c r="C525">
        <v>146.4</v>
      </c>
      <c r="D525">
        <v>4.8</v>
      </c>
      <c r="E525">
        <v>3.6</v>
      </c>
      <c r="F525">
        <v>3.6</v>
      </c>
    </row>
    <row r="526" spans="1:6" x14ac:dyDescent="0.3">
      <c r="A526">
        <v>81.2</v>
      </c>
      <c r="B526">
        <v>134.4</v>
      </c>
      <c r="C526">
        <v>147.6</v>
      </c>
      <c r="D526">
        <v>4.8</v>
      </c>
      <c r="E526">
        <v>3.6</v>
      </c>
      <c r="F526">
        <v>3.6</v>
      </c>
    </row>
    <row r="527" spans="1:6" x14ac:dyDescent="0.3">
      <c r="A527">
        <v>84.8</v>
      </c>
      <c r="B527">
        <v>132.4</v>
      </c>
      <c r="C527">
        <v>149.19999999999999</v>
      </c>
      <c r="D527">
        <v>4.8</v>
      </c>
      <c r="E527">
        <v>3.6</v>
      </c>
      <c r="F527">
        <v>3.6</v>
      </c>
    </row>
    <row r="528" spans="1:6" x14ac:dyDescent="0.3">
      <c r="A528">
        <v>86</v>
      </c>
      <c r="B528">
        <v>127.6</v>
      </c>
      <c r="C528">
        <v>145.19999999999999</v>
      </c>
      <c r="D528">
        <v>4.8</v>
      </c>
      <c r="E528">
        <v>3.6</v>
      </c>
      <c r="F528">
        <v>3.6</v>
      </c>
    </row>
    <row r="529" spans="1:6" x14ac:dyDescent="0.3">
      <c r="A529">
        <v>84</v>
      </c>
      <c r="B529">
        <v>125.2</v>
      </c>
      <c r="C529">
        <v>143.19999999999999</v>
      </c>
      <c r="D529">
        <v>4.8</v>
      </c>
      <c r="E529">
        <v>4</v>
      </c>
      <c r="F529">
        <v>3.6</v>
      </c>
    </row>
    <row r="530" spans="1:6" x14ac:dyDescent="0.3">
      <c r="A530">
        <v>88.4</v>
      </c>
      <c r="B530">
        <v>119.2</v>
      </c>
      <c r="C530">
        <v>148.4</v>
      </c>
      <c r="D530">
        <v>5.2</v>
      </c>
      <c r="E530">
        <v>4.4000000000000004</v>
      </c>
      <c r="F530">
        <v>3.6</v>
      </c>
    </row>
    <row r="531" spans="1:6" x14ac:dyDescent="0.3">
      <c r="A531">
        <v>90.8</v>
      </c>
      <c r="B531">
        <v>115.6</v>
      </c>
      <c r="C531">
        <v>149.19999999999999</v>
      </c>
      <c r="D531">
        <v>5.2</v>
      </c>
      <c r="E531">
        <v>4.4000000000000004</v>
      </c>
      <c r="F531">
        <v>3.6</v>
      </c>
    </row>
    <row r="532" spans="1:6" x14ac:dyDescent="0.3">
      <c r="A532">
        <v>91.2</v>
      </c>
      <c r="B532">
        <v>113.6</v>
      </c>
      <c r="C532">
        <v>147.19999999999999</v>
      </c>
      <c r="D532">
        <v>5.2</v>
      </c>
      <c r="E532">
        <v>4.4000000000000004</v>
      </c>
      <c r="F532">
        <v>3.6</v>
      </c>
    </row>
    <row r="533" spans="1:6" x14ac:dyDescent="0.3">
      <c r="A533">
        <v>91.2</v>
      </c>
      <c r="B533">
        <v>115.6</v>
      </c>
      <c r="C533">
        <v>142.80000000000001</v>
      </c>
      <c r="D533">
        <v>5.2</v>
      </c>
      <c r="E533">
        <v>4.4000000000000004</v>
      </c>
      <c r="F533">
        <v>3.6</v>
      </c>
    </row>
    <row r="534" spans="1:6" x14ac:dyDescent="0.3">
      <c r="A534">
        <v>94</v>
      </c>
      <c r="B534">
        <v>117.6</v>
      </c>
      <c r="C534">
        <v>143.6</v>
      </c>
      <c r="D534">
        <v>5.2</v>
      </c>
      <c r="E534">
        <v>4.4000000000000004</v>
      </c>
      <c r="F534">
        <v>3.6</v>
      </c>
    </row>
    <row r="535" spans="1:6" x14ac:dyDescent="0.3">
      <c r="A535">
        <v>92.4</v>
      </c>
      <c r="B535">
        <v>114</v>
      </c>
      <c r="C535">
        <v>140.80000000000001</v>
      </c>
      <c r="D535">
        <v>5.2</v>
      </c>
      <c r="E535">
        <v>4</v>
      </c>
      <c r="F535">
        <v>3.6</v>
      </c>
    </row>
    <row r="536" spans="1:6" x14ac:dyDescent="0.3">
      <c r="A536">
        <v>90</v>
      </c>
      <c r="B536">
        <v>96.8</v>
      </c>
      <c r="C536">
        <v>137.6</v>
      </c>
      <c r="D536">
        <v>5.2</v>
      </c>
      <c r="E536">
        <v>4</v>
      </c>
      <c r="F536">
        <v>3.6</v>
      </c>
    </row>
    <row r="537" spans="1:6" x14ac:dyDescent="0.3">
      <c r="A537">
        <v>90.8</v>
      </c>
      <c r="B537">
        <v>71.2</v>
      </c>
      <c r="C537">
        <v>138</v>
      </c>
      <c r="D537">
        <v>5.6</v>
      </c>
      <c r="E537">
        <v>4.4000000000000004</v>
      </c>
      <c r="F537">
        <v>3.6</v>
      </c>
    </row>
    <row r="538" spans="1:6" x14ac:dyDescent="0.3">
      <c r="A538">
        <v>93.2</v>
      </c>
      <c r="B538">
        <v>52</v>
      </c>
      <c r="C538">
        <v>140.4</v>
      </c>
      <c r="D538">
        <v>5.6</v>
      </c>
      <c r="E538">
        <v>4.4000000000000004</v>
      </c>
      <c r="F538">
        <v>3.6</v>
      </c>
    </row>
    <row r="539" spans="1:6" x14ac:dyDescent="0.3">
      <c r="A539">
        <v>89.6</v>
      </c>
      <c r="B539">
        <v>33.6</v>
      </c>
      <c r="C539">
        <v>132.4</v>
      </c>
      <c r="D539">
        <v>5.6</v>
      </c>
      <c r="E539">
        <v>4.4000000000000004</v>
      </c>
      <c r="F539">
        <v>3.6</v>
      </c>
    </row>
    <row r="540" spans="1:6" x14ac:dyDescent="0.3">
      <c r="A540">
        <v>90.4</v>
      </c>
      <c r="B540">
        <v>43.6</v>
      </c>
      <c r="C540">
        <v>110.8</v>
      </c>
      <c r="D540">
        <v>5.6</v>
      </c>
      <c r="E540">
        <v>4.4000000000000004</v>
      </c>
      <c r="F540">
        <v>3.6</v>
      </c>
    </row>
    <row r="541" spans="1:6" x14ac:dyDescent="0.3">
      <c r="A541">
        <v>94.4</v>
      </c>
      <c r="B541">
        <v>73.2</v>
      </c>
      <c r="C541">
        <v>78</v>
      </c>
      <c r="D541">
        <v>5.6</v>
      </c>
      <c r="E541">
        <v>4.8</v>
      </c>
      <c r="F541">
        <v>3.2</v>
      </c>
    </row>
    <row r="542" spans="1:6" x14ac:dyDescent="0.3">
      <c r="A542">
        <v>92</v>
      </c>
      <c r="B542">
        <v>132.4</v>
      </c>
      <c r="C542">
        <v>61.2</v>
      </c>
      <c r="D542">
        <v>5.6</v>
      </c>
      <c r="E542">
        <v>4.4000000000000004</v>
      </c>
      <c r="F542">
        <v>3.2</v>
      </c>
    </row>
    <row r="543" spans="1:6" x14ac:dyDescent="0.3">
      <c r="A543">
        <v>88.8</v>
      </c>
      <c r="B543">
        <v>165.6</v>
      </c>
      <c r="C543">
        <v>61.6</v>
      </c>
      <c r="D543">
        <v>5.6</v>
      </c>
      <c r="E543">
        <v>4.4000000000000004</v>
      </c>
      <c r="F543">
        <v>3.6</v>
      </c>
    </row>
    <row r="544" spans="1:6" x14ac:dyDescent="0.3">
      <c r="A544">
        <v>90.8</v>
      </c>
      <c r="B544">
        <v>188.4</v>
      </c>
      <c r="C544">
        <v>77.599999999999994</v>
      </c>
      <c r="D544">
        <v>5.6</v>
      </c>
      <c r="E544">
        <v>4</v>
      </c>
      <c r="F544">
        <v>3.2</v>
      </c>
    </row>
    <row r="545" spans="1:6" x14ac:dyDescent="0.3">
      <c r="A545">
        <v>87.6</v>
      </c>
      <c r="B545">
        <v>191.2</v>
      </c>
      <c r="C545">
        <v>86.4</v>
      </c>
      <c r="D545">
        <v>5.6</v>
      </c>
      <c r="E545">
        <v>4</v>
      </c>
      <c r="F545">
        <v>3.2</v>
      </c>
    </row>
    <row r="546" spans="1:6" x14ac:dyDescent="0.3">
      <c r="A546">
        <v>86.4</v>
      </c>
      <c r="B546">
        <v>194.4</v>
      </c>
      <c r="C546">
        <v>106</v>
      </c>
      <c r="D546">
        <v>6</v>
      </c>
      <c r="E546">
        <v>4</v>
      </c>
      <c r="F546">
        <v>3.6</v>
      </c>
    </row>
    <row r="547" spans="1:6" x14ac:dyDescent="0.3">
      <c r="A547">
        <v>84</v>
      </c>
      <c r="B547">
        <v>178</v>
      </c>
      <c r="C547">
        <v>117.2</v>
      </c>
      <c r="D547">
        <v>6</v>
      </c>
      <c r="E547">
        <v>4</v>
      </c>
      <c r="F547">
        <v>3.2</v>
      </c>
    </row>
    <row r="548" spans="1:6" x14ac:dyDescent="0.3">
      <c r="A548">
        <v>80.8</v>
      </c>
      <c r="B548">
        <v>162.4</v>
      </c>
      <c r="C548">
        <v>140</v>
      </c>
      <c r="D548">
        <v>6</v>
      </c>
      <c r="E548">
        <v>3.6</v>
      </c>
      <c r="F548">
        <v>3.2</v>
      </c>
    </row>
    <row r="549" spans="1:6" x14ac:dyDescent="0.3">
      <c r="A549">
        <v>76</v>
      </c>
      <c r="B549">
        <v>154</v>
      </c>
      <c r="C549">
        <v>145.6</v>
      </c>
      <c r="D549">
        <v>6</v>
      </c>
      <c r="E549">
        <v>3.6</v>
      </c>
      <c r="F549">
        <v>3.2</v>
      </c>
    </row>
    <row r="550" spans="1:6" x14ac:dyDescent="0.3">
      <c r="A550">
        <v>76</v>
      </c>
      <c r="B550">
        <v>141.19999999999999</v>
      </c>
      <c r="C550">
        <v>150</v>
      </c>
      <c r="D550">
        <v>6</v>
      </c>
      <c r="E550">
        <v>3.6</v>
      </c>
      <c r="F550">
        <v>3.2</v>
      </c>
    </row>
    <row r="551" spans="1:6" x14ac:dyDescent="0.3">
      <c r="A551">
        <v>75.2</v>
      </c>
      <c r="B551">
        <v>122</v>
      </c>
      <c r="C551">
        <v>138</v>
      </c>
      <c r="D551">
        <v>6</v>
      </c>
      <c r="E551">
        <v>3.6</v>
      </c>
      <c r="F551">
        <v>3.2</v>
      </c>
    </row>
    <row r="552" spans="1:6" x14ac:dyDescent="0.3">
      <c r="A552">
        <v>74</v>
      </c>
      <c r="B552">
        <v>103.6</v>
      </c>
      <c r="C552">
        <v>119.6</v>
      </c>
      <c r="D552">
        <v>5.6</v>
      </c>
      <c r="E552">
        <v>3.6</v>
      </c>
      <c r="F552">
        <v>3.2</v>
      </c>
    </row>
    <row r="553" spans="1:6" x14ac:dyDescent="0.3">
      <c r="A553">
        <v>75.2</v>
      </c>
      <c r="B553">
        <v>91.6</v>
      </c>
      <c r="C553">
        <v>109.2</v>
      </c>
      <c r="D553">
        <v>5.6</v>
      </c>
      <c r="E553">
        <v>3.6</v>
      </c>
      <c r="F553">
        <v>3.2</v>
      </c>
    </row>
    <row r="554" spans="1:6" x14ac:dyDescent="0.3">
      <c r="A554">
        <v>76.400000000000006</v>
      </c>
      <c r="B554">
        <v>76.400000000000006</v>
      </c>
      <c r="C554">
        <v>95.2</v>
      </c>
      <c r="D554">
        <v>5.6</v>
      </c>
      <c r="E554">
        <v>3.6</v>
      </c>
      <c r="F554">
        <v>3.2</v>
      </c>
    </row>
    <row r="555" spans="1:6" x14ac:dyDescent="0.3">
      <c r="A555">
        <v>76.400000000000006</v>
      </c>
      <c r="B555">
        <v>67.599999999999994</v>
      </c>
      <c r="C555">
        <v>87.2</v>
      </c>
      <c r="D555">
        <v>5.6</v>
      </c>
      <c r="E555">
        <v>3.6</v>
      </c>
      <c r="F555">
        <v>3.2</v>
      </c>
    </row>
    <row r="556" spans="1:6" x14ac:dyDescent="0.3">
      <c r="A556">
        <v>74</v>
      </c>
      <c r="B556">
        <v>56.4</v>
      </c>
      <c r="C556">
        <v>74.8</v>
      </c>
      <c r="D556">
        <v>5.6</v>
      </c>
      <c r="E556">
        <v>3.6</v>
      </c>
      <c r="F556">
        <v>3.2</v>
      </c>
    </row>
    <row r="557" spans="1:6" x14ac:dyDescent="0.3">
      <c r="A557">
        <v>77.599999999999994</v>
      </c>
      <c r="B557">
        <v>50</v>
      </c>
      <c r="C557">
        <v>67.2</v>
      </c>
      <c r="D557">
        <v>5.6</v>
      </c>
      <c r="E557">
        <v>3.6</v>
      </c>
      <c r="F557">
        <v>4</v>
      </c>
    </row>
    <row r="558" spans="1:6" x14ac:dyDescent="0.3">
      <c r="A558">
        <v>78.400000000000006</v>
      </c>
      <c r="B558">
        <v>41.6</v>
      </c>
      <c r="C558">
        <v>56.8</v>
      </c>
      <c r="D558">
        <v>5.2</v>
      </c>
      <c r="E558">
        <v>4</v>
      </c>
      <c r="F558">
        <v>4</v>
      </c>
    </row>
    <row r="559" spans="1:6" x14ac:dyDescent="0.3">
      <c r="A559">
        <v>75.599999999999994</v>
      </c>
      <c r="B559">
        <v>37.200000000000003</v>
      </c>
      <c r="C559">
        <v>50.4</v>
      </c>
      <c r="D559">
        <v>5.2</v>
      </c>
      <c r="E559">
        <v>4</v>
      </c>
      <c r="F559">
        <v>4</v>
      </c>
    </row>
    <row r="560" spans="1:6" x14ac:dyDescent="0.3">
      <c r="A560">
        <v>83.2</v>
      </c>
      <c r="B560">
        <v>31.2</v>
      </c>
      <c r="C560">
        <v>42</v>
      </c>
      <c r="D560">
        <v>5.2</v>
      </c>
      <c r="E560">
        <v>4.4000000000000004</v>
      </c>
      <c r="F560">
        <v>4</v>
      </c>
    </row>
    <row r="561" spans="1:6" x14ac:dyDescent="0.3">
      <c r="A561">
        <v>86</v>
      </c>
      <c r="B561">
        <v>27.6</v>
      </c>
      <c r="C561">
        <v>37.200000000000003</v>
      </c>
      <c r="D561">
        <v>4.8</v>
      </c>
      <c r="E561">
        <v>5.2</v>
      </c>
      <c r="F561">
        <v>4</v>
      </c>
    </row>
    <row r="562" spans="1:6" x14ac:dyDescent="0.3">
      <c r="A562">
        <v>81.2</v>
      </c>
      <c r="B562">
        <v>23.6</v>
      </c>
      <c r="C562">
        <v>31.6</v>
      </c>
      <c r="D562">
        <v>5.2</v>
      </c>
      <c r="E562">
        <v>4.8</v>
      </c>
      <c r="F562">
        <v>4</v>
      </c>
    </row>
    <row r="563" spans="1:6" x14ac:dyDescent="0.3">
      <c r="A563">
        <v>72.400000000000006</v>
      </c>
      <c r="B563">
        <v>22.4</v>
      </c>
      <c r="C563">
        <v>28.4</v>
      </c>
      <c r="D563">
        <v>5.2</v>
      </c>
      <c r="E563">
        <v>4.8</v>
      </c>
      <c r="F563">
        <v>4</v>
      </c>
    </row>
    <row r="564" spans="1:6" x14ac:dyDescent="0.3">
      <c r="A564">
        <v>85.2</v>
      </c>
      <c r="B564">
        <v>20.399999999999999</v>
      </c>
      <c r="C564">
        <v>25.2</v>
      </c>
      <c r="D564">
        <v>5.2</v>
      </c>
      <c r="E564">
        <v>4.8</v>
      </c>
      <c r="F564">
        <v>3.6</v>
      </c>
    </row>
    <row r="565" spans="1:6" x14ac:dyDescent="0.3">
      <c r="A565">
        <v>68.400000000000006</v>
      </c>
      <c r="B565">
        <v>19.2</v>
      </c>
      <c r="C565">
        <v>22</v>
      </c>
      <c r="D565">
        <v>5.2</v>
      </c>
      <c r="E565">
        <v>4.8</v>
      </c>
      <c r="F565">
        <v>3.6</v>
      </c>
    </row>
    <row r="566" spans="1:6" x14ac:dyDescent="0.3">
      <c r="A566">
        <v>53.6</v>
      </c>
      <c r="B566">
        <v>16.399999999999999</v>
      </c>
      <c r="C566">
        <v>19.600000000000001</v>
      </c>
      <c r="D566">
        <v>5.2</v>
      </c>
      <c r="E566">
        <v>4.8</v>
      </c>
      <c r="F566">
        <v>3.6</v>
      </c>
    </row>
    <row r="567" spans="1:6" x14ac:dyDescent="0.3">
      <c r="A567">
        <v>47.6</v>
      </c>
      <c r="B567">
        <v>14</v>
      </c>
      <c r="C567">
        <v>16.8</v>
      </c>
      <c r="D567">
        <v>5.2</v>
      </c>
      <c r="E567">
        <v>4.8</v>
      </c>
      <c r="F567">
        <v>3.6</v>
      </c>
    </row>
    <row r="568" spans="1:6" x14ac:dyDescent="0.3">
      <c r="A568">
        <v>39.6</v>
      </c>
      <c r="B568">
        <v>12.8</v>
      </c>
      <c r="C568">
        <v>15.6</v>
      </c>
      <c r="D568">
        <v>5.2</v>
      </c>
      <c r="E568">
        <v>4.8</v>
      </c>
      <c r="F568">
        <v>3.6</v>
      </c>
    </row>
    <row r="569" spans="1:6" x14ac:dyDescent="0.3">
      <c r="A569">
        <v>35.200000000000003</v>
      </c>
      <c r="B569">
        <v>11.2</v>
      </c>
      <c r="C569">
        <v>13.6</v>
      </c>
      <c r="D569">
        <v>5.6</v>
      </c>
      <c r="E569">
        <v>4.8</v>
      </c>
      <c r="F569">
        <v>3.6</v>
      </c>
    </row>
    <row r="570" spans="1:6" x14ac:dyDescent="0.3">
      <c r="A570">
        <v>28.4</v>
      </c>
      <c r="B570">
        <v>10.4</v>
      </c>
      <c r="C570">
        <v>12.8</v>
      </c>
      <c r="D570">
        <v>5.6</v>
      </c>
      <c r="E570">
        <v>4.4000000000000004</v>
      </c>
      <c r="F570">
        <v>3.6</v>
      </c>
    </row>
    <row r="571" spans="1:6" x14ac:dyDescent="0.3">
      <c r="A571">
        <v>27.2</v>
      </c>
      <c r="B571">
        <v>9.1999999999999993</v>
      </c>
      <c r="C571">
        <v>12</v>
      </c>
      <c r="D571">
        <v>5.6</v>
      </c>
      <c r="E571">
        <v>4.4000000000000004</v>
      </c>
      <c r="F571">
        <v>3.6</v>
      </c>
    </row>
    <row r="572" spans="1:6" x14ac:dyDescent="0.3">
      <c r="A572">
        <v>25.2</v>
      </c>
      <c r="B572">
        <v>8.4</v>
      </c>
      <c r="C572">
        <v>11.2</v>
      </c>
      <c r="D572">
        <v>5.6</v>
      </c>
      <c r="E572">
        <v>4.4000000000000004</v>
      </c>
      <c r="F572">
        <v>3.6</v>
      </c>
    </row>
    <row r="573" spans="1:6" x14ac:dyDescent="0.3">
      <c r="A573">
        <v>20.8</v>
      </c>
      <c r="B573">
        <v>7.6</v>
      </c>
      <c r="C573">
        <v>9.6</v>
      </c>
      <c r="D573">
        <v>6</v>
      </c>
      <c r="E573">
        <v>4</v>
      </c>
      <c r="F573">
        <v>3.6</v>
      </c>
    </row>
    <row r="574" spans="1:6" x14ac:dyDescent="0.3">
      <c r="A574">
        <v>17.2</v>
      </c>
      <c r="B574">
        <v>6.8</v>
      </c>
      <c r="C574">
        <v>8.8000000000000007</v>
      </c>
      <c r="D574">
        <v>6</v>
      </c>
      <c r="E574">
        <v>4</v>
      </c>
      <c r="F574">
        <v>3.6</v>
      </c>
    </row>
    <row r="575" spans="1:6" x14ac:dyDescent="0.3">
      <c r="A575">
        <v>13.2</v>
      </c>
      <c r="B575">
        <v>6.8</v>
      </c>
      <c r="C575">
        <v>8</v>
      </c>
      <c r="D575">
        <v>6</v>
      </c>
      <c r="E575">
        <v>4</v>
      </c>
      <c r="F575">
        <v>3.6</v>
      </c>
    </row>
    <row r="576" spans="1:6" x14ac:dyDescent="0.3">
      <c r="A576">
        <v>11.6</v>
      </c>
      <c r="B576">
        <v>6.8</v>
      </c>
      <c r="C576">
        <v>7.6</v>
      </c>
      <c r="D576">
        <v>6</v>
      </c>
      <c r="E576">
        <v>4</v>
      </c>
      <c r="F576">
        <v>3.6</v>
      </c>
    </row>
    <row r="577" spans="1:6" x14ac:dyDescent="0.3">
      <c r="A577">
        <v>10.4</v>
      </c>
      <c r="B577">
        <v>6.8</v>
      </c>
      <c r="C577">
        <v>7.2</v>
      </c>
      <c r="D577">
        <v>5.6</v>
      </c>
      <c r="E577">
        <v>104.4</v>
      </c>
      <c r="F577">
        <v>108.4</v>
      </c>
    </row>
    <row r="578" spans="1:6" x14ac:dyDescent="0.3">
      <c r="A578">
        <v>23.6</v>
      </c>
      <c r="B578">
        <v>7.2</v>
      </c>
      <c r="C578">
        <v>6.8</v>
      </c>
      <c r="D578">
        <v>37.6</v>
      </c>
      <c r="E578">
        <v>206.8</v>
      </c>
      <c r="F578">
        <v>213.2</v>
      </c>
    </row>
    <row r="579" spans="1:6" x14ac:dyDescent="0.3">
      <c r="A579">
        <v>21.2</v>
      </c>
      <c r="B579">
        <v>7.2</v>
      </c>
      <c r="C579">
        <v>6.4</v>
      </c>
      <c r="D579">
        <v>116.4</v>
      </c>
      <c r="E579">
        <v>257.2</v>
      </c>
      <c r="F579">
        <v>264.8</v>
      </c>
    </row>
    <row r="580" spans="1:6" x14ac:dyDescent="0.3">
      <c r="A580">
        <v>18</v>
      </c>
      <c r="B580">
        <v>6.4</v>
      </c>
      <c r="C580">
        <v>6</v>
      </c>
      <c r="D580">
        <v>172.4</v>
      </c>
      <c r="E580">
        <v>316.39999999999998</v>
      </c>
      <c r="F580">
        <v>326.39999999999998</v>
      </c>
    </row>
    <row r="581" spans="1:6" x14ac:dyDescent="0.3">
      <c r="A581">
        <v>16</v>
      </c>
      <c r="B581">
        <v>6</v>
      </c>
      <c r="C581">
        <v>5.6</v>
      </c>
      <c r="D581">
        <v>212.8</v>
      </c>
      <c r="E581">
        <v>355.6</v>
      </c>
      <c r="F581">
        <v>368.4</v>
      </c>
    </row>
    <row r="582" spans="1:6" x14ac:dyDescent="0.3">
      <c r="A582">
        <v>14.4</v>
      </c>
      <c r="B582">
        <v>6.4</v>
      </c>
      <c r="C582">
        <v>5.6</v>
      </c>
      <c r="D582">
        <v>234</v>
      </c>
      <c r="E582">
        <v>374.4</v>
      </c>
      <c r="F582">
        <v>388.8</v>
      </c>
    </row>
    <row r="583" spans="1:6" x14ac:dyDescent="0.3">
      <c r="A583">
        <v>12.4</v>
      </c>
      <c r="B583">
        <v>6.8</v>
      </c>
      <c r="C583">
        <v>5.2</v>
      </c>
      <c r="D583">
        <v>254</v>
      </c>
      <c r="E583">
        <v>396.8</v>
      </c>
      <c r="F583">
        <v>409.6</v>
      </c>
    </row>
    <row r="584" spans="1:6" x14ac:dyDescent="0.3">
      <c r="A584">
        <v>11.6</v>
      </c>
      <c r="B584">
        <v>6.8</v>
      </c>
      <c r="C584">
        <v>5.2</v>
      </c>
      <c r="D584">
        <v>266.39999999999998</v>
      </c>
      <c r="E584">
        <v>410</v>
      </c>
      <c r="F584">
        <v>419.6</v>
      </c>
    </row>
    <row r="585" spans="1:6" x14ac:dyDescent="0.3">
      <c r="A585">
        <v>10</v>
      </c>
      <c r="B585">
        <v>6.8</v>
      </c>
      <c r="C585">
        <v>5.2</v>
      </c>
      <c r="D585">
        <v>271.60000000000002</v>
      </c>
      <c r="E585">
        <v>414.4</v>
      </c>
      <c r="F585">
        <v>423.6</v>
      </c>
    </row>
    <row r="586" spans="1:6" x14ac:dyDescent="0.3">
      <c r="A586">
        <v>12.8</v>
      </c>
      <c r="B586">
        <v>6.8</v>
      </c>
      <c r="C586">
        <v>5.2</v>
      </c>
      <c r="D586">
        <v>274</v>
      </c>
      <c r="E586">
        <v>416.8</v>
      </c>
      <c r="F586">
        <v>424</v>
      </c>
    </row>
    <row r="587" spans="1:6" x14ac:dyDescent="0.3">
      <c r="A587">
        <v>19.600000000000001</v>
      </c>
      <c r="B587">
        <v>6.4</v>
      </c>
      <c r="C587">
        <v>5.2</v>
      </c>
      <c r="D587">
        <v>274.8</v>
      </c>
      <c r="E587">
        <v>414</v>
      </c>
      <c r="F587">
        <v>422.4</v>
      </c>
    </row>
    <row r="588" spans="1:6" x14ac:dyDescent="0.3">
      <c r="A588">
        <v>21.2</v>
      </c>
      <c r="B588">
        <v>6</v>
      </c>
      <c r="C588">
        <v>4.8</v>
      </c>
      <c r="D588">
        <v>272.8</v>
      </c>
      <c r="E588">
        <v>408</v>
      </c>
      <c r="F588">
        <v>417.2</v>
      </c>
    </row>
    <row r="589" spans="1:6" x14ac:dyDescent="0.3">
      <c r="A589">
        <v>21.6</v>
      </c>
      <c r="B589">
        <v>6</v>
      </c>
      <c r="C589">
        <v>4.8</v>
      </c>
      <c r="D589">
        <v>269.2</v>
      </c>
      <c r="E589">
        <v>397.2</v>
      </c>
      <c r="F589">
        <v>398.8</v>
      </c>
    </row>
    <row r="590" spans="1:6" x14ac:dyDescent="0.3">
      <c r="A590">
        <v>21.6</v>
      </c>
      <c r="B590">
        <v>5.6</v>
      </c>
      <c r="C590">
        <v>4.8</v>
      </c>
      <c r="D590">
        <v>261.60000000000002</v>
      </c>
      <c r="E590">
        <v>392.8</v>
      </c>
      <c r="F590">
        <v>389.6</v>
      </c>
    </row>
    <row r="591" spans="1:6" x14ac:dyDescent="0.3">
      <c r="A591">
        <v>20.399999999999999</v>
      </c>
      <c r="B591">
        <v>5.2</v>
      </c>
      <c r="C591">
        <v>4.4000000000000004</v>
      </c>
      <c r="D591">
        <v>254.8</v>
      </c>
      <c r="E591">
        <v>384</v>
      </c>
      <c r="F591">
        <v>381.2</v>
      </c>
    </row>
    <row r="592" spans="1:6" x14ac:dyDescent="0.3">
      <c r="A592">
        <v>18.399999999999999</v>
      </c>
      <c r="B592">
        <v>5.2</v>
      </c>
      <c r="C592">
        <v>4.4000000000000004</v>
      </c>
      <c r="D592">
        <v>248.8</v>
      </c>
      <c r="E592">
        <v>371.6</v>
      </c>
      <c r="F592">
        <v>368.8</v>
      </c>
    </row>
    <row r="593" spans="1:6" x14ac:dyDescent="0.3">
      <c r="A593">
        <v>16</v>
      </c>
      <c r="B593">
        <v>4.8</v>
      </c>
      <c r="C593">
        <v>4.4000000000000004</v>
      </c>
      <c r="D593">
        <v>246</v>
      </c>
      <c r="E593">
        <v>365.2</v>
      </c>
      <c r="F593">
        <v>360.8</v>
      </c>
    </row>
    <row r="594" spans="1:6" x14ac:dyDescent="0.3">
      <c r="A594">
        <v>14.8</v>
      </c>
      <c r="B594">
        <v>4.4000000000000004</v>
      </c>
      <c r="C594">
        <v>4</v>
      </c>
      <c r="D594">
        <v>228.8</v>
      </c>
      <c r="E594">
        <v>355.6</v>
      </c>
      <c r="F594">
        <v>351.6</v>
      </c>
    </row>
    <row r="595" spans="1:6" x14ac:dyDescent="0.3">
      <c r="A595">
        <v>17.2</v>
      </c>
      <c r="B595">
        <v>4.4000000000000004</v>
      </c>
      <c r="C595">
        <v>4</v>
      </c>
      <c r="D595">
        <v>220</v>
      </c>
      <c r="E595">
        <v>344.4</v>
      </c>
      <c r="F595">
        <v>344</v>
      </c>
    </row>
    <row r="596" spans="1:6" x14ac:dyDescent="0.3">
      <c r="A596">
        <v>17.600000000000001</v>
      </c>
      <c r="B596">
        <v>4.4000000000000004</v>
      </c>
      <c r="C596">
        <v>4</v>
      </c>
      <c r="D596">
        <v>213.6</v>
      </c>
      <c r="E596">
        <v>336</v>
      </c>
      <c r="F596">
        <v>321.2</v>
      </c>
    </row>
    <row r="597" spans="1:6" x14ac:dyDescent="0.3">
      <c r="A597">
        <v>16</v>
      </c>
      <c r="B597">
        <v>4</v>
      </c>
      <c r="C597">
        <v>4</v>
      </c>
      <c r="D597">
        <v>210</v>
      </c>
      <c r="E597">
        <v>318.39999999999998</v>
      </c>
      <c r="F597">
        <v>308</v>
      </c>
    </row>
    <row r="598" spans="1:6" x14ac:dyDescent="0.3">
      <c r="A598">
        <v>13.6</v>
      </c>
      <c r="B598">
        <v>4</v>
      </c>
      <c r="C598">
        <v>4</v>
      </c>
      <c r="D598">
        <v>197.6</v>
      </c>
      <c r="E598">
        <v>306.8</v>
      </c>
      <c r="F598">
        <v>286.8</v>
      </c>
    </row>
    <row r="599" spans="1:6" x14ac:dyDescent="0.3">
      <c r="A599">
        <v>12.4</v>
      </c>
      <c r="B599">
        <v>4</v>
      </c>
      <c r="C599">
        <v>4</v>
      </c>
      <c r="D599">
        <v>192.8</v>
      </c>
      <c r="E599">
        <v>288.8</v>
      </c>
      <c r="F599">
        <v>268.8</v>
      </c>
    </row>
    <row r="600" spans="1:6" x14ac:dyDescent="0.3">
      <c r="A600">
        <v>11.2</v>
      </c>
      <c r="B600">
        <v>4</v>
      </c>
      <c r="C600">
        <v>3.6</v>
      </c>
      <c r="D600">
        <v>186.8</v>
      </c>
      <c r="E600">
        <v>276</v>
      </c>
      <c r="F600">
        <v>260</v>
      </c>
    </row>
    <row r="601" spans="1:6" x14ac:dyDescent="0.3">
      <c r="A601">
        <v>11.2</v>
      </c>
      <c r="B601">
        <v>3.6</v>
      </c>
      <c r="C601">
        <v>3.6</v>
      </c>
      <c r="D601">
        <v>178.4</v>
      </c>
      <c r="E601">
        <v>262.8</v>
      </c>
      <c r="F601">
        <v>246.8</v>
      </c>
    </row>
    <row r="602" spans="1:6" x14ac:dyDescent="0.3">
      <c r="A602">
        <v>12</v>
      </c>
      <c r="B602">
        <v>3.6</v>
      </c>
      <c r="C602">
        <v>4</v>
      </c>
      <c r="D602">
        <v>170.4</v>
      </c>
      <c r="E602">
        <v>248.4</v>
      </c>
      <c r="F602">
        <v>242</v>
      </c>
    </row>
    <row r="603" spans="1:6" x14ac:dyDescent="0.3">
      <c r="A603">
        <v>10.4</v>
      </c>
      <c r="B603">
        <v>3.6</v>
      </c>
      <c r="C603">
        <v>4</v>
      </c>
      <c r="D603">
        <v>161.6</v>
      </c>
      <c r="E603">
        <v>239.2</v>
      </c>
      <c r="F603">
        <v>234.8</v>
      </c>
    </row>
    <row r="604" spans="1:6" x14ac:dyDescent="0.3">
      <c r="A604">
        <v>9.6</v>
      </c>
      <c r="B604">
        <v>3.6</v>
      </c>
      <c r="C604">
        <v>4</v>
      </c>
      <c r="D604">
        <v>156.4</v>
      </c>
      <c r="E604">
        <v>226</v>
      </c>
      <c r="F604">
        <v>220.4</v>
      </c>
    </row>
    <row r="605" spans="1:6" x14ac:dyDescent="0.3">
      <c r="A605">
        <v>9.1999999999999993</v>
      </c>
      <c r="B605">
        <v>3.6</v>
      </c>
      <c r="C605">
        <v>4</v>
      </c>
      <c r="D605">
        <v>149.6</v>
      </c>
      <c r="E605">
        <v>217.6</v>
      </c>
      <c r="F605">
        <v>211.2</v>
      </c>
    </row>
    <row r="606" spans="1:6" x14ac:dyDescent="0.3">
      <c r="A606">
        <v>9.1999999999999993</v>
      </c>
      <c r="B606">
        <v>3.6</v>
      </c>
      <c r="C606">
        <v>4</v>
      </c>
      <c r="D606">
        <v>143.19999999999999</v>
      </c>
      <c r="E606">
        <v>211.2</v>
      </c>
      <c r="F606">
        <v>201.6</v>
      </c>
    </row>
    <row r="607" spans="1:6" x14ac:dyDescent="0.3">
      <c r="A607">
        <v>9.1999999999999993</v>
      </c>
      <c r="B607">
        <v>3.6</v>
      </c>
      <c r="C607">
        <v>4</v>
      </c>
      <c r="D607">
        <v>134.80000000000001</v>
      </c>
      <c r="E607">
        <v>202.8</v>
      </c>
      <c r="F607">
        <v>196.8</v>
      </c>
    </row>
    <row r="608" spans="1:6" x14ac:dyDescent="0.3">
      <c r="A608">
        <v>8</v>
      </c>
      <c r="B608">
        <v>3.6</v>
      </c>
      <c r="C608">
        <v>4</v>
      </c>
      <c r="D608">
        <v>125.2</v>
      </c>
      <c r="E608">
        <v>200.8</v>
      </c>
      <c r="F608">
        <v>184.4</v>
      </c>
    </row>
    <row r="609" spans="1:6" x14ac:dyDescent="0.3">
      <c r="A609">
        <v>7.6</v>
      </c>
      <c r="B609">
        <v>3.6</v>
      </c>
      <c r="C609">
        <v>4</v>
      </c>
      <c r="D609">
        <v>124</v>
      </c>
      <c r="E609">
        <v>195.6</v>
      </c>
      <c r="F609">
        <v>187.2</v>
      </c>
    </row>
    <row r="610" spans="1:6" x14ac:dyDescent="0.3">
      <c r="A610">
        <v>7.2</v>
      </c>
      <c r="B610">
        <v>3.6</v>
      </c>
      <c r="C610">
        <v>4</v>
      </c>
      <c r="D610">
        <v>120</v>
      </c>
      <c r="E610">
        <v>188</v>
      </c>
      <c r="F610">
        <v>180.4</v>
      </c>
    </row>
    <row r="611" spans="1:6" x14ac:dyDescent="0.3">
      <c r="A611">
        <v>6.4</v>
      </c>
      <c r="B611">
        <v>3.6</v>
      </c>
      <c r="C611">
        <v>4.8</v>
      </c>
      <c r="D611">
        <v>115.6</v>
      </c>
      <c r="E611">
        <v>180.4</v>
      </c>
      <c r="F611">
        <v>182.8</v>
      </c>
    </row>
    <row r="612" spans="1:6" x14ac:dyDescent="0.3">
      <c r="A612">
        <v>6.4</v>
      </c>
      <c r="B612">
        <v>3.6</v>
      </c>
      <c r="C612">
        <v>4.8</v>
      </c>
      <c r="D612">
        <v>112.8</v>
      </c>
      <c r="E612">
        <v>174.4</v>
      </c>
      <c r="F612">
        <v>170</v>
      </c>
    </row>
    <row r="613" spans="1:6" x14ac:dyDescent="0.3">
      <c r="A613">
        <v>6</v>
      </c>
      <c r="B613">
        <v>3.6</v>
      </c>
      <c r="C613">
        <v>4.4000000000000004</v>
      </c>
      <c r="D613">
        <v>110.8</v>
      </c>
      <c r="E613">
        <v>169.2</v>
      </c>
      <c r="F613">
        <v>169.2</v>
      </c>
    </row>
    <row r="614" spans="1:6" x14ac:dyDescent="0.3">
      <c r="A614">
        <v>5.6</v>
      </c>
      <c r="B614">
        <v>3.6</v>
      </c>
      <c r="C614">
        <v>4.4000000000000004</v>
      </c>
      <c r="D614">
        <v>107.2</v>
      </c>
      <c r="E614">
        <v>165.2</v>
      </c>
      <c r="F614">
        <v>166</v>
      </c>
    </row>
    <row r="615" spans="1:6" x14ac:dyDescent="0.3">
      <c r="A615">
        <v>5.2</v>
      </c>
      <c r="B615">
        <v>3.6</v>
      </c>
      <c r="C615">
        <v>4.4000000000000004</v>
      </c>
      <c r="D615">
        <v>107.6</v>
      </c>
      <c r="E615">
        <v>160.80000000000001</v>
      </c>
      <c r="F615">
        <v>164.8</v>
      </c>
    </row>
    <row r="616" spans="1:6" x14ac:dyDescent="0.3">
      <c r="A616">
        <v>5.2</v>
      </c>
      <c r="B616">
        <v>4</v>
      </c>
      <c r="C616">
        <v>4.4000000000000004</v>
      </c>
      <c r="D616">
        <v>105.6</v>
      </c>
      <c r="E616">
        <v>161.19999999999999</v>
      </c>
      <c r="F616">
        <v>163.6</v>
      </c>
    </row>
    <row r="617" spans="1:6" x14ac:dyDescent="0.3">
      <c r="A617">
        <v>4.8</v>
      </c>
      <c r="B617">
        <v>4</v>
      </c>
      <c r="C617">
        <v>4.4000000000000004</v>
      </c>
      <c r="D617">
        <v>105.2</v>
      </c>
      <c r="E617">
        <v>161.19999999999999</v>
      </c>
      <c r="F617">
        <v>158</v>
      </c>
    </row>
    <row r="618" spans="1:6" x14ac:dyDescent="0.3">
      <c r="A618">
        <v>4.8</v>
      </c>
      <c r="B618">
        <v>4.4000000000000004</v>
      </c>
      <c r="C618">
        <v>4.4000000000000004</v>
      </c>
      <c r="D618">
        <v>100</v>
      </c>
      <c r="E618">
        <v>163.6</v>
      </c>
      <c r="F618">
        <v>154.80000000000001</v>
      </c>
    </row>
    <row r="619" spans="1:6" x14ac:dyDescent="0.3">
      <c r="A619">
        <v>4.8</v>
      </c>
      <c r="B619">
        <v>4.8</v>
      </c>
      <c r="C619">
        <v>4.8</v>
      </c>
      <c r="D619">
        <v>98.4</v>
      </c>
      <c r="E619">
        <v>163.6</v>
      </c>
      <c r="F619">
        <v>151.6</v>
      </c>
    </row>
    <row r="620" spans="1:6" x14ac:dyDescent="0.3">
      <c r="A620">
        <v>4.4000000000000004</v>
      </c>
      <c r="B620">
        <v>4.8</v>
      </c>
      <c r="C620">
        <v>4.8</v>
      </c>
      <c r="D620">
        <v>102.8</v>
      </c>
      <c r="E620">
        <v>163.6</v>
      </c>
      <c r="F620">
        <v>148.80000000000001</v>
      </c>
    </row>
    <row r="621" spans="1:6" x14ac:dyDescent="0.3">
      <c r="A621">
        <v>4.4000000000000004</v>
      </c>
      <c r="B621">
        <v>4.8</v>
      </c>
      <c r="C621">
        <v>4.4000000000000004</v>
      </c>
      <c r="D621">
        <v>101.6</v>
      </c>
      <c r="E621">
        <v>162.4</v>
      </c>
      <c r="F621">
        <v>149.6</v>
      </c>
    </row>
    <row r="622" spans="1:6" x14ac:dyDescent="0.3">
      <c r="A622">
        <v>4.4000000000000004</v>
      </c>
      <c r="B622">
        <v>4.4000000000000004</v>
      </c>
      <c r="C622">
        <v>4.4000000000000004</v>
      </c>
      <c r="D622">
        <v>103.2</v>
      </c>
      <c r="E622">
        <v>161.6</v>
      </c>
      <c r="F622">
        <v>139.6</v>
      </c>
    </row>
    <row r="623" spans="1:6" x14ac:dyDescent="0.3">
      <c r="A623">
        <v>4.4000000000000004</v>
      </c>
      <c r="B623">
        <v>4.8</v>
      </c>
      <c r="C623">
        <v>4.4000000000000004</v>
      </c>
      <c r="D623">
        <v>99.6</v>
      </c>
      <c r="E623">
        <v>159.6</v>
      </c>
      <c r="F623">
        <v>141.19999999999999</v>
      </c>
    </row>
    <row r="624" spans="1:6" x14ac:dyDescent="0.3">
      <c r="A624">
        <v>4.4000000000000004</v>
      </c>
      <c r="B624">
        <v>5.2</v>
      </c>
      <c r="C624">
        <v>4.8</v>
      </c>
      <c r="D624">
        <v>103.6</v>
      </c>
      <c r="E624">
        <v>158.4</v>
      </c>
      <c r="F624">
        <v>136.4</v>
      </c>
    </row>
    <row r="625" spans="1:6" x14ac:dyDescent="0.3">
      <c r="A625">
        <v>4.4000000000000004</v>
      </c>
      <c r="B625">
        <v>5.6</v>
      </c>
      <c r="C625">
        <v>5.2</v>
      </c>
      <c r="D625">
        <v>103.6</v>
      </c>
      <c r="E625">
        <v>155.19999999999999</v>
      </c>
      <c r="F625">
        <v>132.4</v>
      </c>
    </row>
    <row r="626" spans="1:6" x14ac:dyDescent="0.3">
      <c r="A626">
        <v>4.4000000000000004</v>
      </c>
      <c r="B626">
        <v>6</v>
      </c>
      <c r="C626">
        <v>5.2</v>
      </c>
      <c r="D626">
        <v>100.8</v>
      </c>
      <c r="E626">
        <v>152.4</v>
      </c>
      <c r="F626">
        <v>132</v>
      </c>
    </row>
    <row r="627" spans="1:6" x14ac:dyDescent="0.3">
      <c r="A627">
        <v>4.4000000000000004</v>
      </c>
      <c r="B627">
        <v>6.8</v>
      </c>
      <c r="C627">
        <v>5.2</v>
      </c>
      <c r="D627">
        <v>102.8</v>
      </c>
      <c r="E627">
        <v>151.19999999999999</v>
      </c>
      <c r="F627">
        <v>132.4</v>
      </c>
    </row>
    <row r="628" spans="1:6" x14ac:dyDescent="0.3">
      <c r="A628">
        <v>4.4000000000000004</v>
      </c>
      <c r="B628">
        <v>6.4</v>
      </c>
      <c r="C628">
        <v>5.2</v>
      </c>
      <c r="D628">
        <v>98.8</v>
      </c>
      <c r="E628">
        <v>149.19999999999999</v>
      </c>
      <c r="F628">
        <v>132.80000000000001</v>
      </c>
    </row>
    <row r="629" spans="1:6" x14ac:dyDescent="0.3">
      <c r="A629">
        <v>4.4000000000000004</v>
      </c>
      <c r="B629">
        <v>6</v>
      </c>
      <c r="C629">
        <v>4.8</v>
      </c>
      <c r="D629">
        <v>98</v>
      </c>
      <c r="E629">
        <v>146.4</v>
      </c>
      <c r="F629">
        <v>141.19999999999999</v>
      </c>
    </row>
    <row r="630" spans="1:6" x14ac:dyDescent="0.3">
      <c r="A630">
        <v>4.4000000000000004</v>
      </c>
      <c r="B630">
        <v>6</v>
      </c>
      <c r="C630">
        <v>4.8</v>
      </c>
      <c r="D630">
        <v>96.8</v>
      </c>
      <c r="E630">
        <v>142.4</v>
      </c>
      <c r="F630">
        <v>136</v>
      </c>
    </row>
    <row r="631" spans="1:6" x14ac:dyDescent="0.3">
      <c r="A631">
        <v>4.4000000000000004</v>
      </c>
      <c r="B631">
        <v>6</v>
      </c>
      <c r="C631">
        <v>4.4000000000000004</v>
      </c>
      <c r="D631">
        <v>97.6</v>
      </c>
      <c r="E631">
        <v>143.19999999999999</v>
      </c>
      <c r="F631">
        <v>136.80000000000001</v>
      </c>
    </row>
    <row r="632" spans="1:6" x14ac:dyDescent="0.3">
      <c r="A632">
        <v>4.4000000000000004</v>
      </c>
      <c r="B632">
        <v>6</v>
      </c>
      <c r="C632">
        <v>4.4000000000000004</v>
      </c>
      <c r="D632">
        <v>95.2</v>
      </c>
      <c r="E632">
        <v>143.19999999999999</v>
      </c>
      <c r="F632">
        <v>132</v>
      </c>
    </row>
    <row r="633" spans="1:6" x14ac:dyDescent="0.3">
      <c r="A633">
        <v>4.4000000000000004</v>
      </c>
      <c r="B633">
        <v>5.6</v>
      </c>
      <c r="C633">
        <v>4</v>
      </c>
      <c r="D633">
        <v>98</v>
      </c>
      <c r="E633">
        <v>146.4</v>
      </c>
      <c r="F633">
        <v>133.6</v>
      </c>
    </row>
    <row r="634" spans="1:6" x14ac:dyDescent="0.3">
      <c r="A634">
        <v>4.4000000000000004</v>
      </c>
      <c r="B634">
        <v>5.2</v>
      </c>
      <c r="C634">
        <v>4</v>
      </c>
      <c r="D634">
        <v>91.6</v>
      </c>
      <c r="E634">
        <v>140</v>
      </c>
      <c r="F634">
        <v>129.6</v>
      </c>
    </row>
    <row r="635" spans="1:6" x14ac:dyDescent="0.3">
      <c r="A635">
        <v>4.4000000000000004</v>
      </c>
      <c r="B635">
        <v>5.2</v>
      </c>
      <c r="C635">
        <v>4</v>
      </c>
      <c r="D635">
        <v>92.4</v>
      </c>
      <c r="E635">
        <v>139.19999999999999</v>
      </c>
      <c r="F635">
        <v>134.4</v>
      </c>
    </row>
    <row r="636" spans="1:6" x14ac:dyDescent="0.3">
      <c r="A636">
        <v>4.4000000000000004</v>
      </c>
      <c r="B636">
        <v>4.8</v>
      </c>
      <c r="C636">
        <v>4</v>
      </c>
      <c r="D636">
        <v>96</v>
      </c>
      <c r="E636">
        <v>136</v>
      </c>
      <c r="F636">
        <v>131.19999999999999</v>
      </c>
    </row>
    <row r="637" spans="1:6" x14ac:dyDescent="0.3">
      <c r="A637">
        <v>4.4000000000000004</v>
      </c>
      <c r="B637">
        <v>4.8</v>
      </c>
      <c r="C637">
        <v>4</v>
      </c>
      <c r="D637">
        <v>91.2</v>
      </c>
      <c r="E637">
        <v>132.4</v>
      </c>
      <c r="F637">
        <v>131.6</v>
      </c>
    </row>
    <row r="638" spans="1:6" x14ac:dyDescent="0.3">
      <c r="A638">
        <v>4.4000000000000004</v>
      </c>
      <c r="B638">
        <v>4.4000000000000004</v>
      </c>
      <c r="C638">
        <v>4</v>
      </c>
      <c r="D638">
        <v>89.2</v>
      </c>
      <c r="E638">
        <v>133.19999999999999</v>
      </c>
      <c r="F638">
        <v>131.6</v>
      </c>
    </row>
    <row r="639" spans="1:6" x14ac:dyDescent="0.3">
      <c r="A639">
        <v>4.4000000000000004</v>
      </c>
      <c r="B639">
        <v>4.4000000000000004</v>
      </c>
      <c r="C639">
        <v>4.8</v>
      </c>
      <c r="D639">
        <v>90.8</v>
      </c>
      <c r="E639">
        <v>133.6</v>
      </c>
      <c r="F639">
        <v>130.4</v>
      </c>
    </row>
    <row r="640" spans="1:6" x14ac:dyDescent="0.3">
      <c r="A640">
        <v>4.4000000000000004</v>
      </c>
      <c r="B640">
        <v>4</v>
      </c>
      <c r="C640">
        <v>4.8</v>
      </c>
      <c r="D640">
        <v>85.6</v>
      </c>
      <c r="E640">
        <v>132.80000000000001</v>
      </c>
      <c r="F640">
        <v>130.4</v>
      </c>
    </row>
    <row r="641" spans="1:6" x14ac:dyDescent="0.3">
      <c r="A641">
        <v>4.4000000000000004</v>
      </c>
      <c r="B641">
        <v>4</v>
      </c>
      <c r="C641">
        <v>4.8</v>
      </c>
      <c r="D641">
        <v>89.2</v>
      </c>
      <c r="E641">
        <v>130</v>
      </c>
      <c r="F641">
        <v>130.4</v>
      </c>
    </row>
    <row r="642" spans="1:6" x14ac:dyDescent="0.3">
      <c r="A642">
        <v>4.4000000000000004</v>
      </c>
      <c r="B642">
        <v>4</v>
      </c>
      <c r="C642">
        <v>4.8</v>
      </c>
      <c r="D642">
        <v>89.2</v>
      </c>
      <c r="E642">
        <v>125.2</v>
      </c>
      <c r="F642">
        <v>130.4</v>
      </c>
    </row>
    <row r="643" spans="1:6" x14ac:dyDescent="0.3">
      <c r="A643">
        <v>4.4000000000000004</v>
      </c>
      <c r="B643">
        <v>4</v>
      </c>
      <c r="C643">
        <v>4.4000000000000004</v>
      </c>
      <c r="D643">
        <v>86</v>
      </c>
      <c r="E643">
        <v>100.8</v>
      </c>
      <c r="F643">
        <v>135.19999999999999</v>
      </c>
    </row>
    <row r="644" spans="1:6" x14ac:dyDescent="0.3">
      <c r="A644">
        <v>4.4000000000000004</v>
      </c>
      <c r="B644">
        <v>4</v>
      </c>
      <c r="C644">
        <v>4.8</v>
      </c>
      <c r="D644">
        <v>90.4</v>
      </c>
      <c r="E644">
        <v>80</v>
      </c>
      <c r="F644">
        <v>132.4</v>
      </c>
    </row>
    <row r="645" spans="1:6" x14ac:dyDescent="0.3">
      <c r="A645">
        <v>4</v>
      </c>
      <c r="B645">
        <v>3.6</v>
      </c>
      <c r="C645">
        <v>4.8</v>
      </c>
      <c r="D645">
        <v>88.8</v>
      </c>
      <c r="E645">
        <v>52.8</v>
      </c>
      <c r="F645">
        <v>142</v>
      </c>
    </row>
    <row r="646" spans="1:6" x14ac:dyDescent="0.3">
      <c r="A646">
        <v>4</v>
      </c>
      <c r="B646">
        <v>3.6</v>
      </c>
      <c r="C646">
        <v>4.8</v>
      </c>
      <c r="D646">
        <v>87.2</v>
      </c>
      <c r="E646">
        <v>42.4</v>
      </c>
      <c r="F646">
        <v>135.19999999999999</v>
      </c>
    </row>
    <row r="647" spans="1:6" x14ac:dyDescent="0.3">
      <c r="A647">
        <v>4</v>
      </c>
      <c r="B647">
        <v>3.6</v>
      </c>
      <c r="C647">
        <v>4.4000000000000004</v>
      </c>
      <c r="D647">
        <v>85.6</v>
      </c>
      <c r="E647">
        <v>44</v>
      </c>
      <c r="F647">
        <v>138.4</v>
      </c>
    </row>
    <row r="648" spans="1:6" x14ac:dyDescent="0.3">
      <c r="A648">
        <v>4</v>
      </c>
      <c r="B648">
        <v>3.6</v>
      </c>
      <c r="C648">
        <v>4.4000000000000004</v>
      </c>
      <c r="D648">
        <v>85.2</v>
      </c>
      <c r="E648">
        <v>54.8</v>
      </c>
      <c r="F648">
        <v>135.6</v>
      </c>
    </row>
    <row r="649" spans="1:6" x14ac:dyDescent="0.3">
      <c r="A649">
        <v>4</v>
      </c>
      <c r="B649">
        <v>3.6</v>
      </c>
      <c r="C649">
        <v>4</v>
      </c>
      <c r="D649">
        <v>88.4</v>
      </c>
      <c r="E649">
        <v>65.2</v>
      </c>
      <c r="F649">
        <v>135.6</v>
      </c>
    </row>
    <row r="650" spans="1:6" x14ac:dyDescent="0.3">
      <c r="A650">
        <v>4</v>
      </c>
      <c r="B650">
        <v>3.6</v>
      </c>
      <c r="C650">
        <v>4</v>
      </c>
      <c r="D650">
        <v>92.4</v>
      </c>
      <c r="E650">
        <v>77.599999999999994</v>
      </c>
      <c r="F650">
        <v>117.6</v>
      </c>
    </row>
    <row r="651" spans="1:6" x14ac:dyDescent="0.3">
      <c r="A651">
        <v>4</v>
      </c>
      <c r="B651">
        <v>4</v>
      </c>
      <c r="C651">
        <v>4</v>
      </c>
      <c r="D651">
        <v>90</v>
      </c>
      <c r="E651">
        <v>92.8</v>
      </c>
      <c r="F651">
        <v>99.6</v>
      </c>
    </row>
    <row r="652" spans="1:6" x14ac:dyDescent="0.3">
      <c r="A652">
        <v>4</v>
      </c>
      <c r="B652">
        <v>4.4000000000000004</v>
      </c>
      <c r="C652">
        <v>4</v>
      </c>
      <c r="D652">
        <v>86.8</v>
      </c>
      <c r="E652">
        <v>106.8</v>
      </c>
      <c r="F652">
        <v>77.2</v>
      </c>
    </row>
    <row r="653" spans="1:6" x14ac:dyDescent="0.3">
      <c r="A653">
        <v>4</v>
      </c>
      <c r="B653">
        <v>4.8</v>
      </c>
      <c r="C653">
        <v>4</v>
      </c>
      <c r="D653">
        <v>84.8</v>
      </c>
      <c r="E653">
        <v>108.8</v>
      </c>
      <c r="F653">
        <v>58.4</v>
      </c>
    </row>
    <row r="654" spans="1:6" x14ac:dyDescent="0.3">
      <c r="A654">
        <v>4</v>
      </c>
      <c r="B654">
        <v>5.6</v>
      </c>
      <c r="C654">
        <v>3.6</v>
      </c>
      <c r="D654">
        <v>84.8</v>
      </c>
      <c r="E654">
        <v>113.2</v>
      </c>
      <c r="F654">
        <v>49.6</v>
      </c>
    </row>
    <row r="655" spans="1:6" x14ac:dyDescent="0.3">
      <c r="A655">
        <v>4</v>
      </c>
      <c r="B655">
        <v>5.6</v>
      </c>
      <c r="C655">
        <v>3.6</v>
      </c>
      <c r="D655">
        <v>85.6</v>
      </c>
      <c r="E655">
        <v>103.2</v>
      </c>
      <c r="F655">
        <v>62</v>
      </c>
    </row>
    <row r="656" spans="1:6" x14ac:dyDescent="0.3">
      <c r="A656">
        <v>4</v>
      </c>
      <c r="B656">
        <v>5.2</v>
      </c>
      <c r="C656">
        <v>3.6</v>
      </c>
      <c r="D656">
        <v>86</v>
      </c>
      <c r="E656">
        <v>102</v>
      </c>
      <c r="F656">
        <v>66.8</v>
      </c>
    </row>
    <row r="657" spans="1:6" x14ac:dyDescent="0.3">
      <c r="A657">
        <v>4</v>
      </c>
      <c r="B657">
        <v>5.2</v>
      </c>
      <c r="C657">
        <v>3.6</v>
      </c>
      <c r="D657">
        <v>82</v>
      </c>
      <c r="E657">
        <v>96.8</v>
      </c>
      <c r="F657">
        <v>75.599999999999994</v>
      </c>
    </row>
    <row r="658" spans="1:6" x14ac:dyDescent="0.3">
      <c r="A658">
        <v>4</v>
      </c>
      <c r="B658">
        <v>4.8</v>
      </c>
      <c r="C658">
        <v>3.6</v>
      </c>
      <c r="D658">
        <v>82</v>
      </c>
      <c r="E658">
        <v>91.2</v>
      </c>
      <c r="F658">
        <v>83.6</v>
      </c>
    </row>
    <row r="659" spans="1:6" x14ac:dyDescent="0.3">
      <c r="A659">
        <v>4</v>
      </c>
      <c r="B659">
        <v>4.4000000000000004</v>
      </c>
      <c r="C659">
        <v>4</v>
      </c>
      <c r="D659">
        <v>84.4</v>
      </c>
      <c r="E659">
        <v>85.2</v>
      </c>
      <c r="F659">
        <v>93.2</v>
      </c>
    </row>
    <row r="660" spans="1:6" x14ac:dyDescent="0.3">
      <c r="A660">
        <v>4</v>
      </c>
      <c r="B660">
        <v>4.4000000000000004</v>
      </c>
      <c r="C660">
        <v>4</v>
      </c>
      <c r="D660">
        <v>82.8</v>
      </c>
      <c r="E660">
        <v>78.400000000000006</v>
      </c>
      <c r="F660">
        <v>89.2</v>
      </c>
    </row>
    <row r="661" spans="1:6" x14ac:dyDescent="0.3">
      <c r="A661">
        <v>4</v>
      </c>
      <c r="B661">
        <v>4.4000000000000004</v>
      </c>
      <c r="C661">
        <v>4</v>
      </c>
      <c r="D661">
        <v>83.2</v>
      </c>
      <c r="E661">
        <v>67.599999999999994</v>
      </c>
      <c r="F661">
        <v>84.8</v>
      </c>
    </row>
    <row r="662" spans="1:6" x14ac:dyDescent="0.3">
      <c r="A662">
        <v>4</v>
      </c>
      <c r="B662">
        <v>4</v>
      </c>
      <c r="C662">
        <v>4</v>
      </c>
      <c r="D662">
        <v>87.6</v>
      </c>
      <c r="E662">
        <v>59.6</v>
      </c>
      <c r="F662">
        <v>84.8</v>
      </c>
    </row>
    <row r="663" spans="1:6" x14ac:dyDescent="0.3">
      <c r="A663">
        <v>4</v>
      </c>
      <c r="B663">
        <v>4</v>
      </c>
      <c r="C663">
        <v>4</v>
      </c>
      <c r="D663">
        <v>84.8</v>
      </c>
      <c r="E663">
        <v>49.6</v>
      </c>
      <c r="F663">
        <v>86</v>
      </c>
    </row>
    <row r="664" spans="1:6" x14ac:dyDescent="0.3">
      <c r="A664">
        <v>3.6</v>
      </c>
      <c r="B664">
        <v>57.2</v>
      </c>
      <c r="C664">
        <v>97.2</v>
      </c>
      <c r="D664">
        <v>86.4</v>
      </c>
      <c r="E664">
        <v>42</v>
      </c>
      <c r="F664">
        <v>82.4</v>
      </c>
    </row>
    <row r="665" spans="1:6" x14ac:dyDescent="0.3">
      <c r="A665">
        <v>34.4</v>
      </c>
      <c r="B665">
        <v>177.2</v>
      </c>
      <c r="C665">
        <v>207.6</v>
      </c>
      <c r="D665">
        <v>87.2</v>
      </c>
      <c r="E665">
        <v>38</v>
      </c>
      <c r="F665">
        <v>78.400000000000006</v>
      </c>
    </row>
    <row r="666" spans="1:6" x14ac:dyDescent="0.3">
      <c r="A666">
        <v>88</v>
      </c>
      <c r="B666">
        <v>235.2</v>
      </c>
      <c r="C666">
        <v>258</v>
      </c>
      <c r="D666">
        <v>90.8</v>
      </c>
      <c r="E666">
        <v>32.799999999999997</v>
      </c>
      <c r="F666">
        <v>69.2</v>
      </c>
    </row>
    <row r="667" spans="1:6" x14ac:dyDescent="0.3">
      <c r="A667">
        <v>151.6</v>
      </c>
      <c r="B667">
        <v>299.60000000000002</v>
      </c>
      <c r="C667">
        <v>317.60000000000002</v>
      </c>
      <c r="D667">
        <v>92.4</v>
      </c>
      <c r="E667">
        <v>29.6</v>
      </c>
      <c r="F667">
        <v>62.8</v>
      </c>
    </row>
    <row r="668" spans="1:6" x14ac:dyDescent="0.3">
      <c r="A668">
        <v>199.6</v>
      </c>
      <c r="B668">
        <v>346.8</v>
      </c>
      <c r="C668">
        <v>358</v>
      </c>
      <c r="D668">
        <v>87.6</v>
      </c>
      <c r="E668">
        <v>25.6</v>
      </c>
      <c r="F668">
        <v>53.2</v>
      </c>
    </row>
    <row r="669" spans="1:6" x14ac:dyDescent="0.3">
      <c r="A669">
        <v>226.4</v>
      </c>
      <c r="B669">
        <v>368</v>
      </c>
      <c r="C669">
        <v>379.6</v>
      </c>
      <c r="D669">
        <v>87.2</v>
      </c>
      <c r="E669">
        <v>23.2</v>
      </c>
      <c r="F669">
        <v>47.2</v>
      </c>
    </row>
    <row r="670" spans="1:6" x14ac:dyDescent="0.3">
      <c r="A670">
        <v>255.6</v>
      </c>
      <c r="B670">
        <v>392</v>
      </c>
      <c r="C670">
        <v>400.4</v>
      </c>
      <c r="D670">
        <v>85.2</v>
      </c>
      <c r="E670">
        <v>19.600000000000001</v>
      </c>
      <c r="F670">
        <v>39.200000000000003</v>
      </c>
    </row>
    <row r="671" spans="1:6" x14ac:dyDescent="0.3">
      <c r="A671">
        <v>272</v>
      </c>
      <c r="B671">
        <v>408</v>
      </c>
      <c r="C671">
        <v>413.2</v>
      </c>
      <c r="D671">
        <v>85.2</v>
      </c>
      <c r="E671">
        <v>17.600000000000001</v>
      </c>
      <c r="F671">
        <v>34.799999999999997</v>
      </c>
    </row>
    <row r="672" spans="1:6" x14ac:dyDescent="0.3">
      <c r="A672">
        <v>281.2</v>
      </c>
      <c r="B672">
        <v>414.4</v>
      </c>
      <c r="C672">
        <v>422.4</v>
      </c>
      <c r="D672">
        <v>86.8</v>
      </c>
      <c r="E672">
        <v>14.8</v>
      </c>
      <c r="F672">
        <v>29.2</v>
      </c>
    </row>
    <row r="673" spans="1:6" x14ac:dyDescent="0.3">
      <c r="A673">
        <v>286.8</v>
      </c>
      <c r="B673">
        <v>416</v>
      </c>
      <c r="C673">
        <v>422.4</v>
      </c>
      <c r="D673">
        <v>87.6</v>
      </c>
      <c r="E673">
        <v>13.6</v>
      </c>
      <c r="F673">
        <v>26</v>
      </c>
    </row>
    <row r="674" spans="1:6" x14ac:dyDescent="0.3">
      <c r="A674">
        <v>284.39999999999998</v>
      </c>
      <c r="B674">
        <v>416</v>
      </c>
      <c r="C674">
        <v>418</v>
      </c>
      <c r="D674">
        <v>83.6</v>
      </c>
      <c r="E674">
        <v>11.6</v>
      </c>
      <c r="F674">
        <v>22</v>
      </c>
    </row>
    <row r="675" spans="1:6" x14ac:dyDescent="0.3">
      <c r="A675">
        <v>278.8</v>
      </c>
      <c r="B675">
        <v>410</v>
      </c>
      <c r="C675">
        <v>412</v>
      </c>
      <c r="D675">
        <v>84</v>
      </c>
      <c r="E675">
        <v>10.8</v>
      </c>
      <c r="F675">
        <v>19.600000000000001</v>
      </c>
    </row>
    <row r="676" spans="1:6" x14ac:dyDescent="0.3">
      <c r="A676">
        <v>274.39999999999998</v>
      </c>
      <c r="B676">
        <v>405.2</v>
      </c>
      <c r="C676">
        <v>406.4</v>
      </c>
      <c r="D676">
        <v>80.400000000000006</v>
      </c>
      <c r="E676">
        <v>9.1999999999999993</v>
      </c>
      <c r="F676">
        <v>16.8</v>
      </c>
    </row>
    <row r="677" spans="1:6" x14ac:dyDescent="0.3">
      <c r="A677">
        <v>264.39999999999998</v>
      </c>
      <c r="B677">
        <v>396.8</v>
      </c>
      <c r="C677">
        <v>397.2</v>
      </c>
      <c r="D677">
        <v>78.8</v>
      </c>
      <c r="E677">
        <v>8.4</v>
      </c>
      <c r="F677">
        <v>15.2</v>
      </c>
    </row>
    <row r="678" spans="1:6" x14ac:dyDescent="0.3">
      <c r="A678">
        <v>256.8</v>
      </c>
      <c r="B678">
        <v>386.4</v>
      </c>
      <c r="C678">
        <v>382.4</v>
      </c>
      <c r="D678">
        <v>73.2</v>
      </c>
      <c r="E678">
        <v>7.6</v>
      </c>
      <c r="F678">
        <v>13.2</v>
      </c>
    </row>
    <row r="679" spans="1:6" x14ac:dyDescent="0.3">
      <c r="A679">
        <v>250.8</v>
      </c>
      <c r="B679">
        <v>380</v>
      </c>
      <c r="C679">
        <v>369.6</v>
      </c>
      <c r="D679">
        <v>61.6</v>
      </c>
      <c r="E679">
        <v>7.2</v>
      </c>
      <c r="F679">
        <v>12</v>
      </c>
    </row>
    <row r="680" spans="1:6" x14ac:dyDescent="0.3">
      <c r="A680">
        <v>241.2</v>
      </c>
      <c r="B680">
        <v>368.4</v>
      </c>
      <c r="C680">
        <v>362.4</v>
      </c>
      <c r="D680">
        <v>51.6</v>
      </c>
      <c r="E680">
        <v>6.4</v>
      </c>
      <c r="F680">
        <v>10.4</v>
      </c>
    </row>
    <row r="681" spans="1:6" x14ac:dyDescent="0.3">
      <c r="A681">
        <v>230</v>
      </c>
      <c r="B681">
        <v>356.8</v>
      </c>
      <c r="C681">
        <v>349.2</v>
      </c>
      <c r="D681">
        <v>46.4</v>
      </c>
      <c r="E681">
        <v>6</v>
      </c>
      <c r="F681">
        <v>9.6</v>
      </c>
    </row>
    <row r="682" spans="1:6" x14ac:dyDescent="0.3">
      <c r="A682">
        <v>216.8</v>
      </c>
      <c r="B682">
        <v>345.2</v>
      </c>
      <c r="C682">
        <v>336.8</v>
      </c>
      <c r="D682">
        <v>57.6</v>
      </c>
      <c r="E682">
        <v>5.6</v>
      </c>
      <c r="F682">
        <v>8.4</v>
      </c>
    </row>
    <row r="683" spans="1:6" x14ac:dyDescent="0.3">
      <c r="A683">
        <v>204.4</v>
      </c>
      <c r="B683">
        <v>337.2</v>
      </c>
      <c r="C683">
        <v>328</v>
      </c>
      <c r="D683">
        <v>62.8</v>
      </c>
      <c r="E683">
        <v>5.6</v>
      </c>
      <c r="F683">
        <v>7.6</v>
      </c>
    </row>
    <row r="684" spans="1:6" x14ac:dyDescent="0.3">
      <c r="A684">
        <v>195.2</v>
      </c>
      <c r="B684">
        <v>319.60000000000002</v>
      </c>
      <c r="C684">
        <v>308.39999999999998</v>
      </c>
      <c r="D684">
        <v>55.2</v>
      </c>
      <c r="E684">
        <v>5.6</v>
      </c>
      <c r="F684">
        <v>7.2</v>
      </c>
    </row>
    <row r="685" spans="1:6" x14ac:dyDescent="0.3">
      <c r="A685">
        <v>187.2</v>
      </c>
      <c r="B685">
        <v>300.39999999999998</v>
      </c>
      <c r="C685">
        <v>297.60000000000002</v>
      </c>
      <c r="D685">
        <v>45.6</v>
      </c>
      <c r="E685">
        <v>6</v>
      </c>
      <c r="F685">
        <v>6.4</v>
      </c>
    </row>
    <row r="686" spans="1:6" x14ac:dyDescent="0.3">
      <c r="A686">
        <v>179.6</v>
      </c>
      <c r="B686">
        <v>295.2</v>
      </c>
      <c r="C686">
        <v>286.39999999999998</v>
      </c>
      <c r="D686">
        <v>40.4</v>
      </c>
      <c r="E686">
        <v>6.4</v>
      </c>
      <c r="F686">
        <v>6</v>
      </c>
    </row>
    <row r="687" spans="1:6" x14ac:dyDescent="0.3">
      <c r="A687">
        <v>172.4</v>
      </c>
      <c r="B687">
        <v>278.8</v>
      </c>
      <c r="C687">
        <v>268.39999999999998</v>
      </c>
      <c r="D687">
        <v>36</v>
      </c>
      <c r="E687">
        <v>6.4</v>
      </c>
      <c r="F687">
        <v>5.6</v>
      </c>
    </row>
    <row r="688" spans="1:6" x14ac:dyDescent="0.3">
      <c r="A688">
        <v>171.2</v>
      </c>
      <c r="B688">
        <v>266</v>
      </c>
      <c r="C688">
        <v>261.60000000000002</v>
      </c>
      <c r="D688">
        <v>30.4</v>
      </c>
      <c r="E688">
        <v>6</v>
      </c>
      <c r="F688">
        <v>5.2</v>
      </c>
    </row>
    <row r="689" spans="1:6" x14ac:dyDescent="0.3">
      <c r="A689">
        <v>166.8</v>
      </c>
      <c r="B689">
        <v>253.6</v>
      </c>
      <c r="C689">
        <v>249.2</v>
      </c>
      <c r="D689">
        <v>27.2</v>
      </c>
      <c r="E689">
        <v>5.6</v>
      </c>
      <c r="F689">
        <v>5.2</v>
      </c>
    </row>
    <row r="690" spans="1:6" x14ac:dyDescent="0.3">
      <c r="A690">
        <v>154.80000000000001</v>
      </c>
      <c r="B690">
        <v>243.6</v>
      </c>
      <c r="C690">
        <v>241.2</v>
      </c>
      <c r="D690">
        <v>22.8</v>
      </c>
      <c r="E690">
        <v>5.2</v>
      </c>
      <c r="F690">
        <v>4.8</v>
      </c>
    </row>
    <row r="691" spans="1:6" x14ac:dyDescent="0.3">
      <c r="A691">
        <v>144.4</v>
      </c>
      <c r="B691">
        <v>234.8</v>
      </c>
      <c r="C691">
        <v>229.6</v>
      </c>
      <c r="D691">
        <v>20.399999999999999</v>
      </c>
      <c r="E691">
        <v>6</v>
      </c>
      <c r="F691">
        <v>4.8</v>
      </c>
    </row>
    <row r="692" spans="1:6" x14ac:dyDescent="0.3">
      <c r="A692">
        <v>136.80000000000001</v>
      </c>
      <c r="B692">
        <v>225.6</v>
      </c>
      <c r="C692">
        <v>219.6</v>
      </c>
      <c r="D692">
        <v>19.600000000000001</v>
      </c>
      <c r="E692">
        <v>6.4</v>
      </c>
      <c r="F692">
        <v>4.4000000000000004</v>
      </c>
    </row>
    <row r="693" spans="1:6" x14ac:dyDescent="0.3">
      <c r="A693">
        <v>127.6</v>
      </c>
      <c r="B693">
        <v>214.8</v>
      </c>
      <c r="C693">
        <v>208.8</v>
      </c>
      <c r="D693">
        <v>17.600000000000001</v>
      </c>
      <c r="E693">
        <v>6.4</v>
      </c>
      <c r="F693">
        <v>4.4000000000000004</v>
      </c>
    </row>
    <row r="694" spans="1:6" x14ac:dyDescent="0.3">
      <c r="A694">
        <v>122.8</v>
      </c>
      <c r="B694">
        <v>210</v>
      </c>
      <c r="C694">
        <v>207.2</v>
      </c>
      <c r="D694">
        <v>15.6</v>
      </c>
      <c r="E694">
        <v>7.2</v>
      </c>
      <c r="F694">
        <v>4</v>
      </c>
    </row>
    <row r="695" spans="1:6" x14ac:dyDescent="0.3">
      <c r="A695">
        <v>111.6</v>
      </c>
      <c r="B695">
        <v>199.6</v>
      </c>
      <c r="C695">
        <v>196.8</v>
      </c>
      <c r="D695">
        <v>15.2</v>
      </c>
      <c r="E695">
        <v>6.8</v>
      </c>
      <c r="F695">
        <v>4</v>
      </c>
    </row>
    <row r="696" spans="1:6" x14ac:dyDescent="0.3">
      <c r="A696">
        <v>108.8</v>
      </c>
      <c r="B696">
        <v>193.6</v>
      </c>
      <c r="C696">
        <v>190.8</v>
      </c>
      <c r="D696">
        <v>18</v>
      </c>
      <c r="E696">
        <v>6.4</v>
      </c>
      <c r="F696">
        <v>4</v>
      </c>
    </row>
    <row r="697" spans="1:6" x14ac:dyDescent="0.3">
      <c r="A697">
        <v>104.8</v>
      </c>
      <c r="B697">
        <v>190</v>
      </c>
      <c r="C697">
        <v>187.2</v>
      </c>
      <c r="D697">
        <v>16</v>
      </c>
      <c r="E697">
        <v>6</v>
      </c>
      <c r="F697">
        <v>4</v>
      </c>
    </row>
    <row r="698" spans="1:6" x14ac:dyDescent="0.3">
      <c r="A698">
        <v>101.2</v>
      </c>
      <c r="B698">
        <v>183.6</v>
      </c>
      <c r="C698">
        <v>183.2</v>
      </c>
      <c r="D698">
        <v>14</v>
      </c>
      <c r="E698">
        <v>5.6</v>
      </c>
      <c r="F698">
        <v>3.6</v>
      </c>
    </row>
    <row r="699" spans="1:6" x14ac:dyDescent="0.3">
      <c r="A699">
        <v>96.8</v>
      </c>
      <c r="B699">
        <v>176</v>
      </c>
      <c r="C699">
        <v>174.4</v>
      </c>
      <c r="D699">
        <v>12.8</v>
      </c>
      <c r="E699">
        <v>5.2</v>
      </c>
      <c r="F699">
        <v>3.6</v>
      </c>
    </row>
    <row r="700" spans="1:6" x14ac:dyDescent="0.3">
      <c r="A700">
        <v>96</v>
      </c>
      <c r="B700">
        <v>172</v>
      </c>
      <c r="C700">
        <v>169.6</v>
      </c>
      <c r="D700">
        <v>11.6</v>
      </c>
      <c r="E700">
        <v>4.8</v>
      </c>
      <c r="F700">
        <v>3.6</v>
      </c>
    </row>
    <row r="701" spans="1:6" x14ac:dyDescent="0.3">
      <c r="A701">
        <v>96.4</v>
      </c>
      <c r="B701">
        <v>165.6</v>
      </c>
      <c r="C701">
        <v>164.4</v>
      </c>
      <c r="D701">
        <v>10.4</v>
      </c>
      <c r="E701">
        <v>4.8</v>
      </c>
      <c r="F701">
        <v>3.6</v>
      </c>
    </row>
    <row r="702" spans="1:6" x14ac:dyDescent="0.3">
      <c r="A702">
        <v>95.6</v>
      </c>
      <c r="B702">
        <v>161.19999999999999</v>
      </c>
      <c r="C702">
        <v>162.4</v>
      </c>
      <c r="D702">
        <v>12.4</v>
      </c>
      <c r="E702">
        <v>4.4000000000000004</v>
      </c>
      <c r="F702">
        <v>3.6</v>
      </c>
    </row>
    <row r="703" spans="1:6" x14ac:dyDescent="0.3">
      <c r="A703">
        <v>98</v>
      </c>
      <c r="B703">
        <v>157.6</v>
      </c>
      <c r="C703">
        <v>160.4</v>
      </c>
      <c r="D703">
        <v>12.8</v>
      </c>
      <c r="E703">
        <v>4.4000000000000004</v>
      </c>
      <c r="F703">
        <v>3.6</v>
      </c>
    </row>
    <row r="704" spans="1:6" x14ac:dyDescent="0.3">
      <c r="A704">
        <v>95.2</v>
      </c>
      <c r="B704">
        <v>153.6</v>
      </c>
      <c r="C704">
        <v>158</v>
      </c>
      <c r="D704">
        <v>11.6</v>
      </c>
      <c r="E704">
        <v>4.4000000000000004</v>
      </c>
      <c r="F704">
        <v>3.6</v>
      </c>
    </row>
    <row r="705" spans="1:6" x14ac:dyDescent="0.3">
      <c r="A705">
        <v>95.6</v>
      </c>
      <c r="B705">
        <v>153.6</v>
      </c>
      <c r="C705">
        <v>154.4</v>
      </c>
      <c r="D705">
        <v>10.4</v>
      </c>
      <c r="E705">
        <v>4</v>
      </c>
      <c r="F705">
        <v>3.6</v>
      </c>
    </row>
    <row r="706" spans="1:6" x14ac:dyDescent="0.3">
      <c r="A706">
        <v>95.2</v>
      </c>
      <c r="B706">
        <v>152.4</v>
      </c>
      <c r="C706">
        <v>153.19999999999999</v>
      </c>
      <c r="D706">
        <v>9.6</v>
      </c>
      <c r="E706">
        <v>4</v>
      </c>
      <c r="F706">
        <v>3.6</v>
      </c>
    </row>
    <row r="707" spans="1:6" x14ac:dyDescent="0.3">
      <c r="A707">
        <v>92.4</v>
      </c>
      <c r="B707">
        <v>154</v>
      </c>
      <c r="C707">
        <v>149.19999999999999</v>
      </c>
      <c r="D707">
        <v>9.1999999999999993</v>
      </c>
      <c r="E707">
        <v>4</v>
      </c>
      <c r="F707">
        <v>3.6</v>
      </c>
    </row>
    <row r="708" spans="1:6" x14ac:dyDescent="0.3">
      <c r="A708">
        <v>92.8</v>
      </c>
      <c r="B708">
        <v>152.80000000000001</v>
      </c>
      <c r="C708">
        <v>145.19999999999999</v>
      </c>
      <c r="D708">
        <v>8.4</v>
      </c>
      <c r="E708">
        <v>3.6</v>
      </c>
      <c r="F708">
        <v>3.6</v>
      </c>
    </row>
    <row r="709" spans="1:6" x14ac:dyDescent="0.3">
      <c r="A709">
        <v>94</v>
      </c>
      <c r="B709">
        <v>154</v>
      </c>
      <c r="C709">
        <v>146</v>
      </c>
      <c r="D709">
        <v>8</v>
      </c>
      <c r="E709">
        <v>3.6</v>
      </c>
      <c r="F709">
        <v>3.6</v>
      </c>
    </row>
    <row r="710" spans="1:6" x14ac:dyDescent="0.3">
      <c r="A710">
        <v>94.4</v>
      </c>
      <c r="B710">
        <v>154.4</v>
      </c>
      <c r="C710">
        <v>140.4</v>
      </c>
      <c r="D710">
        <v>7.6</v>
      </c>
      <c r="E710">
        <v>3.6</v>
      </c>
      <c r="F710">
        <v>3.6</v>
      </c>
    </row>
    <row r="711" spans="1:6" x14ac:dyDescent="0.3">
      <c r="A711">
        <v>92.8</v>
      </c>
      <c r="B711">
        <v>153.6</v>
      </c>
      <c r="C711">
        <v>141.19999999999999</v>
      </c>
      <c r="D711">
        <v>8</v>
      </c>
      <c r="E711">
        <v>3.6</v>
      </c>
      <c r="F711">
        <v>3.6</v>
      </c>
    </row>
    <row r="712" spans="1:6" x14ac:dyDescent="0.3">
      <c r="A712">
        <v>93.2</v>
      </c>
      <c r="B712">
        <v>152</v>
      </c>
      <c r="C712">
        <v>139.19999999999999</v>
      </c>
      <c r="D712">
        <v>8.4</v>
      </c>
      <c r="E712">
        <v>3.6</v>
      </c>
      <c r="F712">
        <v>3.6</v>
      </c>
    </row>
    <row r="713" spans="1:6" x14ac:dyDescent="0.3">
      <c r="A713">
        <v>89.2</v>
      </c>
      <c r="B713">
        <v>152.4</v>
      </c>
      <c r="C713">
        <v>140.4</v>
      </c>
      <c r="D713">
        <v>8.8000000000000007</v>
      </c>
      <c r="E713">
        <v>3.6</v>
      </c>
      <c r="F713">
        <v>4</v>
      </c>
    </row>
    <row r="714" spans="1:6" x14ac:dyDescent="0.3">
      <c r="A714">
        <v>91.6</v>
      </c>
      <c r="B714">
        <v>152.80000000000001</v>
      </c>
      <c r="C714">
        <v>140.4</v>
      </c>
      <c r="D714">
        <v>8.8000000000000007</v>
      </c>
      <c r="E714">
        <v>3.6</v>
      </c>
      <c r="F714">
        <v>4</v>
      </c>
    </row>
    <row r="715" spans="1:6" x14ac:dyDescent="0.3">
      <c r="A715">
        <v>89.6</v>
      </c>
      <c r="B715">
        <v>152.80000000000001</v>
      </c>
      <c r="C715">
        <v>136.4</v>
      </c>
      <c r="D715">
        <v>9.1999999999999993</v>
      </c>
      <c r="E715">
        <v>3.6</v>
      </c>
      <c r="F715">
        <v>4</v>
      </c>
    </row>
    <row r="716" spans="1:6" x14ac:dyDescent="0.3">
      <c r="A716">
        <v>86.4</v>
      </c>
      <c r="B716">
        <v>152</v>
      </c>
      <c r="C716">
        <v>140</v>
      </c>
      <c r="D716">
        <v>9.1999999999999993</v>
      </c>
      <c r="E716">
        <v>3.6</v>
      </c>
      <c r="F716">
        <v>4</v>
      </c>
    </row>
    <row r="717" spans="1:6" x14ac:dyDescent="0.3">
      <c r="A717">
        <v>84.8</v>
      </c>
      <c r="B717">
        <v>148</v>
      </c>
      <c r="C717">
        <v>135.6</v>
      </c>
      <c r="D717">
        <v>8.8000000000000007</v>
      </c>
      <c r="E717">
        <v>3.6</v>
      </c>
      <c r="F717">
        <v>4</v>
      </c>
    </row>
    <row r="718" spans="1:6" x14ac:dyDescent="0.3">
      <c r="A718">
        <v>84.8</v>
      </c>
      <c r="B718">
        <v>144.80000000000001</v>
      </c>
      <c r="C718">
        <v>135.6</v>
      </c>
      <c r="D718">
        <v>8.4</v>
      </c>
      <c r="E718">
        <v>3.6</v>
      </c>
      <c r="F718">
        <v>4</v>
      </c>
    </row>
    <row r="719" spans="1:6" x14ac:dyDescent="0.3">
      <c r="A719">
        <v>79.2</v>
      </c>
      <c r="B719">
        <v>137.19999999999999</v>
      </c>
      <c r="C719">
        <v>136.4</v>
      </c>
      <c r="D719">
        <v>8</v>
      </c>
      <c r="E719">
        <v>3.6</v>
      </c>
      <c r="F719">
        <v>4</v>
      </c>
    </row>
    <row r="720" spans="1:6" x14ac:dyDescent="0.3">
      <c r="A720">
        <v>78</v>
      </c>
      <c r="B720">
        <v>135.19999999999999</v>
      </c>
      <c r="C720">
        <v>132.80000000000001</v>
      </c>
      <c r="D720">
        <v>7.6</v>
      </c>
      <c r="E720">
        <v>3.6</v>
      </c>
      <c r="F720">
        <v>3.6</v>
      </c>
    </row>
    <row r="721" spans="1:6" x14ac:dyDescent="0.3">
      <c r="A721">
        <v>80.8</v>
      </c>
      <c r="B721">
        <v>138</v>
      </c>
      <c r="C721">
        <v>138</v>
      </c>
      <c r="D721">
        <v>6.8</v>
      </c>
      <c r="E721">
        <v>3.6</v>
      </c>
      <c r="F721">
        <v>3.6</v>
      </c>
    </row>
    <row r="722" spans="1:6" x14ac:dyDescent="0.3">
      <c r="A722">
        <v>80.400000000000006</v>
      </c>
      <c r="B722">
        <v>136.4</v>
      </c>
      <c r="C722">
        <v>133.6</v>
      </c>
      <c r="D722">
        <v>6.8</v>
      </c>
      <c r="E722">
        <v>3.6</v>
      </c>
      <c r="F722">
        <v>3.6</v>
      </c>
    </row>
    <row r="723" spans="1:6" x14ac:dyDescent="0.3">
      <c r="A723">
        <v>77.2</v>
      </c>
      <c r="B723">
        <v>133.6</v>
      </c>
      <c r="C723">
        <v>135.6</v>
      </c>
      <c r="D723">
        <v>6.4</v>
      </c>
      <c r="E723">
        <v>3.2</v>
      </c>
      <c r="F723">
        <v>3.6</v>
      </c>
    </row>
    <row r="724" spans="1:6" x14ac:dyDescent="0.3">
      <c r="A724">
        <v>77.599999999999994</v>
      </c>
      <c r="B724">
        <v>135.6</v>
      </c>
      <c r="C724">
        <v>133.6</v>
      </c>
      <c r="D724">
        <v>6</v>
      </c>
      <c r="E724">
        <v>3.6</v>
      </c>
      <c r="F724">
        <v>3.6</v>
      </c>
    </row>
    <row r="725" spans="1:6" x14ac:dyDescent="0.3">
      <c r="A725">
        <v>77.2</v>
      </c>
      <c r="B725">
        <v>135.6</v>
      </c>
      <c r="C725">
        <v>128.80000000000001</v>
      </c>
      <c r="D725">
        <v>5.6</v>
      </c>
      <c r="E725">
        <v>3.6</v>
      </c>
      <c r="F725">
        <v>3.6</v>
      </c>
    </row>
    <row r="726" spans="1:6" x14ac:dyDescent="0.3">
      <c r="A726">
        <v>80</v>
      </c>
      <c r="B726">
        <v>135.19999999999999</v>
      </c>
      <c r="C726">
        <v>132.4</v>
      </c>
      <c r="D726">
        <v>5.2</v>
      </c>
      <c r="E726">
        <v>3.2</v>
      </c>
      <c r="F726">
        <v>3.6</v>
      </c>
    </row>
    <row r="727" spans="1:6" x14ac:dyDescent="0.3">
      <c r="A727">
        <v>80.8</v>
      </c>
      <c r="B727">
        <v>133.6</v>
      </c>
      <c r="C727">
        <v>126.8</v>
      </c>
      <c r="D727">
        <v>5.2</v>
      </c>
      <c r="E727">
        <v>3.2</v>
      </c>
      <c r="F727">
        <v>3.6</v>
      </c>
    </row>
    <row r="728" spans="1:6" x14ac:dyDescent="0.3">
      <c r="A728">
        <v>81.2</v>
      </c>
      <c r="B728">
        <v>135.19999999999999</v>
      </c>
      <c r="C728">
        <v>130.80000000000001</v>
      </c>
      <c r="D728">
        <v>4.8</v>
      </c>
      <c r="E728">
        <v>3.6</v>
      </c>
      <c r="F728">
        <v>3.6</v>
      </c>
    </row>
    <row r="729" spans="1:6" x14ac:dyDescent="0.3">
      <c r="A729">
        <v>81.599999999999994</v>
      </c>
      <c r="B729">
        <v>136.80000000000001</v>
      </c>
      <c r="C729">
        <v>127.6</v>
      </c>
      <c r="D729">
        <v>4.8</v>
      </c>
      <c r="E729">
        <v>3.2</v>
      </c>
      <c r="F729">
        <v>3.6</v>
      </c>
    </row>
    <row r="730" spans="1:6" x14ac:dyDescent="0.3">
      <c r="A730">
        <v>86.4</v>
      </c>
      <c r="B730">
        <v>127.2</v>
      </c>
      <c r="C730">
        <v>130.4</v>
      </c>
      <c r="D730">
        <v>4.4000000000000004</v>
      </c>
      <c r="E730">
        <v>3.6</v>
      </c>
      <c r="F730">
        <v>3.6</v>
      </c>
    </row>
    <row r="731" spans="1:6" x14ac:dyDescent="0.3">
      <c r="A731">
        <v>85.6</v>
      </c>
      <c r="B731">
        <v>97.6</v>
      </c>
      <c r="C731">
        <v>128.80000000000001</v>
      </c>
      <c r="D731">
        <v>4.4000000000000004</v>
      </c>
      <c r="E731">
        <v>3.6</v>
      </c>
      <c r="F731">
        <v>3.6</v>
      </c>
    </row>
    <row r="732" spans="1:6" x14ac:dyDescent="0.3">
      <c r="A732">
        <v>85.2</v>
      </c>
      <c r="B732">
        <v>73.599999999999994</v>
      </c>
      <c r="C732">
        <v>130.80000000000001</v>
      </c>
      <c r="D732">
        <v>4</v>
      </c>
      <c r="E732">
        <v>3.6</v>
      </c>
      <c r="F732">
        <v>3.6</v>
      </c>
    </row>
    <row r="733" spans="1:6" x14ac:dyDescent="0.3">
      <c r="A733">
        <v>93.2</v>
      </c>
      <c r="B733">
        <v>55.6</v>
      </c>
      <c r="C733">
        <v>130.80000000000001</v>
      </c>
      <c r="D733">
        <v>4</v>
      </c>
      <c r="E733">
        <v>3.2</v>
      </c>
      <c r="F733">
        <v>3.6</v>
      </c>
    </row>
    <row r="734" spans="1:6" x14ac:dyDescent="0.3">
      <c r="A734">
        <v>94</v>
      </c>
      <c r="B734">
        <v>50.8</v>
      </c>
      <c r="C734">
        <v>126.8</v>
      </c>
      <c r="D734">
        <v>4</v>
      </c>
      <c r="E734">
        <v>3.2</v>
      </c>
      <c r="F734">
        <v>4</v>
      </c>
    </row>
    <row r="735" spans="1:6" x14ac:dyDescent="0.3">
      <c r="A735">
        <v>91.6</v>
      </c>
      <c r="B735">
        <v>52.8</v>
      </c>
      <c r="C735">
        <v>121.2</v>
      </c>
      <c r="D735">
        <v>4</v>
      </c>
      <c r="E735">
        <v>3.2</v>
      </c>
      <c r="F735">
        <v>4</v>
      </c>
    </row>
    <row r="736" spans="1:6" x14ac:dyDescent="0.3">
      <c r="A736">
        <v>86.8</v>
      </c>
      <c r="B736">
        <v>57.6</v>
      </c>
      <c r="C736">
        <v>96.4</v>
      </c>
      <c r="D736">
        <v>3.6</v>
      </c>
      <c r="E736">
        <v>3.2</v>
      </c>
      <c r="F736">
        <v>4</v>
      </c>
    </row>
    <row r="737" spans="1:6" x14ac:dyDescent="0.3">
      <c r="A737">
        <v>90.4</v>
      </c>
      <c r="B737">
        <v>74</v>
      </c>
      <c r="C737">
        <v>77.2</v>
      </c>
      <c r="D737">
        <v>3.6</v>
      </c>
      <c r="E737">
        <v>3.2</v>
      </c>
      <c r="F737">
        <v>4</v>
      </c>
    </row>
    <row r="738" spans="1:6" x14ac:dyDescent="0.3">
      <c r="A738">
        <v>89.2</v>
      </c>
      <c r="B738">
        <v>87.6</v>
      </c>
      <c r="C738">
        <v>54.4</v>
      </c>
      <c r="D738">
        <v>3.6</v>
      </c>
      <c r="E738">
        <v>3.6</v>
      </c>
      <c r="F738">
        <v>4</v>
      </c>
    </row>
    <row r="739" spans="1:6" x14ac:dyDescent="0.3">
      <c r="A739">
        <v>88.8</v>
      </c>
      <c r="B739">
        <v>93.2</v>
      </c>
      <c r="C739">
        <v>42.8</v>
      </c>
      <c r="D739">
        <v>3.6</v>
      </c>
      <c r="E739">
        <v>3.6</v>
      </c>
      <c r="F739">
        <v>4</v>
      </c>
    </row>
    <row r="740" spans="1:6" x14ac:dyDescent="0.3">
      <c r="A740">
        <v>92.4</v>
      </c>
      <c r="B740">
        <v>109.6</v>
      </c>
      <c r="C740">
        <v>44.8</v>
      </c>
      <c r="D740">
        <v>3.6</v>
      </c>
      <c r="E740">
        <v>3.2</v>
      </c>
      <c r="F740">
        <v>4</v>
      </c>
    </row>
    <row r="741" spans="1:6" x14ac:dyDescent="0.3">
      <c r="A741">
        <v>96</v>
      </c>
      <c r="B741">
        <v>117.6</v>
      </c>
      <c r="C741">
        <v>53.6</v>
      </c>
      <c r="D741">
        <v>3.6</v>
      </c>
      <c r="E741">
        <v>3.6</v>
      </c>
      <c r="F741">
        <v>3.6</v>
      </c>
    </row>
    <row r="742" spans="1:6" x14ac:dyDescent="0.3">
      <c r="A742">
        <v>96.4</v>
      </c>
      <c r="B742">
        <v>108.8</v>
      </c>
      <c r="C742">
        <v>60.4</v>
      </c>
      <c r="D742">
        <v>3.6</v>
      </c>
      <c r="E742">
        <v>3.6</v>
      </c>
      <c r="F742">
        <v>3.6</v>
      </c>
    </row>
    <row r="743" spans="1:6" x14ac:dyDescent="0.3">
      <c r="A743">
        <v>97.6</v>
      </c>
      <c r="B743">
        <v>102.8</v>
      </c>
      <c r="C743">
        <v>72</v>
      </c>
      <c r="D743">
        <v>3.6</v>
      </c>
      <c r="E743">
        <v>3.2</v>
      </c>
      <c r="F743">
        <v>3.6</v>
      </c>
    </row>
    <row r="744" spans="1:6" x14ac:dyDescent="0.3">
      <c r="A744">
        <v>98.8</v>
      </c>
      <c r="B744">
        <v>100.4</v>
      </c>
      <c r="C744">
        <v>78.400000000000006</v>
      </c>
      <c r="D744">
        <v>3.6</v>
      </c>
      <c r="E744">
        <v>3.2</v>
      </c>
      <c r="F744">
        <v>3.6</v>
      </c>
    </row>
    <row r="745" spans="1:6" x14ac:dyDescent="0.3">
      <c r="A745">
        <v>96.8</v>
      </c>
      <c r="B745">
        <v>94.8</v>
      </c>
      <c r="C745">
        <v>82.8</v>
      </c>
      <c r="D745">
        <v>3.6</v>
      </c>
      <c r="E745">
        <v>3.2</v>
      </c>
      <c r="F745">
        <v>3.6</v>
      </c>
    </row>
    <row r="746" spans="1:6" x14ac:dyDescent="0.3">
      <c r="A746">
        <v>96.4</v>
      </c>
      <c r="B746">
        <v>90.8</v>
      </c>
      <c r="C746">
        <v>80</v>
      </c>
      <c r="D746">
        <v>3.6</v>
      </c>
      <c r="E746">
        <v>3.2</v>
      </c>
      <c r="F746">
        <v>3.6</v>
      </c>
    </row>
    <row r="747" spans="1:6" x14ac:dyDescent="0.3">
      <c r="A747">
        <v>96</v>
      </c>
      <c r="B747">
        <v>86</v>
      </c>
      <c r="C747">
        <v>86</v>
      </c>
      <c r="D747">
        <v>3.6</v>
      </c>
      <c r="E747">
        <v>3.2</v>
      </c>
      <c r="F747">
        <v>3.6</v>
      </c>
    </row>
    <row r="748" spans="1:6" x14ac:dyDescent="0.3">
      <c r="A748">
        <v>100</v>
      </c>
      <c r="B748">
        <v>76</v>
      </c>
      <c r="C748">
        <v>83.6</v>
      </c>
      <c r="D748">
        <v>3.6</v>
      </c>
      <c r="E748">
        <v>3.2</v>
      </c>
      <c r="F748">
        <v>3.6</v>
      </c>
    </row>
    <row r="749" spans="1:6" x14ac:dyDescent="0.3">
      <c r="A749">
        <v>99.2</v>
      </c>
      <c r="B749">
        <v>63.2</v>
      </c>
      <c r="C749">
        <v>84.4</v>
      </c>
      <c r="D749">
        <v>3.6</v>
      </c>
      <c r="E749">
        <v>3.2</v>
      </c>
      <c r="F749">
        <v>3.6</v>
      </c>
    </row>
    <row r="750" spans="1:6" x14ac:dyDescent="0.3">
      <c r="A750">
        <v>96.4</v>
      </c>
      <c r="B750">
        <v>55.6</v>
      </c>
      <c r="C750">
        <v>80.400000000000006</v>
      </c>
      <c r="D750">
        <v>3.6</v>
      </c>
      <c r="E750">
        <v>3.2</v>
      </c>
      <c r="F750">
        <v>3.6</v>
      </c>
    </row>
    <row r="751" spans="1:6" x14ac:dyDescent="0.3">
      <c r="A751">
        <v>94.4</v>
      </c>
      <c r="B751">
        <v>46.4</v>
      </c>
      <c r="C751">
        <v>76</v>
      </c>
      <c r="D751">
        <v>3.6</v>
      </c>
      <c r="E751">
        <v>3.6</v>
      </c>
      <c r="F751">
        <v>3.6</v>
      </c>
    </row>
    <row r="752" spans="1:6" x14ac:dyDescent="0.3">
      <c r="A752">
        <v>90.8</v>
      </c>
      <c r="B752">
        <v>41.2</v>
      </c>
      <c r="C752">
        <v>70.400000000000006</v>
      </c>
      <c r="D752">
        <v>3.6</v>
      </c>
      <c r="E752">
        <v>3.2</v>
      </c>
      <c r="F752">
        <v>3.6</v>
      </c>
    </row>
    <row r="753" spans="1:6" x14ac:dyDescent="0.3">
      <c r="A753">
        <v>90.8</v>
      </c>
      <c r="B753">
        <v>34</v>
      </c>
      <c r="C753">
        <v>60.8</v>
      </c>
      <c r="D753">
        <v>3.6</v>
      </c>
      <c r="E753">
        <v>3.2</v>
      </c>
      <c r="F753">
        <v>3.6</v>
      </c>
    </row>
    <row r="754" spans="1:6" x14ac:dyDescent="0.3">
      <c r="A754">
        <v>92.4</v>
      </c>
      <c r="B754">
        <v>30.4</v>
      </c>
      <c r="C754">
        <v>53.6</v>
      </c>
      <c r="D754">
        <v>3.6</v>
      </c>
      <c r="E754">
        <v>3.2</v>
      </c>
      <c r="F754">
        <v>3.6</v>
      </c>
    </row>
    <row r="755" spans="1:6" x14ac:dyDescent="0.3">
      <c r="A755">
        <v>91.2</v>
      </c>
      <c r="B755">
        <v>25.6</v>
      </c>
      <c r="C755">
        <v>44.8</v>
      </c>
      <c r="D755">
        <v>3.6</v>
      </c>
      <c r="E755">
        <v>3.2</v>
      </c>
      <c r="F755">
        <v>3.2</v>
      </c>
    </row>
    <row r="756" spans="1:6" x14ac:dyDescent="0.3">
      <c r="A756">
        <v>88.8</v>
      </c>
      <c r="B756">
        <v>22.8</v>
      </c>
      <c r="C756">
        <v>39.6</v>
      </c>
      <c r="D756">
        <v>3.2</v>
      </c>
      <c r="E756">
        <v>3.2</v>
      </c>
      <c r="F756">
        <v>3.2</v>
      </c>
    </row>
    <row r="757" spans="1:6" x14ac:dyDescent="0.3">
      <c r="A757">
        <v>87.6</v>
      </c>
      <c r="B757">
        <v>19.2</v>
      </c>
      <c r="C757">
        <v>33.200000000000003</v>
      </c>
      <c r="D757">
        <v>3.6</v>
      </c>
      <c r="E757">
        <v>3.2</v>
      </c>
      <c r="F757">
        <v>3.6</v>
      </c>
    </row>
    <row r="758" spans="1:6" x14ac:dyDescent="0.3">
      <c r="A758">
        <v>87.6</v>
      </c>
      <c r="B758">
        <v>18</v>
      </c>
      <c r="C758">
        <v>30</v>
      </c>
      <c r="D758">
        <v>3.6</v>
      </c>
      <c r="E758">
        <v>3.2</v>
      </c>
      <c r="F758">
        <v>3.2</v>
      </c>
    </row>
    <row r="759" spans="1:6" x14ac:dyDescent="0.3">
      <c r="A759">
        <v>86.8</v>
      </c>
      <c r="B759">
        <v>16.399999999999999</v>
      </c>
      <c r="C759">
        <v>25.2</v>
      </c>
      <c r="D759">
        <v>3.2</v>
      </c>
      <c r="E759">
        <v>3.2</v>
      </c>
      <c r="F759">
        <v>3.2</v>
      </c>
    </row>
    <row r="760" spans="1:6" x14ac:dyDescent="0.3">
      <c r="A760">
        <v>84</v>
      </c>
      <c r="B760">
        <v>15.2</v>
      </c>
      <c r="C760">
        <v>22.8</v>
      </c>
      <c r="D760">
        <v>3.2</v>
      </c>
      <c r="E760">
        <v>3.2</v>
      </c>
      <c r="F760">
        <v>3.2</v>
      </c>
    </row>
    <row r="761" spans="1:6" x14ac:dyDescent="0.3">
      <c r="A761">
        <v>82.8</v>
      </c>
      <c r="B761">
        <v>14</v>
      </c>
      <c r="C761">
        <v>19.600000000000001</v>
      </c>
      <c r="D761">
        <v>3.2</v>
      </c>
      <c r="E761">
        <v>3.2</v>
      </c>
      <c r="F761">
        <v>3.2</v>
      </c>
    </row>
    <row r="762" spans="1:6" x14ac:dyDescent="0.3">
      <c r="A762">
        <v>84.8</v>
      </c>
      <c r="B762">
        <v>12.8</v>
      </c>
      <c r="C762">
        <v>17.600000000000001</v>
      </c>
      <c r="D762">
        <v>3.2</v>
      </c>
      <c r="E762">
        <v>3.2</v>
      </c>
      <c r="F762">
        <v>3.2</v>
      </c>
    </row>
    <row r="763" spans="1:6" x14ac:dyDescent="0.3">
      <c r="A763">
        <v>77.2</v>
      </c>
      <c r="B763">
        <v>11.2</v>
      </c>
      <c r="C763">
        <v>15.2</v>
      </c>
      <c r="D763">
        <v>3.2</v>
      </c>
      <c r="E763">
        <v>3.2</v>
      </c>
      <c r="F763">
        <v>3.2</v>
      </c>
    </row>
    <row r="764" spans="1:6" x14ac:dyDescent="0.3">
      <c r="A764">
        <v>78.400000000000006</v>
      </c>
      <c r="B764">
        <v>10.4</v>
      </c>
      <c r="C764">
        <v>14</v>
      </c>
      <c r="D764">
        <v>3.2</v>
      </c>
      <c r="E764">
        <v>3.2</v>
      </c>
      <c r="F764">
        <v>3.2</v>
      </c>
    </row>
    <row r="765" spans="1:6" x14ac:dyDescent="0.3">
      <c r="A765">
        <v>67.599999999999994</v>
      </c>
      <c r="B765">
        <v>9.1999999999999993</v>
      </c>
      <c r="C765">
        <v>12.4</v>
      </c>
      <c r="D765">
        <v>3.6</v>
      </c>
      <c r="E765">
        <v>3.2</v>
      </c>
      <c r="F765">
        <v>3.2</v>
      </c>
    </row>
    <row r="766" spans="1:6" x14ac:dyDescent="0.3">
      <c r="A766">
        <v>59.6</v>
      </c>
      <c r="B766">
        <v>8.4</v>
      </c>
      <c r="C766">
        <v>11.2</v>
      </c>
      <c r="D766">
        <v>3.6</v>
      </c>
      <c r="E766">
        <v>3.2</v>
      </c>
      <c r="F766">
        <v>3.2</v>
      </c>
    </row>
    <row r="767" spans="1:6" x14ac:dyDescent="0.3">
      <c r="A767">
        <v>59.2</v>
      </c>
      <c r="B767">
        <v>7.6</v>
      </c>
      <c r="C767">
        <v>9.6</v>
      </c>
      <c r="D767">
        <v>3.6</v>
      </c>
      <c r="E767">
        <v>3.2</v>
      </c>
      <c r="F767">
        <v>3.2</v>
      </c>
    </row>
    <row r="768" spans="1:6" x14ac:dyDescent="0.3">
      <c r="A768">
        <v>70.400000000000006</v>
      </c>
      <c r="B768">
        <v>6.8</v>
      </c>
      <c r="C768">
        <v>8.8000000000000007</v>
      </c>
      <c r="D768">
        <v>3.6</v>
      </c>
      <c r="E768">
        <v>3.2</v>
      </c>
      <c r="F768">
        <v>3.2</v>
      </c>
    </row>
    <row r="769" spans="1:6" x14ac:dyDescent="0.3">
      <c r="A769">
        <v>82.8</v>
      </c>
      <c r="B769">
        <v>6</v>
      </c>
      <c r="C769">
        <v>7.6</v>
      </c>
      <c r="D769">
        <v>3.2</v>
      </c>
      <c r="E769">
        <v>3.2</v>
      </c>
      <c r="F769">
        <v>3.2</v>
      </c>
    </row>
    <row r="770" spans="1:6" x14ac:dyDescent="0.3">
      <c r="A770">
        <v>83.6</v>
      </c>
      <c r="B770">
        <v>5.6</v>
      </c>
      <c r="C770">
        <v>6.8</v>
      </c>
      <c r="D770">
        <v>3.2</v>
      </c>
      <c r="E770">
        <v>3.2</v>
      </c>
      <c r="F770">
        <v>3.2</v>
      </c>
    </row>
    <row r="771" spans="1:6" x14ac:dyDescent="0.3">
      <c r="A771">
        <v>71.599999999999994</v>
      </c>
      <c r="B771">
        <v>5.2</v>
      </c>
      <c r="C771">
        <v>6</v>
      </c>
      <c r="D771">
        <v>3.2</v>
      </c>
      <c r="E771">
        <v>3.2</v>
      </c>
      <c r="F771">
        <v>3.2</v>
      </c>
    </row>
    <row r="772" spans="1:6" x14ac:dyDescent="0.3">
      <c r="A772">
        <v>63.2</v>
      </c>
      <c r="B772">
        <v>4.8</v>
      </c>
      <c r="C772">
        <v>6</v>
      </c>
      <c r="D772">
        <v>3.2</v>
      </c>
      <c r="E772">
        <v>3.2</v>
      </c>
      <c r="F772">
        <v>3.2</v>
      </c>
    </row>
    <row r="773" spans="1:6" x14ac:dyDescent="0.3">
      <c r="A773">
        <v>56</v>
      </c>
      <c r="B773">
        <v>4.8</v>
      </c>
      <c r="C773">
        <v>5.2</v>
      </c>
      <c r="D773">
        <v>3.2</v>
      </c>
      <c r="E773">
        <v>3.2</v>
      </c>
      <c r="F773">
        <v>3.2</v>
      </c>
    </row>
    <row r="774" spans="1:6" x14ac:dyDescent="0.3">
      <c r="A774">
        <v>46.8</v>
      </c>
      <c r="B774">
        <v>4.4000000000000004</v>
      </c>
      <c r="C774">
        <v>5.2</v>
      </c>
      <c r="D774">
        <v>3.2</v>
      </c>
      <c r="E774">
        <v>3.2</v>
      </c>
      <c r="F774">
        <v>41.2</v>
      </c>
    </row>
    <row r="775" spans="1:6" x14ac:dyDescent="0.3">
      <c r="A775">
        <v>41.6</v>
      </c>
      <c r="B775">
        <v>4.4000000000000004</v>
      </c>
      <c r="C775">
        <v>4.8</v>
      </c>
      <c r="D775">
        <v>3.2</v>
      </c>
      <c r="E775">
        <v>129.6</v>
      </c>
      <c r="F775">
        <v>176.4</v>
      </c>
    </row>
    <row r="776" spans="1:6" x14ac:dyDescent="0.3">
      <c r="A776">
        <v>34.799999999999997</v>
      </c>
      <c r="B776">
        <v>4</v>
      </c>
      <c r="C776">
        <v>4.8</v>
      </c>
      <c r="D776">
        <v>70.400000000000006</v>
      </c>
      <c r="E776">
        <v>194.8</v>
      </c>
      <c r="F776">
        <v>233.2</v>
      </c>
    </row>
    <row r="777" spans="1:6" x14ac:dyDescent="0.3">
      <c r="A777">
        <v>30.8</v>
      </c>
      <c r="B777">
        <v>4</v>
      </c>
      <c r="C777">
        <v>4.4000000000000004</v>
      </c>
      <c r="D777">
        <v>144.80000000000001</v>
      </c>
      <c r="E777">
        <v>272</v>
      </c>
      <c r="F777">
        <v>299.2</v>
      </c>
    </row>
    <row r="778" spans="1:6" x14ac:dyDescent="0.3">
      <c r="A778">
        <v>27.2</v>
      </c>
      <c r="B778">
        <v>4</v>
      </c>
      <c r="C778">
        <v>4.8</v>
      </c>
      <c r="D778">
        <v>200.8</v>
      </c>
      <c r="E778">
        <v>325.2</v>
      </c>
      <c r="F778">
        <v>347.2</v>
      </c>
    </row>
    <row r="779" spans="1:6" x14ac:dyDescent="0.3">
      <c r="A779">
        <v>24.8</v>
      </c>
      <c r="B779">
        <v>4</v>
      </c>
      <c r="C779">
        <v>4.8</v>
      </c>
      <c r="D779">
        <v>226.8</v>
      </c>
      <c r="E779">
        <v>353.6</v>
      </c>
      <c r="F779">
        <v>370</v>
      </c>
    </row>
    <row r="780" spans="1:6" x14ac:dyDescent="0.3">
      <c r="A780">
        <v>22.4</v>
      </c>
      <c r="B780">
        <v>4</v>
      </c>
      <c r="C780">
        <v>4.8</v>
      </c>
      <c r="D780">
        <v>253.2</v>
      </c>
      <c r="E780">
        <v>383.6</v>
      </c>
      <c r="F780">
        <v>394.8</v>
      </c>
    </row>
    <row r="781" spans="1:6" x14ac:dyDescent="0.3">
      <c r="A781">
        <v>18.8</v>
      </c>
      <c r="B781">
        <v>3.6</v>
      </c>
      <c r="C781">
        <v>5.2</v>
      </c>
      <c r="D781">
        <v>273.60000000000002</v>
      </c>
      <c r="E781">
        <v>403.2</v>
      </c>
      <c r="F781">
        <v>409.2</v>
      </c>
    </row>
    <row r="782" spans="1:6" x14ac:dyDescent="0.3">
      <c r="A782">
        <v>16.8</v>
      </c>
      <c r="B782">
        <v>3.6</v>
      </c>
      <c r="C782">
        <v>4.8</v>
      </c>
      <c r="D782">
        <v>280.8</v>
      </c>
      <c r="E782">
        <v>410.8</v>
      </c>
      <c r="F782">
        <v>417.2</v>
      </c>
    </row>
    <row r="783" spans="1:6" x14ac:dyDescent="0.3">
      <c r="A783">
        <v>15.2</v>
      </c>
      <c r="B783">
        <v>3.6</v>
      </c>
      <c r="C783">
        <v>4.8</v>
      </c>
      <c r="D783">
        <v>286</v>
      </c>
      <c r="E783">
        <v>416.4</v>
      </c>
      <c r="F783">
        <v>418</v>
      </c>
    </row>
    <row r="784" spans="1:6" x14ac:dyDescent="0.3">
      <c r="A784">
        <v>13.2</v>
      </c>
      <c r="B784">
        <v>4</v>
      </c>
      <c r="C784">
        <v>4.4000000000000004</v>
      </c>
      <c r="D784">
        <v>288</v>
      </c>
      <c r="E784">
        <v>418.4</v>
      </c>
      <c r="F784">
        <v>419.6</v>
      </c>
    </row>
    <row r="785" spans="1:6" x14ac:dyDescent="0.3">
      <c r="A785">
        <v>12.4</v>
      </c>
      <c r="B785">
        <v>4.4000000000000004</v>
      </c>
      <c r="C785">
        <v>4.4000000000000004</v>
      </c>
      <c r="D785">
        <v>285.2</v>
      </c>
      <c r="E785">
        <v>416</v>
      </c>
      <c r="F785">
        <v>413.2</v>
      </c>
    </row>
    <row r="786" spans="1:6" x14ac:dyDescent="0.3">
      <c r="A786">
        <v>10.8</v>
      </c>
      <c r="B786">
        <v>5.2</v>
      </c>
      <c r="C786">
        <v>4.4000000000000004</v>
      </c>
      <c r="D786">
        <v>284.39999999999998</v>
      </c>
      <c r="E786">
        <v>412.4</v>
      </c>
      <c r="F786">
        <v>408.8</v>
      </c>
    </row>
    <row r="787" spans="1:6" x14ac:dyDescent="0.3">
      <c r="A787">
        <v>10.4</v>
      </c>
      <c r="B787">
        <v>6</v>
      </c>
      <c r="C787">
        <v>4</v>
      </c>
      <c r="D787">
        <v>280</v>
      </c>
      <c r="E787">
        <v>404</v>
      </c>
      <c r="F787">
        <v>400</v>
      </c>
    </row>
    <row r="788" spans="1:6" x14ac:dyDescent="0.3">
      <c r="A788">
        <v>11.6</v>
      </c>
      <c r="B788">
        <v>6</v>
      </c>
      <c r="C788">
        <v>4</v>
      </c>
      <c r="D788">
        <v>270.8</v>
      </c>
      <c r="E788">
        <v>394</v>
      </c>
      <c r="F788">
        <v>385.6</v>
      </c>
    </row>
    <row r="789" spans="1:6" x14ac:dyDescent="0.3">
      <c r="A789">
        <v>14</v>
      </c>
      <c r="B789">
        <v>6</v>
      </c>
      <c r="C789">
        <v>4</v>
      </c>
      <c r="D789">
        <v>262</v>
      </c>
      <c r="E789">
        <v>382.8</v>
      </c>
      <c r="F789">
        <v>371.6</v>
      </c>
    </row>
    <row r="790" spans="1:6" x14ac:dyDescent="0.3">
      <c r="A790">
        <v>13.2</v>
      </c>
      <c r="B790">
        <v>5.6</v>
      </c>
      <c r="C790">
        <v>3.6</v>
      </c>
      <c r="D790">
        <v>256.39999999999998</v>
      </c>
      <c r="E790">
        <v>374.8</v>
      </c>
      <c r="F790">
        <v>364</v>
      </c>
    </row>
    <row r="791" spans="1:6" x14ac:dyDescent="0.3">
      <c r="A791">
        <v>11.2</v>
      </c>
      <c r="B791">
        <v>5.2</v>
      </c>
      <c r="C791">
        <v>3.6</v>
      </c>
      <c r="D791">
        <v>246.8</v>
      </c>
      <c r="E791">
        <v>364</v>
      </c>
      <c r="F791">
        <v>351.2</v>
      </c>
    </row>
    <row r="792" spans="1:6" x14ac:dyDescent="0.3">
      <c r="A792">
        <v>12.4</v>
      </c>
      <c r="B792">
        <v>5.2</v>
      </c>
      <c r="C792">
        <v>3.6</v>
      </c>
      <c r="D792">
        <v>238</v>
      </c>
      <c r="E792">
        <v>351.2</v>
      </c>
      <c r="F792">
        <v>336.4</v>
      </c>
    </row>
    <row r="793" spans="1:6" x14ac:dyDescent="0.3">
      <c r="A793">
        <v>12.4</v>
      </c>
      <c r="B793">
        <v>4.8</v>
      </c>
      <c r="C793">
        <v>3.6</v>
      </c>
      <c r="D793">
        <v>232.8</v>
      </c>
      <c r="E793">
        <v>329.6</v>
      </c>
      <c r="F793">
        <v>315.2</v>
      </c>
    </row>
    <row r="794" spans="1:6" x14ac:dyDescent="0.3">
      <c r="A794">
        <v>11.2</v>
      </c>
      <c r="B794">
        <v>4.4000000000000004</v>
      </c>
      <c r="C794">
        <v>3.6</v>
      </c>
      <c r="D794">
        <v>226.8</v>
      </c>
      <c r="E794">
        <v>321.2</v>
      </c>
      <c r="F794">
        <v>298.39999999999998</v>
      </c>
    </row>
    <row r="795" spans="1:6" x14ac:dyDescent="0.3">
      <c r="A795">
        <v>11.6</v>
      </c>
      <c r="B795">
        <v>4.4000000000000004</v>
      </c>
      <c r="C795">
        <v>3.6</v>
      </c>
      <c r="D795">
        <v>218.4</v>
      </c>
      <c r="E795">
        <v>304</v>
      </c>
      <c r="F795">
        <v>281.60000000000002</v>
      </c>
    </row>
    <row r="796" spans="1:6" x14ac:dyDescent="0.3">
      <c r="A796">
        <v>10</v>
      </c>
      <c r="B796">
        <v>4.4000000000000004</v>
      </c>
      <c r="C796">
        <v>3.6</v>
      </c>
      <c r="D796">
        <v>209.6</v>
      </c>
      <c r="E796">
        <v>295.2</v>
      </c>
      <c r="F796">
        <v>266</v>
      </c>
    </row>
    <row r="797" spans="1:6" x14ac:dyDescent="0.3">
      <c r="A797">
        <v>10</v>
      </c>
      <c r="B797">
        <v>4</v>
      </c>
      <c r="C797">
        <v>3.6</v>
      </c>
      <c r="D797">
        <v>203.6</v>
      </c>
      <c r="E797">
        <v>285.60000000000002</v>
      </c>
      <c r="F797">
        <v>259.2</v>
      </c>
    </row>
    <row r="798" spans="1:6" x14ac:dyDescent="0.3">
      <c r="A798">
        <v>10</v>
      </c>
      <c r="B798">
        <v>4</v>
      </c>
      <c r="C798">
        <v>3.6</v>
      </c>
      <c r="D798">
        <v>195.6</v>
      </c>
      <c r="E798">
        <v>272</v>
      </c>
      <c r="F798">
        <v>244.4</v>
      </c>
    </row>
    <row r="799" spans="1:6" x14ac:dyDescent="0.3">
      <c r="A799">
        <v>10</v>
      </c>
      <c r="B799">
        <v>4</v>
      </c>
      <c r="C799">
        <v>3.6</v>
      </c>
      <c r="D799">
        <v>181.2</v>
      </c>
      <c r="E799">
        <v>260.39999999999998</v>
      </c>
      <c r="F799">
        <v>239.2</v>
      </c>
    </row>
    <row r="800" spans="1:6" x14ac:dyDescent="0.3">
      <c r="A800">
        <v>10</v>
      </c>
      <c r="B800">
        <v>4</v>
      </c>
      <c r="C800">
        <v>3.6</v>
      </c>
      <c r="D800">
        <v>174</v>
      </c>
      <c r="E800">
        <v>250.4</v>
      </c>
      <c r="F800">
        <v>234</v>
      </c>
    </row>
    <row r="801" spans="1:6" x14ac:dyDescent="0.3">
      <c r="A801">
        <v>8.8000000000000007</v>
      </c>
      <c r="B801">
        <v>3.6</v>
      </c>
      <c r="C801">
        <v>3.6</v>
      </c>
      <c r="D801">
        <v>163.19999999999999</v>
      </c>
      <c r="E801">
        <v>241.2</v>
      </c>
      <c r="F801">
        <v>224.8</v>
      </c>
    </row>
    <row r="802" spans="1:6" x14ac:dyDescent="0.3">
      <c r="A802">
        <v>8</v>
      </c>
      <c r="B802">
        <v>3.6</v>
      </c>
      <c r="C802">
        <v>3.6</v>
      </c>
      <c r="D802">
        <v>153.19999999999999</v>
      </c>
      <c r="E802">
        <v>230.8</v>
      </c>
      <c r="F802">
        <v>221.2</v>
      </c>
    </row>
    <row r="803" spans="1:6" x14ac:dyDescent="0.3">
      <c r="A803">
        <v>7.6</v>
      </c>
      <c r="B803">
        <v>3.6</v>
      </c>
      <c r="C803">
        <v>3.6</v>
      </c>
      <c r="D803">
        <v>144.4</v>
      </c>
      <c r="E803">
        <v>224.8</v>
      </c>
      <c r="F803">
        <v>216</v>
      </c>
    </row>
    <row r="804" spans="1:6" x14ac:dyDescent="0.3">
      <c r="A804">
        <v>6.8</v>
      </c>
      <c r="B804">
        <v>3.6</v>
      </c>
      <c r="C804">
        <v>3.2</v>
      </c>
      <c r="D804">
        <v>135.6</v>
      </c>
      <c r="E804">
        <v>220</v>
      </c>
      <c r="F804">
        <v>212</v>
      </c>
    </row>
    <row r="805" spans="1:6" x14ac:dyDescent="0.3">
      <c r="A805">
        <v>6.4</v>
      </c>
      <c r="B805">
        <v>4</v>
      </c>
      <c r="C805">
        <v>3.6</v>
      </c>
      <c r="D805">
        <v>128.4</v>
      </c>
      <c r="E805">
        <v>204.4</v>
      </c>
      <c r="F805">
        <v>204</v>
      </c>
    </row>
    <row r="806" spans="1:6" x14ac:dyDescent="0.3">
      <c r="A806">
        <v>6</v>
      </c>
      <c r="B806">
        <v>4.4000000000000004</v>
      </c>
      <c r="C806">
        <v>3.2</v>
      </c>
      <c r="D806">
        <v>121.6</v>
      </c>
      <c r="E806">
        <v>196.4</v>
      </c>
      <c r="F806">
        <v>194.8</v>
      </c>
    </row>
    <row r="807" spans="1:6" x14ac:dyDescent="0.3">
      <c r="A807">
        <v>5.6</v>
      </c>
      <c r="B807">
        <v>4.8</v>
      </c>
      <c r="C807">
        <v>3.6</v>
      </c>
      <c r="D807">
        <v>120.4</v>
      </c>
      <c r="E807">
        <v>192</v>
      </c>
      <c r="F807">
        <v>188</v>
      </c>
    </row>
    <row r="808" spans="1:6" x14ac:dyDescent="0.3">
      <c r="A808">
        <v>5.6</v>
      </c>
      <c r="B808">
        <v>5.2</v>
      </c>
      <c r="C808">
        <v>3.2</v>
      </c>
      <c r="D808">
        <v>116.4</v>
      </c>
      <c r="E808">
        <v>180.8</v>
      </c>
      <c r="F808">
        <v>184.8</v>
      </c>
    </row>
    <row r="809" spans="1:6" x14ac:dyDescent="0.3">
      <c r="A809">
        <v>5.2</v>
      </c>
      <c r="B809">
        <v>5.6</v>
      </c>
      <c r="C809">
        <v>3.2</v>
      </c>
      <c r="D809">
        <v>116.8</v>
      </c>
      <c r="E809">
        <v>171.2</v>
      </c>
      <c r="F809">
        <v>184</v>
      </c>
    </row>
    <row r="810" spans="1:6" x14ac:dyDescent="0.3">
      <c r="A810">
        <v>5.2</v>
      </c>
      <c r="B810">
        <v>5.2</v>
      </c>
      <c r="C810">
        <v>3.2</v>
      </c>
      <c r="D810">
        <v>113.6</v>
      </c>
      <c r="E810">
        <v>171.2</v>
      </c>
      <c r="F810">
        <v>182.4</v>
      </c>
    </row>
    <row r="811" spans="1:6" x14ac:dyDescent="0.3">
      <c r="A811">
        <v>5.2</v>
      </c>
      <c r="B811">
        <v>5.2</v>
      </c>
      <c r="C811">
        <v>3.2</v>
      </c>
      <c r="D811">
        <v>106.8</v>
      </c>
      <c r="E811">
        <v>170.8</v>
      </c>
      <c r="F811">
        <v>180.8</v>
      </c>
    </row>
    <row r="812" spans="1:6" x14ac:dyDescent="0.3">
      <c r="A812">
        <v>5.2</v>
      </c>
      <c r="B812">
        <v>4.8</v>
      </c>
      <c r="C812">
        <v>3.6</v>
      </c>
      <c r="D812">
        <v>99.6</v>
      </c>
      <c r="E812">
        <v>167.6</v>
      </c>
      <c r="F812">
        <v>176.4</v>
      </c>
    </row>
    <row r="813" spans="1:6" x14ac:dyDescent="0.3">
      <c r="A813">
        <v>5.2</v>
      </c>
      <c r="B813">
        <v>4.4000000000000004</v>
      </c>
      <c r="C813">
        <v>3.6</v>
      </c>
      <c r="D813">
        <v>98.4</v>
      </c>
      <c r="E813">
        <v>162.80000000000001</v>
      </c>
      <c r="F813">
        <v>177.2</v>
      </c>
    </row>
    <row r="814" spans="1:6" x14ac:dyDescent="0.3">
      <c r="A814">
        <v>4.8</v>
      </c>
      <c r="B814">
        <v>4.4000000000000004</v>
      </c>
      <c r="C814">
        <v>3.6</v>
      </c>
      <c r="D814">
        <v>97.6</v>
      </c>
      <c r="E814">
        <v>161.6</v>
      </c>
      <c r="F814">
        <v>174.4</v>
      </c>
    </row>
    <row r="815" spans="1:6" x14ac:dyDescent="0.3">
      <c r="A815">
        <v>4.8</v>
      </c>
      <c r="B815">
        <v>4.4000000000000004</v>
      </c>
      <c r="C815">
        <v>3.6</v>
      </c>
      <c r="D815">
        <v>99.6</v>
      </c>
      <c r="E815">
        <v>162.4</v>
      </c>
      <c r="F815">
        <v>170.4</v>
      </c>
    </row>
    <row r="816" spans="1:6" x14ac:dyDescent="0.3">
      <c r="A816">
        <v>4.8</v>
      </c>
      <c r="B816">
        <v>4</v>
      </c>
      <c r="C816">
        <v>3.6</v>
      </c>
      <c r="D816">
        <v>98.8</v>
      </c>
      <c r="E816">
        <v>160.80000000000001</v>
      </c>
      <c r="F816">
        <v>165.2</v>
      </c>
    </row>
    <row r="817" spans="1:6" x14ac:dyDescent="0.3">
      <c r="A817">
        <v>4.8</v>
      </c>
      <c r="B817">
        <v>4</v>
      </c>
      <c r="C817">
        <v>3.6</v>
      </c>
      <c r="D817">
        <v>100.8</v>
      </c>
      <c r="E817">
        <v>158.80000000000001</v>
      </c>
      <c r="F817">
        <v>165.6</v>
      </c>
    </row>
    <row r="818" spans="1:6" x14ac:dyDescent="0.3">
      <c r="A818">
        <v>4.8</v>
      </c>
      <c r="B818">
        <v>4</v>
      </c>
      <c r="C818">
        <v>3.6</v>
      </c>
      <c r="D818">
        <v>99.6</v>
      </c>
      <c r="E818">
        <v>151.6</v>
      </c>
      <c r="F818">
        <v>163.19999999999999</v>
      </c>
    </row>
    <row r="819" spans="1:6" x14ac:dyDescent="0.3">
      <c r="A819">
        <v>5.2</v>
      </c>
      <c r="B819">
        <v>4</v>
      </c>
      <c r="C819">
        <v>3.6</v>
      </c>
      <c r="D819">
        <v>100</v>
      </c>
      <c r="E819">
        <v>144.80000000000001</v>
      </c>
      <c r="F819">
        <v>158.4</v>
      </c>
    </row>
    <row r="820" spans="1:6" x14ac:dyDescent="0.3">
      <c r="A820">
        <v>5.2</v>
      </c>
      <c r="B820">
        <v>3.6</v>
      </c>
      <c r="C820">
        <v>4</v>
      </c>
      <c r="D820">
        <v>93.2</v>
      </c>
      <c r="E820">
        <v>146.4</v>
      </c>
      <c r="F820">
        <v>159.19999999999999</v>
      </c>
    </row>
    <row r="821" spans="1:6" x14ac:dyDescent="0.3">
      <c r="A821">
        <v>5.2</v>
      </c>
      <c r="B821">
        <v>3.6</v>
      </c>
      <c r="C821">
        <v>4</v>
      </c>
      <c r="D821">
        <v>95.6</v>
      </c>
      <c r="E821">
        <v>152.4</v>
      </c>
      <c r="F821">
        <v>155.19999999999999</v>
      </c>
    </row>
    <row r="822" spans="1:6" x14ac:dyDescent="0.3">
      <c r="A822">
        <v>5.6</v>
      </c>
      <c r="B822">
        <v>3.6</v>
      </c>
      <c r="C822">
        <v>4.4000000000000004</v>
      </c>
      <c r="D822">
        <v>94.4</v>
      </c>
      <c r="E822">
        <v>150.4</v>
      </c>
      <c r="F822">
        <v>155.19999999999999</v>
      </c>
    </row>
    <row r="823" spans="1:6" x14ac:dyDescent="0.3">
      <c r="A823">
        <v>5.6</v>
      </c>
      <c r="B823">
        <v>3.6</v>
      </c>
      <c r="C823">
        <v>4.4000000000000004</v>
      </c>
      <c r="D823">
        <v>96.8</v>
      </c>
      <c r="E823">
        <v>147.6</v>
      </c>
      <c r="F823">
        <v>155.19999999999999</v>
      </c>
    </row>
    <row r="824" spans="1:6" x14ac:dyDescent="0.3">
      <c r="A824">
        <v>5.6</v>
      </c>
      <c r="B824">
        <v>3.6</v>
      </c>
      <c r="C824">
        <v>4.4000000000000004</v>
      </c>
      <c r="D824">
        <v>96.8</v>
      </c>
      <c r="E824">
        <v>155.19999999999999</v>
      </c>
      <c r="F824">
        <v>152</v>
      </c>
    </row>
    <row r="825" spans="1:6" x14ac:dyDescent="0.3">
      <c r="A825">
        <v>5.2</v>
      </c>
      <c r="B825">
        <v>3.6</v>
      </c>
      <c r="C825">
        <v>4.4000000000000004</v>
      </c>
      <c r="D825">
        <v>95.2</v>
      </c>
      <c r="E825">
        <v>152.80000000000001</v>
      </c>
      <c r="F825">
        <v>152.4</v>
      </c>
    </row>
    <row r="826" spans="1:6" x14ac:dyDescent="0.3">
      <c r="A826">
        <v>5.2</v>
      </c>
      <c r="B826">
        <v>3.6</v>
      </c>
      <c r="C826">
        <v>4</v>
      </c>
      <c r="D826">
        <v>95.2</v>
      </c>
      <c r="E826">
        <v>160</v>
      </c>
      <c r="F826">
        <v>146.4</v>
      </c>
    </row>
    <row r="827" spans="1:6" x14ac:dyDescent="0.3">
      <c r="A827">
        <v>5.2</v>
      </c>
      <c r="B827">
        <v>3.6</v>
      </c>
      <c r="C827">
        <v>4</v>
      </c>
      <c r="D827">
        <v>92.8</v>
      </c>
      <c r="E827">
        <v>161.6</v>
      </c>
      <c r="F827">
        <v>148.4</v>
      </c>
    </row>
    <row r="828" spans="1:6" x14ac:dyDescent="0.3">
      <c r="A828">
        <v>5.2</v>
      </c>
      <c r="B828">
        <v>3.6</v>
      </c>
      <c r="C828">
        <v>4</v>
      </c>
      <c r="D828">
        <v>92</v>
      </c>
      <c r="E828">
        <v>168</v>
      </c>
      <c r="F828">
        <v>150</v>
      </c>
    </row>
    <row r="829" spans="1:6" x14ac:dyDescent="0.3">
      <c r="A829">
        <v>5.2</v>
      </c>
      <c r="B829">
        <v>3.6</v>
      </c>
      <c r="C829">
        <v>4</v>
      </c>
      <c r="D829">
        <v>94.8</v>
      </c>
      <c r="E829">
        <v>166</v>
      </c>
      <c r="F829">
        <v>146.4</v>
      </c>
    </row>
    <row r="830" spans="1:6" x14ac:dyDescent="0.3">
      <c r="A830">
        <v>5.2</v>
      </c>
      <c r="B830">
        <v>3.6</v>
      </c>
      <c r="C830">
        <v>3.6</v>
      </c>
      <c r="D830">
        <v>95.6</v>
      </c>
      <c r="E830">
        <v>166.8</v>
      </c>
      <c r="F830">
        <v>148.80000000000001</v>
      </c>
    </row>
    <row r="831" spans="1:6" x14ac:dyDescent="0.3">
      <c r="A831">
        <v>5.2</v>
      </c>
      <c r="B831">
        <v>3.6</v>
      </c>
      <c r="C831">
        <v>3.6</v>
      </c>
      <c r="D831">
        <v>97.6</v>
      </c>
      <c r="E831">
        <v>167.2</v>
      </c>
      <c r="F831">
        <v>141.6</v>
      </c>
    </row>
    <row r="832" spans="1:6" x14ac:dyDescent="0.3">
      <c r="A832">
        <v>5.2</v>
      </c>
      <c r="B832">
        <v>3.6</v>
      </c>
      <c r="C832">
        <v>3.6</v>
      </c>
      <c r="D832">
        <v>96.4</v>
      </c>
      <c r="E832">
        <v>167.2</v>
      </c>
      <c r="F832">
        <v>146</v>
      </c>
    </row>
    <row r="833" spans="1:6" x14ac:dyDescent="0.3">
      <c r="A833">
        <v>5.2</v>
      </c>
      <c r="B833">
        <v>4</v>
      </c>
      <c r="C833">
        <v>3.6</v>
      </c>
      <c r="D833">
        <v>93.6</v>
      </c>
      <c r="E833">
        <v>175.2</v>
      </c>
      <c r="F833">
        <v>144</v>
      </c>
    </row>
    <row r="834" spans="1:6" x14ac:dyDescent="0.3">
      <c r="A834">
        <v>5.2</v>
      </c>
      <c r="B834">
        <v>4.4000000000000004</v>
      </c>
      <c r="C834">
        <v>3.6</v>
      </c>
      <c r="D834">
        <v>93.6</v>
      </c>
      <c r="E834">
        <v>177.2</v>
      </c>
      <c r="F834">
        <v>141.19999999999999</v>
      </c>
    </row>
    <row r="835" spans="1:6" x14ac:dyDescent="0.3">
      <c r="A835">
        <v>5.2</v>
      </c>
      <c r="B835">
        <v>5.2</v>
      </c>
      <c r="C835">
        <v>3.6</v>
      </c>
      <c r="D835">
        <v>92</v>
      </c>
      <c r="E835">
        <v>177.2</v>
      </c>
      <c r="F835">
        <v>140.4</v>
      </c>
    </row>
    <row r="836" spans="1:6" x14ac:dyDescent="0.3">
      <c r="A836">
        <v>5.2</v>
      </c>
      <c r="B836">
        <v>5.6</v>
      </c>
      <c r="C836">
        <v>3.6</v>
      </c>
      <c r="D836">
        <v>89.6</v>
      </c>
      <c r="E836">
        <v>180.8</v>
      </c>
      <c r="F836">
        <v>142.4</v>
      </c>
    </row>
    <row r="837" spans="1:6" x14ac:dyDescent="0.3">
      <c r="A837">
        <v>5.2</v>
      </c>
      <c r="B837">
        <v>6</v>
      </c>
      <c r="C837">
        <v>3.6</v>
      </c>
      <c r="D837">
        <v>90.4</v>
      </c>
      <c r="E837">
        <v>182</v>
      </c>
      <c r="F837">
        <v>139.6</v>
      </c>
    </row>
    <row r="838" spans="1:6" x14ac:dyDescent="0.3">
      <c r="A838">
        <v>5.2</v>
      </c>
      <c r="B838">
        <v>6</v>
      </c>
      <c r="C838">
        <v>3.6</v>
      </c>
      <c r="D838">
        <v>89.6</v>
      </c>
      <c r="E838">
        <v>177.6</v>
      </c>
      <c r="F838">
        <v>138.4</v>
      </c>
    </row>
    <row r="839" spans="1:6" x14ac:dyDescent="0.3">
      <c r="A839">
        <v>5.2</v>
      </c>
      <c r="B839">
        <v>5.6</v>
      </c>
      <c r="C839">
        <v>3.6</v>
      </c>
      <c r="D839">
        <v>88.4</v>
      </c>
      <c r="E839">
        <v>178.4</v>
      </c>
      <c r="F839">
        <v>144.4</v>
      </c>
    </row>
    <row r="840" spans="1:6" x14ac:dyDescent="0.3">
      <c r="A840">
        <v>5.2</v>
      </c>
      <c r="B840">
        <v>5.6</v>
      </c>
      <c r="C840">
        <v>3.6</v>
      </c>
      <c r="D840">
        <v>91.2</v>
      </c>
      <c r="E840">
        <v>176.8</v>
      </c>
      <c r="F840">
        <v>146.80000000000001</v>
      </c>
    </row>
    <row r="841" spans="1:6" x14ac:dyDescent="0.3">
      <c r="A841">
        <v>5.2</v>
      </c>
      <c r="B841">
        <v>6</v>
      </c>
      <c r="C841">
        <v>3.6</v>
      </c>
      <c r="D841">
        <v>92</v>
      </c>
      <c r="E841">
        <v>179.2</v>
      </c>
      <c r="F841">
        <v>140</v>
      </c>
    </row>
    <row r="842" spans="1:6" x14ac:dyDescent="0.3">
      <c r="A842">
        <v>5.2</v>
      </c>
      <c r="B842">
        <v>6</v>
      </c>
      <c r="C842">
        <v>3.6</v>
      </c>
      <c r="D842">
        <v>91.6</v>
      </c>
      <c r="E842">
        <v>178.4</v>
      </c>
      <c r="F842">
        <v>146.4</v>
      </c>
    </row>
    <row r="843" spans="1:6" x14ac:dyDescent="0.3">
      <c r="A843">
        <v>5.2</v>
      </c>
      <c r="B843">
        <v>6</v>
      </c>
      <c r="C843">
        <v>3.6</v>
      </c>
      <c r="D843">
        <v>89.6</v>
      </c>
      <c r="E843">
        <v>182</v>
      </c>
      <c r="F843">
        <v>146.80000000000001</v>
      </c>
    </row>
    <row r="844" spans="1:6" x14ac:dyDescent="0.3">
      <c r="A844">
        <v>5.2</v>
      </c>
      <c r="B844">
        <v>6.4</v>
      </c>
      <c r="C844">
        <v>3.2</v>
      </c>
      <c r="D844">
        <v>82.4</v>
      </c>
      <c r="E844">
        <v>186</v>
      </c>
      <c r="F844">
        <v>142.4</v>
      </c>
    </row>
    <row r="845" spans="1:6" x14ac:dyDescent="0.3">
      <c r="A845">
        <v>5.2</v>
      </c>
      <c r="B845">
        <v>6</v>
      </c>
      <c r="C845">
        <v>3.2</v>
      </c>
      <c r="D845">
        <v>81.599999999999994</v>
      </c>
      <c r="E845">
        <v>191.6</v>
      </c>
      <c r="F845">
        <v>132.4</v>
      </c>
    </row>
    <row r="846" spans="1:6" x14ac:dyDescent="0.3">
      <c r="A846">
        <v>5.2</v>
      </c>
      <c r="B846">
        <v>5.6</v>
      </c>
      <c r="C846">
        <v>3.2</v>
      </c>
      <c r="D846">
        <v>77.599999999999994</v>
      </c>
      <c r="E846">
        <v>166.8</v>
      </c>
      <c r="F846">
        <v>112.4</v>
      </c>
    </row>
    <row r="847" spans="1:6" x14ac:dyDescent="0.3">
      <c r="A847">
        <v>5.2</v>
      </c>
      <c r="B847">
        <v>6</v>
      </c>
      <c r="C847">
        <v>3.2</v>
      </c>
      <c r="D847">
        <v>81.2</v>
      </c>
      <c r="E847">
        <v>136.4</v>
      </c>
      <c r="F847">
        <v>82</v>
      </c>
    </row>
    <row r="848" spans="1:6" x14ac:dyDescent="0.3">
      <c r="A848">
        <v>5.2</v>
      </c>
      <c r="B848">
        <v>6.4</v>
      </c>
      <c r="C848">
        <v>3.2</v>
      </c>
      <c r="D848">
        <v>83.2</v>
      </c>
      <c r="E848">
        <v>114.4</v>
      </c>
      <c r="F848">
        <v>65.2</v>
      </c>
    </row>
    <row r="849" spans="1:6" x14ac:dyDescent="0.3">
      <c r="A849">
        <v>4.8</v>
      </c>
      <c r="B849">
        <v>6.8</v>
      </c>
      <c r="C849">
        <v>3.2</v>
      </c>
      <c r="D849">
        <v>82.8</v>
      </c>
      <c r="E849">
        <v>85.2</v>
      </c>
      <c r="F849">
        <v>88</v>
      </c>
    </row>
    <row r="850" spans="1:6" x14ac:dyDescent="0.3">
      <c r="A850">
        <v>4.8</v>
      </c>
      <c r="B850">
        <v>7.2</v>
      </c>
      <c r="C850">
        <v>3.2</v>
      </c>
      <c r="D850">
        <v>84</v>
      </c>
      <c r="E850">
        <v>72.8</v>
      </c>
      <c r="F850">
        <v>107.2</v>
      </c>
    </row>
    <row r="851" spans="1:6" x14ac:dyDescent="0.3">
      <c r="A851">
        <v>4.8</v>
      </c>
      <c r="B851">
        <v>7.2</v>
      </c>
      <c r="C851">
        <v>3.2</v>
      </c>
      <c r="D851">
        <v>84.8</v>
      </c>
      <c r="E851">
        <v>65.2</v>
      </c>
      <c r="F851">
        <v>114.8</v>
      </c>
    </row>
    <row r="852" spans="1:6" x14ac:dyDescent="0.3">
      <c r="A852">
        <v>4.8</v>
      </c>
      <c r="B852">
        <v>6.4</v>
      </c>
      <c r="C852">
        <v>3.2</v>
      </c>
      <c r="D852">
        <v>82.4</v>
      </c>
      <c r="E852">
        <v>69.599999999999994</v>
      </c>
      <c r="F852">
        <v>129.6</v>
      </c>
    </row>
    <row r="853" spans="1:6" x14ac:dyDescent="0.3">
      <c r="A853">
        <v>4.8</v>
      </c>
      <c r="B853">
        <v>6</v>
      </c>
      <c r="C853">
        <v>3.2</v>
      </c>
      <c r="D853">
        <v>77.2</v>
      </c>
      <c r="E853">
        <v>68.8</v>
      </c>
      <c r="F853">
        <v>131.6</v>
      </c>
    </row>
    <row r="854" spans="1:6" x14ac:dyDescent="0.3">
      <c r="A854">
        <v>4.8</v>
      </c>
      <c r="B854">
        <v>6</v>
      </c>
      <c r="C854">
        <v>3.2</v>
      </c>
      <c r="D854">
        <v>76.8</v>
      </c>
      <c r="E854">
        <v>56.4</v>
      </c>
      <c r="F854">
        <v>132.4</v>
      </c>
    </row>
    <row r="855" spans="1:6" x14ac:dyDescent="0.3">
      <c r="A855">
        <v>4.8</v>
      </c>
      <c r="B855">
        <v>6</v>
      </c>
      <c r="C855">
        <v>3.2</v>
      </c>
      <c r="D855">
        <v>74.8</v>
      </c>
      <c r="E855">
        <v>56.8</v>
      </c>
      <c r="F855">
        <v>132</v>
      </c>
    </row>
    <row r="856" spans="1:6" x14ac:dyDescent="0.3">
      <c r="A856">
        <v>4.8</v>
      </c>
      <c r="B856">
        <v>6.4</v>
      </c>
      <c r="C856">
        <v>3.2</v>
      </c>
      <c r="D856">
        <v>80.400000000000006</v>
      </c>
      <c r="E856">
        <v>52</v>
      </c>
      <c r="F856">
        <v>121.6</v>
      </c>
    </row>
    <row r="857" spans="1:6" x14ac:dyDescent="0.3">
      <c r="A857">
        <v>5.2</v>
      </c>
      <c r="B857">
        <v>6.4</v>
      </c>
      <c r="C857">
        <v>3.2</v>
      </c>
      <c r="D857">
        <v>82.8</v>
      </c>
      <c r="E857">
        <v>46</v>
      </c>
      <c r="F857">
        <v>118.4</v>
      </c>
    </row>
    <row r="858" spans="1:6" x14ac:dyDescent="0.3">
      <c r="A858">
        <v>5.2</v>
      </c>
      <c r="B858">
        <v>6.8</v>
      </c>
      <c r="C858">
        <v>3.2</v>
      </c>
      <c r="D858">
        <v>79.599999999999994</v>
      </c>
      <c r="E858">
        <v>38.799999999999997</v>
      </c>
      <c r="F858">
        <v>106.8</v>
      </c>
    </row>
    <row r="859" spans="1:6" x14ac:dyDescent="0.3">
      <c r="A859">
        <v>5.2</v>
      </c>
      <c r="B859">
        <v>6.4</v>
      </c>
      <c r="C859">
        <v>3.2</v>
      </c>
      <c r="D859">
        <v>80.400000000000006</v>
      </c>
      <c r="E859">
        <v>35.200000000000003</v>
      </c>
      <c r="F859">
        <v>101.2</v>
      </c>
    </row>
    <row r="860" spans="1:6" x14ac:dyDescent="0.3">
      <c r="A860">
        <v>5.2</v>
      </c>
      <c r="B860">
        <v>5.6</v>
      </c>
      <c r="C860">
        <v>3.2</v>
      </c>
      <c r="D860">
        <v>78.8</v>
      </c>
      <c r="E860">
        <v>30.8</v>
      </c>
      <c r="F860">
        <v>90</v>
      </c>
    </row>
    <row r="861" spans="1:6" x14ac:dyDescent="0.3">
      <c r="A861">
        <v>4.8</v>
      </c>
      <c r="B861">
        <v>22.4</v>
      </c>
      <c r="C861">
        <v>60.8</v>
      </c>
      <c r="D861">
        <v>75.2</v>
      </c>
      <c r="E861">
        <v>28.8</v>
      </c>
      <c r="F861">
        <v>78</v>
      </c>
    </row>
    <row r="862" spans="1:6" x14ac:dyDescent="0.3">
      <c r="A862">
        <v>33.200000000000003</v>
      </c>
      <c r="B862">
        <v>149.19999999999999</v>
      </c>
      <c r="C862">
        <v>179.6</v>
      </c>
      <c r="D862">
        <v>76.400000000000006</v>
      </c>
      <c r="E862">
        <v>28.4</v>
      </c>
      <c r="F862">
        <v>69.2</v>
      </c>
    </row>
    <row r="863" spans="1:6" x14ac:dyDescent="0.3">
      <c r="A863">
        <v>101.6</v>
      </c>
      <c r="B863">
        <v>211.2</v>
      </c>
      <c r="C863">
        <v>238</v>
      </c>
      <c r="D863">
        <v>78</v>
      </c>
      <c r="E863">
        <v>30.4</v>
      </c>
      <c r="F863">
        <v>58</v>
      </c>
    </row>
    <row r="864" spans="1:6" x14ac:dyDescent="0.3">
      <c r="A864">
        <v>153.6</v>
      </c>
      <c r="B864">
        <v>280.8</v>
      </c>
      <c r="C864">
        <v>302</v>
      </c>
      <c r="D864">
        <v>84</v>
      </c>
      <c r="E864">
        <v>30.4</v>
      </c>
      <c r="F864">
        <v>51.2</v>
      </c>
    </row>
    <row r="865" spans="1:6" x14ac:dyDescent="0.3">
      <c r="A865">
        <v>192.4</v>
      </c>
      <c r="B865">
        <v>330.4</v>
      </c>
      <c r="C865">
        <v>348.4</v>
      </c>
      <c r="D865">
        <v>87.2</v>
      </c>
      <c r="E865">
        <v>30.8</v>
      </c>
      <c r="F865">
        <v>42.8</v>
      </c>
    </row>
    <row r="866" spans="1:6" x14ac:dyDescent="0.3">
      <c r="A866">
        <v>210.8</v>
      </c>
      <c r="B866">
        <v>356</v>
      </c>
      <c r="C866">
        <v>372.8</v>
      </c>
      <c r="D866">
        <v>87.6</v>
      </c>
      <c r="E866">
        <v>32.4</v>
      </c>
      <c r="F866">
        <v>38</v>
      </c>
    </row>
    <row r="867" spans="1:6" x14ac:dyDescent="0.3">
      <c r="A867">
        <v>234.4</v>
      </c>
      <c r="B867">
        <v>383.2</v>
      </c>
      <c r="C867">
        <v>396</v>
      </c>
      <c r="D867">
        <v>88.8</v>
      </c>
      <c r="E867">
        <v>33.200000000000003</v>
      </c>
      <c r="F867">
        <v>31.6</v>
      </c>
    </row>
    <row r="868" spans="1:6" x14ac:dyDescent="0.3">
      <c r="A868">
        <v>252</v>
      </c>
      <c r="B868">
        <v>401.2</v>
      </c>
      <c r="C868">
        <v>410</v>
      </c>
      <c r="D868">
        <v>89.2</v>
      </c>
      <c r="E868">
        <v>33.200000000000003</v>
      </c>
      <c r="F868">
        <v>28.4</v>
      </c>
    </row>
    <row r="869" spans="1:6" x14ac:dyDescent="0.3">
      <c r="A869">
        <v>261.60000000000002</v>
      </c>
      <c r="B869">
        <v>409.2</v>
      </c>
      <c r="C869">
        <v>416.8</v>
      </c>
      <c r="D869">
        <v>85.6</v>
      </c>
      <c r="E869">
        <v>34.4</v>
      </c>
      <c r="F869">
        <v>24</v>
      </c>
    </row>
    <row r="870" spans="1:6" x14ac:dyDescent="0.3">
      <c r="A870">
        <v>268.8</v>
      </c>
      <c r="B870">
        <v>414.4</v>
      </c>
      <c r="C870">
        <v>420.8</v>
      </c>
      <c r="D870">
        <v>84</v>
      </c>
      <c r="E870">
        <v>34.4</v>
      </c>
      <c r="F870">
        <v>20</v>
      </c>
    </row>
    <row r="871" spans="1:6" x14ac:dyDescent="0.3">
      <c r="A871">
        <v>272.39999999999998</v>
      </c>
      <c r="B871">
        <v>414</v>
      </c>
      <c r="C871">
        <v>418.4</v>
      </c>
      <c r="D871">
        <v>77.599999999999994</v>
      </c>
      <c r="E871">
        <v>34.4</v>
      </c>
      <c r="F871">
        <v>18</v>
      </c>
    </row>
    <row r="872" spans="1:6" x14ac:dyDescent="0.3">
      <c r="A872">
        <v>272.8</v>
      </c>
      <c r="B872">
        <v>410.4</v>
      </c>
      <c r="C872">
        <v>411.6</v>
      </c>
      <c r="D872">
        <v>66</v>
      </c>
      <c r="E872">
        <v>35.6</v>
      </c>
      <c r="F872">
        <v>15.6</v>
      </c>
    </row>
    <row r="873" spans="1:6" x14ac:dyDescent="0.3">
      <c r="A873">
        <v>271.2</v>
      </c>
      <c r="B873">
        <v>406.8</v>
      </c>
      <c r="C873">
        <v>407.6</v>
      </c>
      <c r="D873">
        <v>47.2</v>
      </c>
      <c r="E873">
        <v>36.4</v>
      </c>
      <c r="F873">
        <v>14</v>
      </c>
    </row>
    <row r="874" spans="1:6" x14ac:dyDescent="0.3">
      <c r="A874">
        <v>267.2</v>
      </c>
      <c r="B874">
        <v>396.8</v>
      </c>
      <c r="C874">
        <v>398</v>
      </c>
      <c r="D874">
        <v>40.799999999999997</v>
      </c>
      <c r="E874">
        <v>35.6</v>
      </c>
      <c r="F874">
        <v>12</v>
      </c>
    </row>
    <row r="875" spans="1:6" x14ac:dyDescent="0.3">
      <c r="A875">
        <v>261.60000000000002</v>
      </c>
      <c r="B875">
        <v>385.6</v>
      </c>
      <c r="C875">
        <v>384.4</v>
      </c>
      <c r="D875">
        <v>33.6</v>
      </c>
      <c r="E875">
        <v>36.4</v>
      </c>
      <c r="F875">
        <v>11.2</v>
      </c>
    </row>
    <row r="876" spans="1:6" x14ac:dyDescent="0.3">
      <c r="A876">
        <v>257.60000000000002</v>
      </c>
      <c r="B876">
        <v>374.4</v>
      </c>
      <c r="C876">
        <v>373.2</v>
      </c>
      <c r="D876">
        <v>30</v>
      </c>
      <c r="E876">
        <v>36.799999999999997</v>
      </c>
      <c r="F876">
        <v>10</v>
      </c>
    </row>
    <row r="877" spans="1:6" x14ac:dyDescent="0.3">
      <c r="A877">
        <v>248.8</v>
      </c>
      <c r="B877">
        <v>360.8</v>
      </c>
      <c r="C877">
        <v>354.8</v>
      </c>
      <c r="D877">
        <v>24</v>
      </c>
      <c r="E877">
        <v>36.4</v>
      </c>
      <c r="F877">
        <v>9.6</v>
      </c>
    </row>
    <row r="878" spans="1:6" x14ac:dyDescent="0.3">
      <c r="A878">
        <v>238.8</v>
      </c>
      <c r="B878">
        <v>350</v>
      </c>
      <c r="C878">
        <v>341.2</v>
      </c>
      <c r="D878">
        <v>19.2</v>
      </c>
      <c r="E878">
        <v>36.799999999999997</v>
      </c>
      <c r="F878">
        <v>8.8000000000000007</v>
      </c>
    </row>
    <row r="879" spans="1:6" x14ac:dyDescent="0.3">
      <c r="A879">
        <v>233.6</v>
      </c>
      <c r="B879">
        <v>341.2</v>
      </c>
      <c r="C879">
        <v>329.6</v>
      </c>
      <c r="D879">
        <v>16</v>
      </c>
      <c r="E879">
        <v>39.6</v>
      </c>
      <c r="F879">
        <v>8</v>
      </c>
    </row>
    <row r="880" spans="1:6" x14ac:dyDescent="0.3">
      <c r="A880">
        <v>221.2</v>
      </c>
      <c r="B880">
        <v>324</v>
      </c>
      <c r="C880">
        <v>312.8</v>
      </c>
      <c r="D880">
        <v>14.4</v>
      </c>
      <c r="E880">
        <v>38.799999999999997</v>
      </c>
      <c r="F880">
        <v>7.6</v>
      </c>
    </row>
    <row r="881" spans="1:6" x14ac:dyDescent="0.3">
      <c r="A881">
        <v>213.6</v>
      </c>
      <c r="B881">
        <v>313.60000000000002</v>
      </c>
      <c r="C881">
        <v>306</v>
      </c>
      <c r="D881">
        <v>12.8</v>
      </c>
      <c r="E881">
        <v>39.200000000000003</v>
      </c>
      <c r="F881">
        <v>6.8</v>
      </c>
    </row>
    <row r="882" spans="1:6" x14ac:dyDescent="0.3">
      <c r="A882">
        <v>209.6</v>
      </c>
      <c r="B882">
        <v>298</v>
      </c>
      <c r="C882">
        <v>295.2</v>
      </c>
      <c r="D882">
        <v>11.6</v>
      </c>
      <c r="E882">
        <v>40.4</v>
      </c>
      <c r="F882">
        <v>6.4</v>
      </c>
    </row>
    <row r="883" spans="1:6" x14ac:dyDescent="0.3">
      <c r="A883">
        <v>201.2</v>
      </c>
      <c r="B883">
        <v>286.8</v>
      </c>
      <c r="C883">
        <v>284.39999999999998</v>
      </c>
      <c r="D883">
        <v>19.600000000000001</v>
      </c>
      <c r="E883">
        <v>41.2</v>
      </c>
      <c r="F883">
        <v>6</v>
      </c>
    </row>
    <row r="884" spans="1:6" x14ac:dyDescent="0.3">
      <c r="A884">
        <v>191.2</v>
      </c>
      <c r="B884">
        <v>271.2</v>
      </c>
      <c r="C884">
        <v>272</v>
      </c>
      <c r="D884">
        <v>24.4</v>
      </c>
      <c r="E884">
        <v>40.4</v>
      </c>
      <c r="F884">
        <v>6</v>
      </c>
    </row>
    <row r="885" spans="1:6" x14ac:dyDescent="0.3">
      <c r="A885">
        <v>180.4</v>
      </c>
      <c r="B885">
        <v>260.8</v>
      </c>
      <c r="C885">
        <v>258.39999999999998</v>
      </c>
      <c r="D885">
        <v>20.399999999999999</v>
      </c>
      <c r="E885">
        <v>40.799999999999997</v>
      </c>
      <c r="F885">
        <v>5.6</v>
      </c>
    </row>
    <row r="886" spans="1:6" x14ac:dyDescent="0.3">
      <c r="A886">
        <v>175.2</v>
      </c>
      <c r="B886">
        <v>253.2</v>
      </c>
      <c r="C886">
        <v>251.6</v>
      </c>
      <c r="D886">
        <v>18.8</v>
      </c>
      <c r="E886">
        <v>41.6</v>
      </c>
      <c r="F886">
        <v>5.2</v>
      </c>
    </row>
    <row r="887" spans="1:6" x14ac:dyDescent="0.3">
      <c r="A887">
        <v>160.80000000000001</v>
      </c>
      <c r="B887">
        <v>239.6</v>
      </c>
      <c r="C887">
        <v>234.4</v>
      </c>
      <c r="D887">
        <v>16.399999999999999</v>
      </c>
      <c r="E887">
        <v>39.200000000000003</v>
      </c>
      <c r="F887">
        <v>4.8</v>
      </c>
    </row>
    <row r="888" spans="1:6" x14ac:dyDescent="0.3">
      <c r="A888">
        <v>150.80000000000001</v>
      </c>
      <c r="B888">
        <v>230.4</v>
      </c>
      <c r="C888">
        <v>227.2</v>
      </c>
      <c r="D888">
        <v>14.8</v>
      </c>
      <c r="E888">
        <v>38</v>
      </c>
      <c r="F888">
        <v>4.8</v>
      </c>
    </row>
    <row r="889" spans="1:6" x14ac:dyDescent="0.3">
      <c r="A889">
        <v>146</v>
      </c>
      <c r="B889">
        <v>224</v>
      </c>
      <c r="C889">
        <v>216.8</v>
      </c>
      <c r="D889">
        <v>13.6</v>
      </c>
      <c r="E889">
        <v>38</v>
      </c>
      <c r="F889">
        <v>4.4000000000000004</v>
      </c>
    </row>
    <row r="890" spans="1:6" x14ac:dyDescent="0.3">
      <c r="A890">
        <v>134.80000000000001</v>
      </c>
      <c r="B890">
        <v>214.8</v>
      </c>
      <c r="C890">
        <v>210.4</v>
      </c>
      <c r="D890">
        <v>12</v>
      </c>
      <c r="E890">
        <v>37.6</v>
      </c>
      <c r="F890">
        <v>4.4000000000000004</v>
      </c>
    </row>
    <row r="891" spans="1:6" x14ac:dyDescent="0.3">
      <c r="A891">
        <v>128.80000000000001</v>
      </c>
      <c r="B891">
        <v>207.6</v>
      </c>
      <c r="C891">
        <v>202.4</v>
      </c>
      <c r="D891">
        <v>10.8</v>
      </c>
      <c r="E891">
        <v>40</v>
      </c>
      <c r="F891">
        <v>4</v>
      </c>
    </row>
    <row r="892" spans="1:6" x14ac:dyDescent="0.3">
      <c r="A892">
        <v>120</v>
      </c>
      <c r="B892">
        <v>196.4</v>
      </c>
      <c r="C892">
        <v>197.2</v>
      </c>
      <c r="D892">
        <v>9.6</v>
      </c>
      <c r="E892">
        <v>40.4</v>
      </c>
      <c r="F892">
        <v>4</v>
      </c>
    </row>
    <row r="893" spans="1:6" x14ac:dyDescent="0.3">
      <c r="A893">
        <v>115.2</v>
      </c>
      <c r="B893">
        <v>195.6</v>
      </c>
      <c r="C893">
        <v>190.8</v>
      </c>
      <c r="D893">
        <v>11.2</v>
      </c>
      <c r="E893">
        <v>39.6</v>
      </c>
      <c r="F893">
        <v>4</v>
      </c>
    </row>
    <row r="894" spans="1:6" x14ac:dyDescent="0.3">
      <c r="A894">
        <v>109.6</v>
      </c>
      <c r="B894">
        <v>192</v>
      </c>
      <c r="C894">
        <v>190.4</v>
      </c>
      <c r="D894">
        <v>17.2</v>
      </c>
      <c r="E894">
        <v>40</v>
      </c>
      <c r="F894">
        <v>4.4000000000000004</v>
      </c>
    </row>
    <row r="895" spans="1:6" x14ac:dyDescent="0.3">
      <c r="A895">
        <v>102.8</v>
      </c>
      <c r="B895">
        <v>182.4</v>
      </c>
      <c r="C895">
        <v>180.8</v>
      </c>
      <c r="D895">
        <v>18.399999999999999</v>
      </c>
      <c r="E895">
        <v>41.2</v>
      </c>
      <c r="F895">
        <v>4</v>
      </c>
    </row>
    <row r="896" spans="1:6" x14ac:dyDescent="0.3">
      <c r="A896">
        <v>98.8</v>
      </c>
      <c r="B896">
        <v>171.2</v>
      </c>
      <c r="C896">
        <v>178</v>
      </c>
      <c r="D896">
        <v>16</v>
      </c>
      <c r="E896">
        <v>40.799999999999997</v>
      </c>
      <c r="F896">
        <v>4</v>
      </c>
    </row>
    <row r="897" spans="1:6" x14ac:dyDescent="0.3">
      <c r="A897">
        <v>97.2</v>
      </c>
      <c r="B897">
        <v>169.6</v>
      </c>
      <c r="C897">
        <v>180.4</v>
      </c>
      <c r="D897">
        <v>14.4</v>
      </c>
      <c r="E897">
        <v>40.799999999999997</v>
      </c>
      <c r="F897">
        <v>4.4000000000000004</v>
      </c>
    </row>
    <row r="898" spans="1:6" x14ac:dyDescent="0.3">
      <c r="A898">
        <v>92.8</v>
      </c>
      <c r="B898">
        <v>167.6</v>
      </c>
      <c r="C898">
        <v>176</v>
      </c>
      <c r="D898">
        <v>13.6</v>
      </c>
      <c r="E898">
        <v>41.6</v>
      </c>
      <c r="F898">
        <v>4.4000000000000004</v>
      </c>
    </row>
    <row r="899" spans="1:6" x14ac:dyDescent="0.3">
      <c r="A899">
        <v>83.6</v>
      </c>
      <c r="B899">
        <v>165.6</v>
      </c>
      <c r="C899">
        <v>170.8</v>
      </c>
      <c r="D899">
        <v>12.8</v>
      </c>
      <c r="E899">
        <v>42.8</v>
      </c>
      <c r="F899">
        <v>4.4000000000000004</v>
      </c>
    </row>
    <row r="900" spans="1:6" x14ac:dyDescent="0.3">
      <c r="A900">
        <v>84</v>
      </c>
      <c r="B900">
        <v>164.4</v>
      </c>
      <c r="C900">
        <v>173.2</v>
      </c>
      <c r="D900">
        <v>12</v>
      </c>
      <c r="E900">
        <v>43.6</v>
      </c>
      <c r="F900">
        <v>4.4000000000000004</v>
      </c>
    </row>
    <row r="901" spans="1:6" x14ac:dyDescent="0.3">
      <c r="A901">
        <v>83.6</v>
      </c>
      <c r="B901">
        <v>148.4</v>
      </c>
      <c r="C901">
        <v>168.8</v>
      </c>
      <c r="D901">
        <v>10.4</v>
      </c>
      <c r="E901">
        <v>40.799999999999997</v>
      </c>
      <c r="F901">
        <v>4</v>
      </c>
    </row>
    <row r="902" spans="1:6" x14ac:dyDescent="0.3">
      <c r="A902">
        <v>78.8</v>
      </c>
      <c r="B902">
        <v>143.19999999999999</v>
      </c>
      <c r="C902">
        <v>161.19999999999999</v>
      </c>
      <c r="D902">
        <v>9.1999999999999993</v>
      </c>
      <c r="E902">
        <v>40.4</v>
      </c>
      <c r="F902">
        <v>4.4000000000000004</v>
      </c>
    </row>
    <row r="903" spans="1:6" x14ac:dyDescent="0.3">
      <c r="A903">
        <v>79.2</v>
      </c>
      <c r="B903">
        <v>138.4</v>
      </c>
      <c r="C903">
        <v>159.19999999999999</v>
      </c>
      <c r="D903">
        <v>8.8000000000000007</v>
      </c>
      <c r="E903">
        <v>39.200000000000003</v>
      </c>
      <c r="F903">
        <v>4.4000000000000004</v>
      </c>
    </row>
    <row r="904" spans="1:6" x14ac:dyDescent="0.3">
      <c r="A904">
        <v>83.2</v>
      </c>
      <c r="B904">
        <v>142</v>
      </c>
      <c r="C904">
        <v>161.19999999999999</v>
      </c>
      <c r="D904">
        <v>10.8</v>
      </c>
      <c r="E904">
        <v>39.6</v>
      </c>
      <c r="F904">
        <v>4.8</v>
      </c>
    </row>
    <row r="905" spans="1:6" x14ac:dyDescent="0.3">
      <c r="A905">
        <v>85.2</v>
      </c>
      <c r="B905">
        <v>142.80000000000001</v>
      </c>
      <c r="C905">
        <v>158.80000000000001</v>
      </c>
      <c r="D905">
        <v>12.8</v>
      </c>
      <c r="E905">
        <v>40</v>
      </c>
      <c r="F905">
        <v>4.8</v>
      </c>
    </row>
    <row r="906" spans="1:6" x14ac:dyDescent="0.3">
      <c r="A906">
        <v>85.2</v>
      </c>
      <c r="B906">
        <v>142.80000000000001</v>
      </c>
      <c r="C906">
        <v>155.19999999999999</v>
      </c>
      <c r="D906">
        <v>12.8</v>
      </c>
      <c r="E906">
        <v>39.6</v>
      </c>
      <c r="F906">
        <v>4.4000000000000004</v>
      </c>
    </row>
    <row r="907" spans="1:6" x14ac:dyDescent="0.3">
      <c r="A907">
        <v>88.8</v>
      </c>
      <c r="B907">
        <v>136.80000000000001</v>
      </c>
      <c r="C907">
        <v>156.4</v>
      </c>
      <c r="D907">
        <v>11.2</v>
      </c>
      <c r="E907">
        <v>39.6</v>
      </c>
      <c r="F907">
        <v>4.4000000000000004</v>
      </c>
    </row>
    <row r="908" spans="1:6" x14ac:dyDescent="0.3">
      <c r="A908">
        <v>85.6</v>
      </c>
      <c r="B908">
        <v>133.19999999999999</v>
      </c>
      <c r="C908">
        <v>154.80000000000001</v>
      </c>
      <c r="D908">
        <v>10.4</v>
      </c>
      <c r="E908">
        <v>39.6</v>
      </c>
      <c r="F908">
        <v>4.4000000000000004</v>
      </c>
    </row>
    <row r="909" spans="1:6" x14ac:dyDescent="0.3">
      <c r="A909">
        <v>88.8</v>
      </c>
      <c r="B909">
        <v>127.6</v>
      </c>
      <c r="C909">
        <v>154</v>
      </c>
      <c r="D909">
        <v>9.1999999999999993</v>
      </c>
      <c r="E909">
        <v>39.200000000000003</v>
      </c>
      <c r="F909">
        <v>4</v>
      </c>
    </row>
    <row r="910" spans="1:6" x14ac:dyDescent="0.3">
      <c r="A910">
        <v>89.6</v>
      </c>
      <c r="B910">
        <v>129.6</v>
      </c>
      <c r="C910">
        <v>149.19999999999999</v>
      </c>
      <c r="D910">
        <v>8.4</v>
      </c>
      <c r="E910">
        <v>39.6</v>
      </c>
      <c r="F910">
        <v>4</v>
      </c>
    </row>
    <row r="911" spans="1:6" x14ac:dyDescent="0.3">
      <c r="A911">
        <v>86.8</v>
      </c>
      <c r="B911">
        <v>131.19999999999999</v>
      </c>
      <c r="C911">
        <v>150.4</v>
      </c>
      <c r="D911">
        <v>7.6</v>
      </c>
      <c r="E911">
        <v>39.200000000000003</v>
      </c>
      <c r="F911">
        <v>4</v>
      </c>
    </row>
    <row r="912" spans="1:6" x14ac:dyDescent="0.3">
      <c r="A912">
        <v>88</v>
      </c>
      <c r="B912">
        <v>135.6</v>
      </c>
      <c r="C912">
        <v>150.4</v>
      </c>
      <c r="D912">
        <v>7.2</v>
      </c>
      <c r="E912">
        <v>39.6</v>
      </c>
      <c r="F912">
        <v>4</v>
      </c>
    </row>
    <row r="913" spans="1:6" x14ac:dyDescent="0.3">
      <c r="A913">
        <v>88</v>
      </c>
      <c r="B913">
        <v>134.80000000000001</v>
      </c>
      <c r="C913">
        <v>151.19999999999999</v>
      </c>
      <c r="D913">
        <v>6.8</v>
      </c>
      <c r="E913">
        <v>39.200000000000003</v>
      </c>
      <c r="F913">
        <v>4</v>
      </c>
    </row>
    <row r="914" spans="1:6" x14ac:dyDescent="0.3">
      <c r="A914">
        <v>87.2</v>
      </c>
      <c r="B914">
        <v>129.6</v>
      </c>
      <c r="C914">
        <v>142</v>
      </c>
      <c r="D914">
        <v>6</v>
      </c>
      <c r="E914">
        <v>39.6</v>
      </c>
      <c r="F914">
        <v>3.6</v>
      </c>
    </row>
    <row r="915" spans="1:6" x14ac:dyDescent="0.3">
      <c r="A915">
        <v>89.6</v>
      </c>
      <c r="B915">
        <v>124.4</v>
      </c>
      <c r="C915">
        <v>143.6</v>
      </c>
      <c r="D915">
        <v>6</v>
      </c>
      <c r="E915">
        <v>40</v>
      </c>
      <c r="F915">
        <v>3.6</v>
      </c>
    </row>
    <row r="916" spans="1:6" x14ac:dyDescent="0.3">
      <c r="A916">
        <v>92</v>
      </c>
      <c r="B916">
        <v>122.4</v>
      </c>
      <c r="C916">
        <v>147.19999999999999</v>
      </c>
      <c r="D916">
        <v>6</v>
      </c>
      <c r="E916">
        <v>41.2</v>
      </c>
      <c r="F916">
        <v>3.6</v>
      </c>
    </row>
    <row r="917" spans="1:6" x14ac:dyDescent="0.3">
      <c r="A917">
        <v>92.4</v>
      </c>
      <c r="B917">
        <v>119.6</v>
      </c>
      <c r="C917">
        <v>147.19999999999999</v>
      </c>
      <c r="D917">
        <v>5.6</v>
      </c>
      <c r="E917">
        <v>40.799999999999997</v>
      </c>
      <c r="F917">
        <v>3.6</v>
      </c>
    </row>
    <row r="918" spans="1:6" x14ac:dyDescent="0.3">
      <c r="A918">
        <v>91.6</v>
      </c>
      <c r="B918">
        <v>122</v>
      </c>
      <c r="C918">
        <v>142.4</v>
      </c>
      <c r="D918">
        <v>5.2</v>
      </c>
      <c r="E918">
        <v>40.4</v>
      </c>
      <c r="F918">
        <v>3.6</v>
      </c>
    </row>
    <row r="919" spans="1:6" x14ac:dyDescent="0.3">
      <c r="A919">
        <v>91.6</v>
      </c>
      <c r="B919">
        <v>124.8</v>
      </c>
      <c r="C919">
        <v>142</v>
      </c>
      <c r="D919">
        <v>5.6</v>
      </c>
      <c r="E919">
        <v>40</v>
      </c>
      <c r="F919">
        <v>3.6</v>
      </c>
    </row>
    <row r="920" spans="1:6" x14ac:dyDescent="0.3">
      <c r="A920">
        <v>85.6</v>
      </c>
      <c r="B920">
        <v>130.80000000000001</v>
      </c>
      <c r="C920">
        <v>143.6</v>
      </c>
      <c r="D920">
        <v>5.6</v>
      </c>
      <c r="E920">
        <v>41.2</v>
      </c>
      <c r="F920">
        <v>3.6</v>
      </c>
    </row>
    <row r="921" spans="1:6" x14ac:dyDescent="0.3">
      <c r="A921">
        <v>79.599999999999994</v>
      </c>
      <c r="B921">
        <v>134.80000000000001</v>
      </c>
      <c r="C921">
        <v>140.80000000000001</v>
      </c>
      <c r="D921">
        <v>5.6</v>
      </c>
      <c r="E921">
        <v>41.6</v>
      </c>
      <c r="F921">
        <v>3.6</v>
      </c>
    </row>
    <row r="922" spans="1:6" x14ac:dyDescent="0.3">
      <c r="A922">
        <v>78</v>
      </c>
      <c r="B922">
        <v>136</v>
      </c>
      <c r="C922">
        <v>138</v>
      </c>
      <c r="D922">
        <v>5.6</v>
      </c>
      <c r="E922">
        <v>40.799999999999997</v>
      </c>
      <c r="F922">
        <v>3.6</v>
      </c>
    </row>
    <row r="923" spans="1:6" x14ac:dyDescent="0.3">
      <c r="A923">
        <v>75.599999999999994</v>
      </c>
      <c r="B923">
        <v>138</v>
      </c>
      <c r="C923">
        <v>135.19999999999999</v>
      </c>
      <c r="D923">
        <v>5.6</v>
      </c>
      <c r="E923">
        <v>41.6</v>
      </c>
      <c r="F923">
        <v>3.6</v>
      </c>
    </row>
    <row r="924" spans="1:6" x14ac:dyDescent="0.3">
      <c r="A924">
        <v>74.8</v>
      </c>
      <c r="B924">
        <v>137.19999999999999</v>
      </c>
      <c r="C924">
        <v>136</v>
      </c>
      <c r="D924">
        <v>5.6</v>
      </c>
      <c r="E924">
        <v>42</v>
      </c>
      <c r="F924">
        <v>3.6</v>
      </c>
    </row>
    <row r="925" spans="1:6" x14ac:dyDescent="0.3">
      <c r="A925">
        <v>77.599999999999994</v>
      </c>
      <c r="B925">
        <v>135.19999999999999</v>
      </c>
      <c r="C925">
        <v>140</v>
      </c>
      <c r="D925">
        <v>5.6</v>
      </c>
      <c r="E925">
        <v>41.2</v>
      </c>
      <c r="F925">
        <v>3.6</v>
      </c>
    </row>
    <row r="926" spans="1:6" x14ac:dyDescent="0.3">
      <c r="A926">
        <v>78.400000000000006</v>
      </c>
      <c r="B926">
        <v>130.80000000000001</v>
      </c>
      <c r="C926">
        <v>143.6</v>
      </c>
      <c r="D926">
        <v>6</v>
      </c>
      <c r="E926">
        <v>40.799999999999997</v>
      </c>
      <c r="F926">
        <v>3.6</v>
      </c>
    </row>
    <row r="927" spans="1:6" x14ac:dyDescent="0.3">
      <c r="A927">
        <v>79.599999999999994</v>
      </c>
      <c r="B927">
        <v>130.4</v>
      </c>
      <c r="C927">
        <v>142</v>
      </c>
      <c r="D927">
        <v>5.6</v>
      </c>
      <c r="E927">
        <v>42.4</v>
      </c>
      <c r="F927">
        <v>3.6</v>
      </c>
    </row>
    <row r="928" spans="1:6" x14ac:dyDescent="0.3">
      <c r="A928">
        <v>80</v>
      </c>
      <c r="B928">
        <v>132.80000000000001</v>
      </c>
      <c r="C928">
        <v>144.80000000000001</v>
      </c>
      <c r="D928">
        <v>6</v>
      </c>
      <c r="E928">
        <v>41.2</v>
      </c>
      <c r="F928">
        <v>3.6</v>
      </c>
    </row>
    <row r="929" spans="1:6" x14ac:dyDescent="0.3">
      <c r="A929">
        <v>79.2</v>
      </c>
      <c r="B929">
        <v>130.4</v>
      </c>
      <c r="C929">
        <v>144</v>
      </c>
      <c r="D929">
        <v>6</v>
      </c>
      <c r="E929">
        <v>42</v>
      </c>
      <c r="F929">
        <v>3.6</v>
      </c>
    </row>
    <row r="930" spans="1:6" x14ac:dyDescent="0.3">
      <c r="A930">
        <v>74.8</v>
      </c>
      <c r="B930">
        <v>110.8</v>
      </c>
      <c r="C930">
        <v>141.6</v>
      </c>
      <c r="D930">
        <v>6</v>
      </c>
      <c r="E930">
        <v>42.4</v>
      </c>
      <c r="F930">
        <v>3.6</v>
      </c>
    </row>
    <row r="931" spans="1:6" x14ac:dyDescent="0.3">
      <c r="A931">
        <v>79.599999999999994</v>
      </c>
      <c r="B931">
        <v>93.2</v>
      </c>
      <c r="C931">
        <v>139.6</v>
      </c>
      <c r="D931">
        <v>6</v>
      </c>
      <c r="E931">
        <v>42</v>
      </c>
      <c r="F931">
        <v>3.6</v>
      </c>
    </row>
    <row r="932" spans="1:6" x14ac:dyDescent="0.3">
      <c r="A932">
        <v>80</v>
      </c>
      <c r="B932">
        <v>61.2</v>
      </c>
      <c r="C932">
        <v>117.2</v>
      </c>
      <c r="D932">
        <v>6</v>
      </c>
      <c r="E932">
        <v>41.6</v>
      </c>
      <c r="F932">
        <v>3.6</v>
      </c>
    </row>
    <row r="933" spans="1:6" x14ac:dyDescent="0.3">
      <c r="A933">
        <v>80</v>
      </c>
      <c r="B933">
        <v>46.8</v>
      </c>
      <c r="C933">
        <v>86.4</v>
      </c>
      <c r="D933">
        <v>6</v>
      </c>
      <c r="E933">
        <v>40.799999999999997</v>
      </c>
      <c r="F933">
        <v>3.6</v>
      </c>
    </row>
    <row r="934" spans="1:6" x14ac:dyDescent="0.3">
      <c r="A934">
        <v>88</v>
      </c>
      <c r="B934">
        <v>47.6</v>
      </c>
      <c r="C934">
        <v>70.400000000000006</v>
      </c>
      <c r="D934">
        <v>6</v>
      </c>
      <c r="E934">
        <v>39.6</v>
      </c>
      <c r="F934">
        <v>3.6</v>
      </c>
    </row>
    <row r="935" spans="1:6" x14ac:dyDescent="0.3">
      <c r="A935">
        <v>87.2</v>
      </c>
      <c r="B935">
        <v>85.6</v>
      </c>
      <c r="C935">
        <v>82.4</v>
      </c>
      <c r="D935">
        <v>6.4</v>
      </c>
      <c r="E935">
        <v>42.4</v>
      </c>
      <c r="F935">
        <v>4</v>
      </c>
    </row>
    <row r="936" spans="1:6" x14ac:dyDescent="0.3">
      <c r="A936">
        <v>85.2</v>
      </c>
      <c r="B936">
        <v>100.8</v>
      </c>
      <c r="C936">
        <v>106</v>
      </c>
      <c r="D936">
        <v>6.4</v>
      </c>
      <c r="E936">
        <v>43.2</v>
      </c>
      <c r="F936">
        <v>4</v>
      </c>
    </row>
    <row r="937" spans="1:6" x14ac:dyDescent="0.3">
      <c r="A937">
        <v>87.2</v>
      </c>
      <c r="B937">
        <v>163.19999999999999</v>
      </c>
      <c r="C937">
        <v>132</v>
      </c>
      <c r="D937">
        <v>6.8</v>
      </c>
      <c r="E937">
        <v>42</v>
      </c>
      <c r="F937">
        <v>4</v>
      </c>
    </row>
    <row r="938" spans="1:6" x14ac:dyDescent="0.3">
      <c r="A938">
        <v>86.4</v>
      </c>
      <c r="B938">
        <v>188.8</v>
      </c>
      <c r="C938">
        <v>148.4</v>
      </c>
      <c r="D938">
        <v>6.8</v>
      </c>
      <c r="E938">
        <v>42.8</v>
      </c>
      <c r="F938">
        <v>4</v>
      </c>
    </row>
    <row r="939" spans="1:6" x14ac:dyDescent="0.3">
      <c r="A939">
        <v>85.2</v>
      </c>
      <c r="B939">
        <v>189.2</v>
      </c>
      <c r="C939">
        <v>160</v>
      </c>
      <c r="D939">
        <v>7.2</v>
      </c>
      <c r="E939">
        <v>43.2</v>
      </c>
      <c r="F939">
        <v>4</v>
      </c>
    </row>
    <row r="940" spans="1:6" x14ac:dyDescent="0.3">
      <c r="A940">
        <v>87.2</v>
      </c>
      <c r="B940">
        <v>175.2</v>
      </c>
      <c r="C940">
        <v>152.4</v>
      </c>
      <c r="D940">
        <v>7.2</v>
      </c>
      <c r="E940">
        <v>42</v>
      </c>
      <c r="F940">
        <v>4</v>
      </c>
    </row>
    <row r="941" spans="1:6" x14ac:dyDescent="0.3">
      <c r="A941">
        <v>87.2</v>
      </c>
      <c r="B941">
        <v>166.4</v>
      </c>
      <c r="C941">
        <v>144</v>
      </c>
      <c r="D941">
        <v>7.6</v>
      </c>
      <c r="E941">
        <v>42.4</v>
      </c>
      <c r="F941">
        <v>4</v>
      </c>
    </row>
    <row r="942" spans="1:6" x14ac:dyDescent="0.3">
      <c r="A942">
        <v>85.2</v>
      </c>
      <c r="B942">
        <v>165.6</v>
      </c>
      <c r="C942">
        <v>130</v>
      </c>
      <c r="D942">
        <v>7.6</v>
      </c>
      <c r="E942">
        <v>43.2</v>
      </c>
      <c r="F942">
        <v>4</v>
      </c>
    </row>
    <row r="943" spans="1:6" x14ac:dyDescent="0.3">
      <c r="A943">
        <v>88</v>
      </c>
      <c r="B943">
        <v>153.6</v>
      </c>
      <c r="C943">
        <v>125.6</v>
      </c>
      <c r="D943">
        <v>7.6</v>
      </c>
      <c r="E943">
        <v>43.2</v>
      </c>
      <c r="F943">
        <v>4.4000000000000004</v>
      </c>
    </row>
    <row r="944" spans="1:6" x14ac:dyDescent="0.3">
      <c r="A944">
        <v>88.4</v>
      </c>
      <c r="B944">
        <v>140.80000000000001</v>
      </c>
      <c r="C944">
        <v>114.8</v>
      </c>
      <c r="D944">
        <v>7.6</v>
      </c>
      <c r="E944">
        <v>42.4</v>
      </c>
      <c r="F944">
        <v>4.4000000000000004</v>
      </c>
    </row>
    <row r="945" spans="1:6" x14ac:dyDescent="0.3">
      <c r="A945">
        <v>82.8</v>
      </c>
      <c r="B945">
        <v>124</v>
      </c>
      <c r="C945">
        <v>104.8</v>
      </c>
      <c r="D945">
        <v>7.2</v>
      </c>
      <c r="E945">
        <v>42</v>
      </c>
      <c r="F945">
        <v>4</v>
      </c>
    </row>
    <row r="946" spans="1:6" x14ac:dyDescent="0.3">
      <c r="A946">
        <v>85.2</v>
      </c>
      <c r="B946">
        <v>114.4</v>
      </c>
      <c r="C946">
        <v>96</v>
      </c>
      <c r="D946">
        <v>7.2</v>
      </c>
      <c r="E946">
        <v>40.799999999999997</v>
      </c>
      <c r="F946">
        <v>4</v>
      </c>
    </row>
    <row r="947" spans="1:6" x14ac:dyDescent="0.3">
      <c r="A947">
        <v>82.8</v>
      </c>
      <c r="B947">
        <v>97.2</v>
      </c>
      <c r="C947">
        <v>83.6</v>
      </c>
      <c r="D947">
        <v>6.8</v>
      </c>
      <c r="E947">
        <v>42</v>
      </c>
      <c r="F947">
        <v>4</v>
      </c>
    </row>
    <row r="948" spans="1:6" x14ac:dyDescent="0.3">
      <c r="A948">
        <v>81.2</v>
      </c>
      <c r="B948">
        <v>81.599999999999994</v>
      </c>
      <c r="C948">
        <v>71.2</v>
      </c>
      <c r="D948">
        <v>6.4</v>
      </c>
      <c r="E948">
        <v>42</v>
      </c>
      <c r="F948">
        <v>4</v>
      </c>
    </row>
    <row r="949" spans="1:6" x14ac:dyDescent="0.3">
      <c r="A949">
        <v>80.8</v>
      </c>
      <c r="B949">
        <v>72.400000000000006</v>
      </c>
      <c r="C949">
        <v>64.400000000000006</v>
      </c>
      <c r="D949">
        <v>6</v>
      </c>
      <c r="E949">
        <v>40</v>
      </c>
      <c r="F949">
        <v>4</v>
      </c>
    </row>
    <row r="950" spans="1:6" x14ac:dyDescent="0.3">
      <c r="A950">
        <v>83.6</v>
      </c>
      <c r="B950">
        <v>60.8</v>
      </c>
      <c r="C950">
        <v>53.2</v>
      </c>
      <c r="D950">
        <v>6</v>
      </c>
      <c r="E950">
        <v>38.4</v>
      </c>
      <c r="F950">
        <v>4</v>
      </c>
    </row>
    <row r="951" spans="1:6" x14ac:dyDescent="0.3">
      <c r="A951">
        <v>80.8</v>
      </c>
      <c r="B951">
        <v>54.4</v>
      </c>
      <c r="C951">
        <v>47.2</v>
      </c>
      <c r="D951">
        <v>5.6</v>
      </c>
      <c r="E951">
        <v>39.200000000000003</v>
      </c>
      <c r="F951">
        <v>4</v>
      </c>
    </row>
    <row r="952" spans="1:6" x14ac:dyDescent="0.3">
      <c r="A952">
        <v>81.2</v>
      </c>
      <c r="B952">
        <v>46</v>
      </c>
      <c r="C952">
        <v>39.6</v>
      </c>
      <c r="D952">
        <v>5.2</v>
      </c>
      <c r="E952">
        <v>38</v>
      </c>
      <c r="F952">
        <v>3.6</v>
      </c>
    </row>
    <row r="953" spans="1:6" x14ac:dyDescent="0.3">
      <c r="A953">
        <v>80.8</v>
      </c>
      <c r="B953">
        <v>41.6</v>
      </c>
      <c r="C953">
        <v>35.200000000000003</v>
      </c>
      <c r="D953">
        <v>4.8</v>
      </c>
      <c r="E953">
        <v>38</v>
      </c>
      <c r="F953">
        <v>3.6</v>
      </c>
    </row>
    <row r="954" spans="1:6" x14ac:dyDescent="0.3">
      <c r="D954">
        <v>4.8</v>
      </c>
      <c r="E954">
        <v>38.799999999999997</v>
      </c>
      <c r="F954">
        <v>3.6</v>
      </c>
    </row>
    <row r="955" spans="1:6" x14ac:dyDescent="0.3">
      <c r="D955">
        <v>4.4000000000000004</v>
      </c>
      <c r="E955">
        <v>38.4</v>
      </c>
      <c r="F955">
        <v>3.6</v>
      </c>
    </row>
    <row r="956" spans="1:6" x14ac:dyDescent="0.3">
      <c r="D956">
        <v>4.4000000000000004</v>
      </c>
      <c r="E956">
        <v>37.200000000000003</v>
      </c>
      <c r="F956">
        <v>3.6</v>
      </c>
    </row>
    <row r="957" spans="1:6" x14ac:dyDescent="0.3">
      <c r="D957">
        <v>4.4000000000000004</v>
      </c>
      <c r="E957">
        <v>36.799999999999997</v>
      </c>
      <c r="F957">
        <v>3.6</v>
      </c>
    </row>
    <row r="958" spans="1:6" x14ac:dyDescent="0.3">
      <c r="D958">
        <v>4</v>
      </c>
      <c r="E958">
        <v>36</v>
      </c>
      <c r="F958">
        <v>4</v>
      </c>
    </row>
    <row r="959" spans="1:6" x14ac:dyDescent="0.3">
      <c r="D959">
        <v>4</v>
      </c>
      <c r="E959">
        <v>35.6</v>
      </c>
      <c r="F959">
        <v>4</v>
      </c>
    </row>
    <row r="960" spans="1:6" x14ac:dyDescent="0.3">
      <c r="D960">
        <v>4</v>
      </c>
      <c r="E960">
        <v>35.6</v>
      </c>
      <c r="F960">
        <v>4</v>
      </c>
    </row>
    <row r="961" spans="4:6" x14ac:dyDescent="0.3">
      <c r="D961">
        <v>4</v>
      </c>
      <c r="E961">
        <v>35.200000000000003</v>
      </c>
      <c r="F961">
        <v>4</v>
      </c>
    </row>
    <row r="962" spans="4:6" x14ac:dyDescent="0.3">
      <c r="D962">
        <v>3.6</v>
      </c>
      <c r="E962">
        <v>35.200000000000003</v>
      </c>
      <c r="F962">
        <v>4</v>
      </c>
    </row>
    <row r="963" spans="4:6" x14ac:dyDescent="0.3">
      <c r="D963">
        <v>3.6</v>
      </c>
      <c r="E963">
        <v>30.8</v>
      </c>
      <c r="F963">
        <v>3.6</v>
      </c>
    </row>
    <row r="964" spans="4:6" x14ac:dyDescent="0.3">
      <c r="D964">
        <v>3.6</v>
      </c>
      <c r="E964">
        <v>28.8</v>
      </c>
      <c r="F964">
        <v>3.6</v>
      </c>
    </row>
    <row r="965" spans="4:6" x14ac:dyDescent="0.3">
      <c r="D965">
        <v>3.6</v>
      </c>
      <c r="E965">
        <v>26.8</v>
      </c>
      <c r="F965">
        <v>3.6</v>
      </c>
    </row>
    <row r="966" spans="4:6" x14ac:dyDescent="0.3">
      <c r="D966">
        <v>3.6</v>
      </c>
      <c r="E966">
        <v>24.8</v>
      </c>
      <c r="F966">
        <v>3.6</v>
      </c>
    </row>
    <row r="967" spans="4:6" x14ac:dyDescent="0.3">
      <c r="D967">
        <v>3.6</v>
      </c>
      <c r="E967">
        <v>24</v>
      </c>
      <c r="F967">
        <v>3.6</v>
      </c>
    </row>
    <row r="968" spans="4:6" x14ac:dyDescent="0.3">
      <c r="D968">
        <v>3.6</v>
      </c>
      <c r="E968">
        <v>120</v>
      </c>
      <c r="F968">
        <v>56.4</v>
      </c>
    </row>
    <row r="969" spans="4:6" x14ac:dyDescent="0.3">
      <c r="D969">
        <v>66.8</v>
      </c>
      <c r="E969">
        <v>190.8</v>
      </c>
      <c r="F969">
        <v>138</v>
      </c>
    </row>
    <row r="970" spans="4:6" x14ac:dyDescent="0.3">
      <c r="D970">
        <v>136.80000000000001</v>
      </c>
      <c r="E970">
        <v>266</v>
      </c>
      <c r="F970">
        <v>228.4</v>
      </c>
    </row>
    <row r="971" spans="4:6" x14ac:dyDescent="0.3">
      <c r="D971">
        <v>170.8</v>
      </c>
      <c r="E971">
        <v>306</v>
      </c>
      <c r="F971">
        <v>275.60000000000002</v>
      </c>
    </row>
    <row r="972" spans="4:6" x14ac:dyDescent="0.3">
      <c r="D972">
        <v>208</v>
      </c>
      <c r="E972">
        <v>352.8</v>
      </c>
      <c r="F972">
        <v>332</v>
      </c>
    </row>
    <row r="973" spans="4:6" x14ac:dyDescent="0.3">
      <c r="D973">
        <v>234</v>
      </c>
      <c r="E973">
        <v>383.6</v>
      </c>
      <c r="F973">
        <v>370.4</v>
      </c>
    </row>
    <row r="974" spans="4:6" x14ac:dyDescent="0.3">
      <c r="D974">
        <v>244.8</v>
      </c>
      <c r="E974">
        <v>398.4</v>
      </c>
      <c r="F974">
        <v>395.2</v>
      </c>
    </row>
    <row r="975" spans="4:6" x14ac:dyDescent="0.3">
      <c r="D975">
        <v>255.2</v>
      </c>
      <c r="E975">
        <v>411.6</v>
      </c>
      <c r="F975">
        <v>407.2</v>
      </c>
    </row>
    <row r="976" spans="4:6" x14ac:dyDescent="0.3">
      <c r="D976">
        <v>259.60000000000002</v>
      </c>
      <c r="E976">
        <v>420.8</v>
      </c>
      <c r="F976">
        <v>416.8</v>
      </c>
    </row>
    <row r="977" spans="4:6" x14ac:dyDescent="0.3">
      <c r="D977">
        <v>260</v>
      </c>
      <c r="E977">
        <v>422.4</v>
      </c>
      <c r="F977">
        <v>421.6</v>
      </c>
    </row>
    <row r="978" spans="4:6" x14ac:dyDescent="0.3">
      <c r="D978">
        <v>258.8</v>
      </c>
      <c r="E978">
        <v>420</v>
      </c>
      <c r="F978">
        <v>422</v>
      </c>
    </row>
    <row r="979" spans="4:6" x14ac:dyDescent="0.3">
      <c r="D979">
        <v>253.6</v>
      </c>
      <c r="E979">
        <v>414.4</v>
      </c>
      <c r="F979">
        <v>416.8</v>
      </c>
    </row>
    <row r="980" spans="4:6" x14ac:dyDescent="0.3">
      <c r="D980">
        <v>247.2</v>
      </c>
      <c r="E980">
        <v>403.6</v>
      </c>
      <c r="F980">
        <v>405.6</v>
      </c>
    </row>
    <row r="981" spans="4:6" x14ac:dyDescent="0.3">
      <c r="D981">
        <v>236.8</v>
      </c>
      <c r="E981">
        <v>397.6</v>
      </c>
      <c r="F981">
        <v>400</v>
      </c>
    </row>
    <row r="982" spans="4:6" x14ac:dyDescent="0.3">
      <c r="D982">
        <v>224</v>
      </c>
      <c r="E982">
        <v>385.6</v>
      </c>
      <c r="F982">
        <v>381.2</v>
      </c>
    </row>
    <row r="983" spans="4:6" x14ac:dyDescent="0.3">
      <c r="D983">
        <v>219.6</v>
      </c>
      <c r="E983">
        <v>376</v>
      </c>
      <c r="F983">
        <v>369.2</v>
      </c>
    </row>
    <row r="984" spans="4:6" x14ac:dyDescent="0.3">
      <c r="D984">
        <v>210.8</v>
      </c>
      <c r="E984">
        <v>364.4</v>
      </c>
      <c r="F984">
        <v>356.8</v>
      </c>
    </row>
    <row r="985" spans="4:6" x14ac:dyDescent="0.3">
      <c r="D985">
        <v>204</v>
      </c>
      <c r="E985">
        <v>354</v>
      </c>
      <c r="F985">
        <v>350</v>
      </c>
    </row>
    <row r="986" spans="4:6" x14ac:dyDescent="0.3">
      <c r="D986">
        <v>188.4</v>
      </c>
      <c r="E986">
        <v>346</v>
      </c>
      <c r="F986">
        <v>344.8</v>
      </c>
    </row>
    <row r="987" spans="4:6" x14ac:dyDescent="0.3">
      <c r="D987">
        <v>181.6</v>
      </c>
      <c r="E987">
        <v>334</v>
      </c>
      <c r="F987">
        <v>321.60000000000002</v>
      </c>
    </row>
    <row r="988" spans="4:6" x14ac:dyDescent="0.3">
      <c r="D988">
        <v>175.6</v>
      </c>
      <c r="E988">
        <v>315.60000000000002</v>
      </c>
      <c r="F988">
        <v>306</v>
      </c>
    </row>
    <row r="989" spans="4:6" x14ac:dyDescent="0.3">
      <c r="D989">
        <v>169.6</v>
      </c>
      <c r="E989">
        <v>305.2</v>
      </c>
      <c r="F989">
        <v>288</v>
      </c>
    </row>
    <row r="990" spans="4:6" x14ac:dyDescent="0.3">
      <c r="D990">
        <v>162</v>
      </c>
      <c r="E990">
        <v>290</v>
      </c>
      <c r="F990">
        <v>268</v>
      </c>
    </row>
    <row r="991" spans="4:6" x14ac:dyDescent="0.3">
      <c r="D991">
        <v>155.6</v>
      </c>
      <c r="E991">
        <v>276.8</v>
      </c>
      <c r="F991">
        <v>262.39999999999998</v>
      </c>
    </row>
    <row r="992" spans="4:6" x14ac:dyDescent="0.3">
      <c r="D992">
        <v>147.19999999999999</v>
      </c>
      <c r="E992">
        <v>267.60000000000002</v>
      </c>
      <c r="F992">
        <v>247.6</v>
      </c>
    </row>
    <row r="993" spans="4:6" x14ac:dyDescent="0.3">
      <c r="D993">
        <v>140.4</v>
      </c>
      <c r="E993">
        <v>254.8</v>
      </c>
      <c r="F993">
        <v>242.8</v>
      </c>
    </row>
    <row r="994" spans="4:6" x14ac:dyDescent="0.3">
      <c r="D994">
        <v>134.4</v>
      </c>
      <c r="E994">
        <v>240.8</v>
      </c>
      <c r="F994">
        <v>234.8</v>
      </c>
    </row>
    <row r="995" spans="4:6" x14ac:dyDescent="0.3">
      <c r="D995">
        <v>128.4</v>
      </c>
      <c r="E995">
        <v>226.8</v>
      </c>
      <c r="F995">
        <v>223.2</v>
      </c>
    </row>
    <row r="996" spans="4:6" x14ac:dyDescent="0.3">
      <c r="D996">
        <v>117.6</v>
      </c>
      <c r="E996">
        <v>226.8</v>
      </c>
      <c r="F996">
        <v>216.8</v>
      </c>
    </row>
    <row r="997" spans="4:6" x14ac:dyDescent="0.3">
      <c r="D997">
        <v>111.6</v>
      </c>
      <c r="E997">
        <v>216</v>
      </c>
      <c r="F997">
        <v>203.6</v>
      </c>
    </row>
    <row r="998" spans="4:6" x14ac:dyDescent="0.3">
      <c r="D998">
        <v>107.6</v>
      </c>
      <c r="E998">
        <v>202.4</v>
      </c>
      <c r="F998">
        <v>193.6</v>
      </c>
    </row>
    <row r="999" spans="4:6" x14ac:dyDescent="0.3">
      <c r="D999">
        <v>102.4</v>
      </c>
      <c r="E999">
        <v>197.6</v>
      </c>
      <c r="F999">
        <v>186.4</v>
      </c>
    </row>
    <row r="1000" spans="4:6" x14ac:dyDescent="0.3">
      <c r="D1000">
        <v>94.8</v>
      </c>
      <c r="E1000">
        <v>188</v>
      </c>
      <c r="F1000">
        <v>181.6</v>
      </c>
    </row>
    <row r="1001" spans="4:6" x14ac:dyDescent="0.3">
      <c r="D1001">
        <v>90</v>
      </c>
      <c r="E1001">
        <v>183.2</v>
      </c>
      <c r="F1001">
        <v>174.4</v>
      </c>
    </row>
    <row r="1002" spans="4:6" x14ac:dyDescent="0.3">
      <c r="D1002">
        <v>88.8</v>
      </c>
      <c r="E1002">
        <v>177.2</v>
      </c>
      <c r="F1002">
        <v>175.6</v>
      </c>
    </row>
    <row r="1003" spans="4:6" x14ac:dyDescent="0.3">
      <c r="D1003">
        <v>84.8</v>
      </c>
      <c r="E1003">
        <v>170</v>
      </c>
      <c r="F1003">
        <v>173.2</v>
      </c>
    </row>
    <row r="1004" spans="4:6" x14ac:dyDescent="0.3">
      <c r="D1004">
        <v>82.8</v>
      </c>
      <c r="E1004">
        <v>165.6</v>
      </c>
      <c r="F1004">
        <v>166</v>
      </c>
    </row>
    <row r="1005" spans="4:6" x14ac:dyDescent="0.3">
      <c r="D1005">
        <v>80</v>
      </c>
      <c r="E1005">
        <v>158.80000000000001</v>
      </c>
      <c r="F1005">
        <v>163.6</v>
      </c>
    </row>
    <row r="1006" spans="4:6" x14ac:dyDescent="0.3">
      <c r="D1006">
        <v>78</v>
      </c>
      <c r="E1006">
        <v>154</v>
      </c>
      <c r="F1006">
        <v>159.19999999999999</v>
      </c>
    </row>
    <row r="1007" spans="4:6" x14ac:dyDescent="0.3">
      <c r="D1007">
        <v>78.8</v>
      </c>
      <c r="E1007">
        <v>152</v>
      </c>
      <c r="F1007">
        <v>157.6</v>
      </c>
    </row>
    <row r="1008" spans="4:6" x14ac:dyDescent="0.3">
      <c r="D1008">
        <v>76.8</v>
      </c>
      <c r="E1008">
        <v>153.19999999999999</v>
      </c>
      <c r="F1008">
        <v>157.6</v>
      </c>
    </row>
    <row r="1009" spans="4:6" x14ac:dyDescent="0.3">
      <c r="D1009">
        <v>73.2</v>
      </c>
      <c r="E1009">
        <v>155.19999999999999</v>
      </c>
      <c r="F1009">
        <v>151.19999999999999</v>
      </c>
    </row>
    <row r="1010" spans="4:6" x14ac:dyDescent="0.3">
      <c r="D1010">
        <v>73.599999999999994</v>
      </c>
      <c r="E1010">
        <v>150.80000000000001</v>
      </c>
      <c r="F1010">
        <v>152.80000000000001</v>
      </c>
    </row>
    <row r="1011" spans="4:6" x14ac:dyDescent="0.3">
      <c r="D1011">
        <v>71.2</v>
      </c>
      <c r="E1011">
        <v>147.6</v>
      </c>
      <c r="F1011">
        <v>149.19999999999999</v>
      </c>
    </row>
    <row r="1012" spans="4:6" x14ac:dyDescent="0.3">
      <c r="D1012">
        <v>72.8</v>
      </c>
      <c r="E1012">
        <v>145.6</v>
      </c>
      <c r="F1012">
        <v>147.19999999999999</v>
      </c>
    </row>
    <row r="1013" spans="4:6" x14ac:dyDescent="0.3">
      <c r="D1013">
        <v>72.8</v>
      </c>
      <c r="E1013">
        <v>146</v>
      </c>
      <c r="F1013">
        <v>145.6</v>
      </c>
    </row>
    <row r="1014" spans="4:6" x14ac:dyDescent="0.3">
      <c r="D1014">
        <v>72</v>
      </c>
      <c r="E1014">
        <v>140.80000000000001</v>
      </c>
      <c r="F1014">
        <v>147.19999999999999</v>
      </c>
    </row>
    <row r="1015" spans="4:6" x14ac:dyDescent="0.3">
      <c r="D1015">
        <v>71.599999999999994</v>
      </c>
      <c r="E1015">
        <v>139.6</v>
      </c>
      <c r="F1015">
        <v>145.19999999999999</v>
      </c>
    </row>
    <row r="1016" spans="4:6" x14ac:dyDescent="0.3">
      <c r="D1016">
        <v>73.599999999999994</v>
      </c>
      <c r="E1016">
        <v>139.6</v>
      </c>
      <c r="F1016">
        <v>146</v>
      </c>
    </row>
    <row r="1017" spans="4:6" x14ac:dyDescent="0.3">
      <c r="D1017">
        <v>76</v>
      </c>
      <c r="E1017">
        <v>139.6</v>
      </c>
      <c r="F1017">
        <v>143.19999999999999</v>
      </c>
    </row>
    <row r="1018" spans="4:6" x14ac:dyDescent="0.3">
      <c r="D1018">
        <v>79.599999999999994</v>
      </c>
      <c r="E1018">
        <v>137.19999999999999</v>
      </c>
      <c r="F1018">
        <v>142.4</v>
      </c>
    </row>
    <row r="1019" spans="4:6" x14ac:dyDescent="0.3">
      <c r="D1019">
        <v>78.400000000000006</v>
      </c>
      <c r="E1019">
        <v>135.6</v>
      </c>
      <c r="F1019">
        <v>145.6</v>
      </c>
    </row>
    <row r="1020" spans="4:6" x14ac:dyDescent="0.3">
      <c r="D1020">
        <v>75.2</v>
      </c>
      <c r="E1020">
        <v>130</v>
      </c>
      <c r="F1020">
        <v>142</v>
      </c>
    </row>
    <row r="1021" spans="4:6" x14ac:dyDescent="0.3">
      <c r="D1021">
        <v>78.8</v>
      </c>
      <c r="E1021">
        <v>128.4</v>
      </c>
      <c r="F1021">
        <v>139.6</v>
      </c>
    </row>
    <row r="1022" spans="4:6" x14ac:dyDescent="0.3">
      <c r="D1022">
        <v>79.599999999999994</v>
      </c>
      <c r="E1022">
        <v>129.6</v>
      </c>
      <c r="F1022">
        <v>141.19999999999999</v>
      </c>
    </row>
    <row r="1023" spans="4:6" x14ac:dyDescent="0.3">
      <c r="D1023">
        <v>79.2</v>
      </c>
      <c r="E1023">
        <v>130.4</v>
      </c>
      <c r="F1023">
        <v>136.4</v>
      </c>
    </row>
    <row r="1024" spans="4:6" x14ac:dyDescent="0.3">
      <c r="D1024">
        <v>80.8</v>
      </c>
      <c r="E1024">
        <v>131.19999999999999</v>
      </c>
      <c r="F1024">
        <v>142.4</v>
      </c>
    </row>
    <row r="1025" spans="4:6" x14ac:dyDescent="0.3">
      <c r="D1025">
        <v>78.400000000000006</v>
      </c>
      <c r="E1025">
        <v>131.19999999999999</v>
      </c>
      <c r="F1025">
        <v>138.4</v>
      </c>
    </row>
    <row r="1026" spans="4:6" x14ac:dyDescent="0.3">
      <c r="D1026">
        <v>79.2</v>
      </c>
      <c r="E1026">
        <v>130.4</v>
      </c>
      <c r="F1026">
        <v>142.80000000000001</v>
      </c>
    </row>
    <row r="1027" spans="4:6" x14ac:dyDescent="0.3">
      <c r="D1027">
        <v>77.599999999999994</v>
      </c>
      <c r="E1027">
        <v>130.4</v>
      </c>
      <c r="F1027">
        <v>136.4</v>
      </c>
    </row>
    <row r="1028" spans="4:6" x14ac:dyDescent="0.3">
      <c r="D1028">
        <v>73.2</v>
      </c>
      <c r="E1028">
        <v>130.80000000000001</v>
      </c>
      <c r="F1028">
        <v>136.4</v>
      </c>
    </row>
    <row r="1029" spans="4:6" x14ac:dyDescent="0.3">
      <c r="D1029">
        <v>70.400000000000006</v>
      </c>
      <c r="E1029">
        <v>132.4</v>
      </c>
      <c r="F1029">
        <v>135.19999999999999</v>
      </c>
    </row>
    <row r="1030" spans="4:6" x14ac:dyDescent="0.3">
      <c r="D1030">
        <v>72</v>
      </c>
      <c r="E1030">
        <v>134</v>
      </c>
      <c r="F1030">
        <v>134.80000000000001</v>
      </c>
    </row>
    <row r="1031" spans="4:6" x14ac:dyDescent="0.3">
      <c r="D1031">
        <v>72</v>
      </c>
      <c r="E1031">
        <v>136.80000000000001</v>
      </c>
      <c r="F1031">
        <v>138</v>
      </c>
    </row>
    <row r="1032" spans="4:6" x14ac:dyDescent="0.3">
      <c r="D1032">
        <v>72.8</v>
      </c>
      <c r="E1032">
        <v>140.80000000000001</v>
      </c>
      <c r="F1032">
        <v>136.4</v>
      </c>
    </row>
    <row r="1033" spans="4:6" x14ac:dyDescent="0.3">
      <c r="D1033">
        <v>72.400000000000006</v>
      </c>
      <c r="E1033">
        <v>142.80000000000001</v>
      </c>
      <c r="F1033">
        <v>135.19999999999999</v>
      </c>
    </row>
    <row r="1034" spans="4:6" x14ac:dyDescent="0.3">
      <c r="D1034">
        <v>68.8</v>
      </c>
      <c r="E1034">
        <v>144.80000000000001</v>
      </c>
      <c r="F1034">
        <v>137.19999999999999</v>
      </c>
    </row>
    <row r="1035" spans="4:6" x14ac:dyDescent="0.3">
      <c r="D1035">
        <v>72</v>
      </c>
      <c r="E1035">
        <v>124.4</v>
      </c>
      <c r="F1035">
        <v>136.80000000000001</v>
      </c>
    </row>
    <row r="1036" spans="4:6" x14ac:dyDescent="0.3">
      <c r="D1036">
        <v>71.599999999999994</v>
      </c>
      <c r="E1036">
        <v>104.8</v>
      </c>
      <c r="F1036">
        <v>138.80000000000001</v>
      </c>
    </row>
    <row r="1037" spans="4:6" x14ac:dyDescent="0.3">
      <c r="D1037">
        <v>70.8</v>
      </c>
      <c r="E1037">
        <v>76</v>
      </c>
      <c r="F1037">
        <v>139.6</v>
      </c>
    </row>
    <row r="1038" spans="4:6" x14ac:dyDescent="0.3">
      <c r="D1038">
        <v>70.400000000000006</v>
      </c>
      <c r="E1038">
        <v>59.6</v>
      </c>
      <c r="F1038">
        <v>142.4</v>
      </c>
    </row>
    <row r="1039" spans="4:6" x14ac:dyDescent="0.3">
      <c r="D1039">
        <v>70.8</v>
      </c>
      <c r="E1039">
        <v>54.4</v>
      </c>
      <c r="F1039">
        <v>138.80000000000001</v>
      </c>
    </row>
    <row r="1040" spans="4:6" x14ac:dyDescent="0.3">
      <c r="D1040">
        <v>70.400000000000006</v>
      </c>
      <c r="E1040">
        <v>69.599999999999994</v>
      </c>
      <c r="F1040">
        <v>139.19999999999999</v>
      </c>
    </row>
    <row r="1041" spans="4:6" x14ac:dyDescent="0.3">
      <c r="D1041">
        <v>73.2</v>
      </c>
      <c r="E1041">
        <v>77.599999999999994</v>
      </c>
      <c r="F1041">
        <v>133.19999999999999</v>
      </c>
    </row>
    <row r="1042" spans="4:6" x14ac:dyDescent="0.3">
      <c r="D1042">
        <v>72.400000000000006</v>
      </c>
      <c r="E1042">
        <v>91.6</v>
      </c>
      <c r="F1042">
        <v>109.6</v>
      </c>
    </row>
    <row r="1043" spans="4:6" x14ac:dyDescent="0.3">
      <c r="D1043">
        <v>72.400000000000006</v>
      </c>
      <c r="E1043">
        <v>99.6</v>
      </c>
      <c r="F1043">
        <v>84.8</v>
      </c>
    </row>
    <row r="1044" spans="4:6" x14ac:dyDescent="0.3">
      <c r="D1044">
        <v>73.599999999999994</v>
      </c>
      <c r="E1044">
        <v>110.4</v>
      </c>
      <c r="F1044">
        <v>68.400000000000006</v>
      </c>
    </row>
    <row r="1045" spans="4:6" x14ac:dyDescent="0.3">
      <c r="D1045">
        <v>72.8</v>
      </c>
      <c r="E1045">
        <v>124.4</v>
      </c>
      <c r="F1045">
        <v>53.2</v>
      </c>
    </row>
    <row r="1046" spans="4:6" x14ac:dyDescent="0.3">
      <c r="D1046">
        <v>75.2</v>
      </c>
      <c r="E1046">
        <v>122.8</v>
      </c>
      <c r="F1046">
        <v>51.2</v>
      </c>
    </row>
    <row r="1047" spans="4:6" x14ac:dyDescent="0.3">
      <c r="D1047">
        <v>73.599999999999994</v>
      </c>
      <c r="E1047">
        <v>112.4</v>
      </c>
      <c r="F1047">
        <v>67.2</v>
      </c>
    </row>
    <row r="1048" spans="4:6" x14ac:dyDescent="0.3">
      <c r="D1048">
        <v>71.599999999999994</v>
      </c>
      <c r="E1048">
        <v>107.6</v>
      </c>
      <c r="F1048">
        <v>74</v>
      </c>
    </row>
    <row r="1049" spans="4:6" x14ac:dyDescent="0.3">
      <c r="D1049">
        <v>73.599999999999994</v>
      </c>
      <c r="E1049">
        <v>101.2</v>
      </c>
      <c r="F1049">
        <v>91.2</v>
      </c>
    </row>
    <row r="1050" spans="4:6" x14ac:dyDescent="0.3">
      <c r="D1050">
        <v>72.8</v>
      </c>
      <c r="E1050">
        <v>94</v>
      </c>
      <c r="F1050">
        <v>92</v>
      </c>
    </row>
    <row r="1051" spans="4:6" x14ac:dyDescent="0.3">
      <c r="D1051">
        <v>74</v>
      </c>
      <c r="E1051">
        <v>88</v>
      </c>
      <c r="F1051">
        <v>94</v>
      </c>
    </row>
    <row r="1052" spans="4:6" x14ac:dyDescent="0.3">
      <c r="D1052">
        <v>74</v>
      </c>
      <c r="E1052">
        <v>81.599999999999994</v>
      </c>
      <c r="F1052">
        <v>82.4</v>
      </c>
    </row>
    <row r="1053" spans="4:6" x14ac:dyDescent="0.3">
      <c r="D1053">
        <v>72</v>
      </c>
      <c r="E1053">
        <v>68.8</v>
      </c>
      <c r="F1053">
        <v>80.400000000000006</v>
      </c>
    </row>
    <row r="1054" spans="4:6" x14ac:dyDescent="0.3">
      <c r="D1054">
        <v>74</v>
      </c>
      <c r="E1054">
        <v>57.6</v>
      </c>
      <c r="F1054">
        <v>78.8</v>
      </c>
    </row>
    <row r="1055" spans="4:6" x14ac:dyDescent="0.3">
      <c r="D1055">
        <v>76.8</v>
      </c>
      <c r="E1055">
        <v>51.2</v>
      </c>
      <c r="F1055">
        <v>78</v>
      </c>
    </row>
    <row r="1056" spans="4:6" x14ac:dyDescent="0.3">
      <c r="D1056">
        <v>75.2</v>
      </c>
      <c r="E1056">
        <v>43.2</v>
      </c>
      <c r="F1056">
        <v>74</v>
      </c>
    </row>
    <row r="1057" spans="4:6" x14ac:dyDescent="0.3">
      <c r="D1057">
        <v>77.599999999999994</v>
      </c>
      <c r="E1057">
        <v>38.4</v>
      </c>
      <c r="F1057">
        <v>69.599999999999994</v>
      </c>
    </row>
    <row r="1058" spans="4:6" x14ac:dyDescent="0.3">
      <c r="D1058">
        <v>76</v>
      </c>
      <c r="E1058">
        <v>32.4</v>
      </c>
      <c r="F1058">
        <v>62.8</v>
      </c>
    </row>
    <row r="1059" spans="4:6" x14ac:dyDescent="0.3">
      <c r="D1059">
        <v>77.2</v>
      </c>
      <c r="E1059">
        <v>28.8</v>
      </c>
      <c r="F1059">
        <v>57.2</v>
      </c>
    </row>
    <row r="1060" spans="4:6" x14ac:dyDescent="0.3">
      <c r="D1060">
        <v>81.2</v>
      </c>
      <c r="E1060">
        <v>24.4</v>
      </c>
      <c r="F1060">
        <v>49.2</v>
      </c>
    </row>
    <row r="1061" spans="4:6" x14ac:dyDescent="0.3">
      <c r="D1061">
        <v>80.8</v>
      </c>
      <c r="E1061">
        <v>22</v>
      </c>
      <c r="F1061">
        <v>41.2</v>
      </c>
    </row>
    <row r="1062" spans="4:6" x14ac:dyDescent="0.3">
      <c r="D1062">
        <v>76.400000000000006</v>
      </c>
      <c r="E1062">
        <v>18.399999999999999</v>
      </c>
      <c r="F1062">
        <v>36.4</v>
      </c>
    </row>
    <row r="1063" spans="4:6" x14ac:dyDescent="0.3">
      <c r="D1063">
        <v>76.8</v>
      </c>
      <c r="E1063">
        <v>16.8</v>
      </c>
      <c r="F1063">
        <v>30.4</v>
      </c>
    </row>
    <row r="1064" spans="4:6" x14ac:dyDescent="0.3">
      <c r="D1064">
        <v>76.400000000000006</v>
      </c>
      <c r="E1064">
        <v>14.4</v>
      </c>
      <c r="F1064">
        <v>27.2</v>
      </c>
    </row>
    <row r="1065" spans="4:6" x14ac:dyDescent="0.3">
      <c r="D1065">
        <v>77.599999999999994</v>
      </c>
      <c r="E1065">
        <v>12.4</v>
      </c>
      <c r="F1065">
        <v>23.2</v>
      </c>
    </row>
    <row r="1066" spans="4:6" x14ac:dyDescent="0.3">
      <c r="D1066">
        <v>75.2</v>
      </c>
      <c r="E1066">
        <v>11.2</v>
      </c>
      <c r="F1066">
        <v>20.8</v>
      </c>
    </row>
    <row r="1067" spans="4:6" x14ac:dyDescent="0.3">
      <c r="D1067">
        <v>75.599999999999994</v>
      </c>
      <c r="E1067">
        <v>10</v>
      </c>
      <c r="F1067">
        <v>17.600000000000001</v>
      </c>
    </row>
    <row r="1068" spans="4:6" x14ac:dyDescent="0.3">
      <c r="D1068">
        <v>70.8</v>
      </c>
      <c r="E1068">
        <v>9.1999999999999993</v>
      </c>
      <c r="F1068">
        <v>16</v>
      </c>
    </row>
    <row r="1069" spans="4:6" x14ac:dyDescent="0.3">
      <c r="D1069">
        <v>66</v>
      </c>
      <c r="E1069">
        <v>8</v>
      </c>
      <c r="F1069">
        <v>13.6</v>
      </c>
    </row>
    <row r="1070" spans="4:6" x14ac:dyDescent="0.3">
      <c r="D1070">
        <v>58.8</v>
      </c>
      <c r="E1070">
        <v>7.6</v>
      </c>
      <c r="F1070">
        <v>12.4</v>
      </c>
    </row>
    <row r="1071" spans="4:6" x14ac:dyDescent="0.3">
      <c r="D1071">
        <v>50.8</v>
      </c>
      <c r="E1071">
        <v>7.2</v>
      </c>
      <c r="F1071">
        <v>10.8</v>
      </c>
    </row>
    <row r="1072" spans="4:6" x14ac:dyDescent="0.3">
      <c r="D1072">
        <v>41.6</v>
      </c>
      <c r="E1072">
        <v>6.4</v>
      </c>
      <c r="F1072">
        <v>10</v>
      </c>
    </row>
    <row r="1073" spans="4:6" x14ac:dyDescent="0.3">
      <c r="D1073">
        <v>37.6</v>
      </c>
      <c r="E1073">
        <v>6</v>
      </c>
      <c r="F1073">
        <v>9.1999999999999993</v>
      </c>
    </row>
    <row r="1074" spans="4:6" x14ac:dyDescent="0.3">
      <c r="D1074">
        <v>35.200000000000003</v>
      </c>
      <c r="E1074">
        <v>5.6</v>
      </c>
      <c r="F1074">
        <v>8.4</v>
      </c>
    </row>
    <row r="1075" spans="4:6" x14ac:dyDescent="0.3">
      <c r="D1075">
        <v>37.6</v>
      </c>
      <c r="E1075">
        <v>5.6</v>
      </c>
      <c r="F1075">
        <v>8</v>
      </c>
    </row>
    <row r="1076" spans="4:6" x14ac:dyDescent="0.3">
      <c r="D1076">
        <v>32.4</v>
      </c>
      <c r="E1076">
        <v>5.2</v>
      </c>
      <c r="F1076">
        <v>7.2</v>
      </c>
    </row>
    <row r="1077" spans="4:6" x14ac:dyDescent="0.3">
      <c r="D1077">
        <v>31.2</v>
      </c>
      <c r="E1077">
        <v>5.2</v>
      </c>
      <c r="F1077">
        <v>6.8</v>
      </c>
    </row>
    <row r="1078" spans="4:6" x14ac:dyDescent="0.3">
      <c r="D1078">
        <v>30.8</v>
      </c>
      <c r="E1078">
        <v>4.8</v>
      </c>
      <c r="F1078">
        <v>6.4</v>
      </c>
    </row>
    <row r="1079" spans="4:6" x14ac:dyDescent="0.3">
      <c r="D1079">
        <v>28.4</v>
      </c>
      <c r="E1079">
        <v>4.8</v>
      </c>
      <c r="F1079">
        <v>6</v>
      </c>
    </row>
    <row r="1080" spans="4:6" x14ac:dyDescent="0.3">
      <c r="D1080">
        <v>26</v>
      </c>
      <c r="E1080">
        <v>4.8</v>
      </c>
      <c r="F1080">
        <v>5.6</v>
      </c>
    </row>
    <row r="1081" spans="4:6" x14ac:dyDescent="0.3">
      <c r="D1081">
        <v>21.2</v>
      </c>
      <c r="E1081">
        <v>4.4000000000000004</v>
      </c>
      <c r="F1081">
        <v>5.2</v>
      </c>
    </row>
    <row r="1082" spans="4:6" x14ac:dyDescent="0.3">
      <c r="D1082">
        <v>19.2</v>
      </c>
      <c r="E1082">
        <v>4.4000000000000004</v>
      </c>
      <c r="F1082">
        <v>4.8</v>
      </c>
    </row>
    <row r="1083" spans="4:6" x14ac:dyDescent="0.3">
      <c r="D1083">
        <v>16.8</v>
      </c>
      <c r="E1083">
        <v>4</v>
      </c>
      <c r="F1083">
        <v>4.8</v>
      </c>
    </row>
    <row r="1084" spans="4:6" x14ac:dyDescent="0.3">
      <c r="D1084">
        <v>15.2</v>
      </c>
      <c r="E1084">
        <v>4</v>
      </c>
      <c r="F1084">
        <v>4.4000000000000004</v>
      </c>
    </row>
    <row r="1085" spans="4:6" x14ac:dyDescent="0.3">
      <c r="D1085">
        <v>14</v>
      </c>
      <c r="E1085">
        <v>4</v>
      </c>
      <c r="F1085">
        <v>4.4000000000000004</v>
      </c>
    </row>
    <row r="1086" spans="4:6" x14ac:dyDescent="0.3">
      <c r="D1086">
        <v>12.4</v>
      </c>
      <c r="E1086">
        <v>4</v>
      </c>
      <c r="F1086">
        <v>4.4000000000000004</v>
      </c>
    </row>
    <row r="1087" spans="4:6" x14ac:dyDescent="0.3">
      <c r="D1087">
        <v>11.2</v>
      </c>
      <c r="E1087">
        <v>3.6</v>
      </c>
      <c r="F1087">
        <v>4</v>
      </c>
    </row>
    <row r="1088" spans="4:6" x14ac:dyDescent="0.3">
      <c r="D1088">
        <v>10.8</v>
      </c>
      <c r="E1088">
        <v>3.6</v>
      </c>
      <c r="F1088">
        <v>4</v>
      </c>
    </row>
    <row r="1089" spans="4:6" x14ac:dyDescent="0.3">
      <c r="D1089">
        <v>10</v>
      </c>
      <c r="E1089">
        <v>3.6</v>
      </c>
      <c r="F1089">
        <v>4</v>
      </c>
    </row>
    <row r="1090" spans="4:6" x14ac:dyDescent="0.3">
      <c r="D1090">
        <v>10.4</v>
      </c>
      <c r="E1090">
        <v>3.6</v>
      </c>
      <c r="F1090">
        <v>4</v>
      </c>
    </row>
    <row r="1091" spans="4:6" x14ac:dyDescent="0.3">
      <c r="D1091">
        <v>11.6</v>
      </c>
      <c r="E1091">
        <v>3.6</v>
      </c>
      <c r="F1091">
        <v>4</v>
      </c>
    </row>
    <row r="1092" spans="4:6" x14ac:dyDescent="0.3">
      <c r="D1092">
        <v>10.4</v>
      </c>
      <c r="E1092">
        <v>3.6</v>
      </c>
      <c r="F1092">
        <v>4</v>
      </c>
    </row>
    <row r="1093" spans="4:6" x14ac:dyDescent="0.3">
      <c r="D1093">
        <v>10.4</v>
      </c>
      <c r="E1093">
        <v>3.6</v>
      </c>
      <c r="F1093">
        <v>3.6</v>
      </c>
    </row>
    <row r="1094" spans="4:6" x14ac:dyDescent="0.3">
      <c r="D1094">
        <v>12.8</v>
      </c>
      <c r="E1094">
        <v>3.6</v>
      </c>
      <c r="F1094">
        <v>4</v>
      </c>
    </row>
    <row r="1095" spans="4:6" x14ac:dyDescent="0.3">
      <c r="D1095">
        <v>13.6</v>
      </c>
      <c r="E1095">
        <v>3.6</v>
      </c>
      <c r="F1095">
        <v>4</v>
      </c>
    </row>
    <row r="1096" spans="4:6" x14ac:dyDescent="0.3">
      <c r="D1096">
        <v>12.4</v>
      </c>
      <c r="E1096">
        <v>3.6</v>
      </c>
      <c r="F1096">
        <v>4</v>
      </c>
    </row>
    <row r="1097" spans="4:6" x14ac:dyDescent="0.3">
      <c r="D1097">
        <v>11.2</v>
      </c>
      <c r="E1097">
        <v>3.6</v>
      </c>
      <c r="F1097">
        <v>3.6</v>
      </c>
    </row>
    <row r="1098" spans="4:6" x14ac:dyDescent="0.3">
      <c r="D1098">
        <v>10.8</v>
      </c>
      <c r="E1098">
        <v>3.6</v>
      </c>
      <c r="F1098">
        <v>3.6</v>
      </c>
    </row>
    <row r="1099" spans="4:6" x14ac:dyDescent="0.3">
      <c r="D1099">
        <v>9.6</v>
      </c>
      <c r="E1099">
        <v>3.6</v>
      </c>
      <c r="F1099">
        <v>3.6</v>
      </c>
    </row>
    <row r="1100" spans="4:6" x14ac:dyDescent="0.3">
      <c r="D1100">
        <v>8.8000000000000007</v>
      </c>
      <c r="E1100">
        <v>3.6</v>
      </c>
      <c r="F1100">
        <v>3.6</v>
      </c>
    </row>
    <row r="1101" spans="4:6" x14ac:dyDescent="0.3">
      <c r="D1101">
        <v>8.4</v>
      </c>
      <c r="E1101">
        <v>3.6</v>
      </c>
      <c r="F1101">
        <v>3.6</v>
      </c>
    </row>
    <row r="1102" spans="4:6" x14ac:dyDescent="0.3">
      <c r="D1102">
        <v>9.1999999999999993</v>
      </c>
      <c r="E1102">
        <v>3.6</v>
      </c>
      <c r="F1102">
        <v>3.6</v>
      </c>
    </row>
    <row r="1103" spans="4:6" x14ac:dyDescent="0.3">
      <c r="D1103">
        <v>8.4</v>
      </c>
      <c r="E1103">
        <v>3.6</v>
      </c>
      <c r="F1103">
        <v>3.6</v>
      </c>
    </row>
    <row r="1104" spans="4:6" x14ac:dyDescent="0.3">
      <c r="D1104">
        <v>7.6</v>
      </c>
      <c r="E1104">
        <v>3.6</v>
      </c>
      <c r="F1104">
        <v>3.6</v>
      </c>
    </row>
    <row r="1105" spans="4:6" x14ac:dyDescent="0.3">
      <c r="D1105">
        <v>7.6</v>
      </c>
      <c r="E1105">
        <v>3.6</v>
      </c>
      <c r="F1105">
        <v>4</v>
      </c>
    </row>
    <row r="1106" spans="4:6" x14ac:dyDescent="0.3">
      <c r="D1106">
        <v>8.4</v>
      </c>
      <c r="E1106">
        <v>3.6</v>
      </c>
      <c r="F1106">
        <v>4</v>
      </c>
    </row>
    <row r="1107" spans="4:6" x14ac:dyDescent="0.3">
      <c r="D1107">
        <v>8.8000000000000007</v>
      </c>
      <c r="E1107">
        <v>3.6</v>
      </c>
      <c r="F1107">
        <v>4.4000000000000004</v>
      </c>
    </row>
    <row r="1108" spans="4:6" x14ac:dyDescent="0.3">
      <c r="D1108">
        <v>9.6</v>
      </c>
      <c r="E1108">
        <v>3.6</v>
      </c>
      <c r="F1108">
        <v>4.4000000000000004</v>
      </c>
    </row>
    <row r="1109" spans="4:6" x14ac:dyDescent="0.3">
      <c r="D1109">
        <v>10</v>
      </c>
      <c r="E1109">
        <v>3.6</v>
      </c>
      <c r="F1109">
        <v>4</v>
      </c>
    </row>
    <row r="1110" spans="4:6" x14ac:dyDescent="0.3">
      <c r="D1110">
        <v>10.4</v>
      </c>
      <c r="E1110">
        <v>3.6</v>
      </c>
      <c r="F1110">
        <v>4</v>
      </c>
    </row>
    <row r="1111" spans="4:6" x14ac:dyDescent="0.3">
      <c r="D1111">
        <v>10.4</v>
      </c>
      <c r="E1111">
        <v>3.6</v>
      </c>
      <c r="F1111">
        <v>4</v>
      </c>
    </row>
    <row r="1112" spans="4:6" x14ac:dyDescent="0.3">
      <c r="D1112">
        <v>10.4</v>
      </c>
      <c r="E1112">
        <v>3.6</v>
      </c>
      <c r="F1112">
        <v>4</v>
      </c>
    </row>
    <row r="1113" spans="4:6" x14ac:dyDescent="0.3">
      <c r="D1113">
        <v>10.4</v>
      </c>
      <c r="E1113">
        <v>3.6</v>
      </c>
      <c r="F1113">
        <v>4</v>
      </c>
    </row>
    <row r="1114" spans="4:6" x14ac:dyDescent="0.3">
      <c r="D1114">
        <v>9.6</v>
      </c>
      <c r="E1114">
        <v>3.6</v>
      </c>
      <c r="F1114">
        <v>3.6</v>
      </c>
    </row>
    <row r="1115" spans="4:6" x14ac:dyDescent="0.3">
      <c r="D1115">
        <v>9.1999999999999993</v>
      </c>
      <c r="E1115">
        <v>3.6</v>
      </c>
      <c r="F1115">
        <v>3.6</v>
      </c>
    </row>
    <row r="1116" spans="4:6" x14ac:dyDescent="0.3">
      <c r="D1116">
        <v>8.8000000000000007</v>
      </c>
      <c r="E1116">
        <v>3.6</v>
      </c>
      <c r="F1116">
        <v>3.6</v>
      </c>
    </row>
    <row r="1117" spans="4:6" x14ac:dyDescent="0.3">
      <c r="D1117">
        <v>7.6</v>
      </c>
      <c r="E1117">
        <v>3.6</v>
      </c>
      <c r="F1117">
        <v>3.6</v>
      </c>
    </row>
    <row r="1118" spans="4:6" x14ac:dyDescent="0.3">
      <c r="D1118">
        <v>7.2</v>
      </c>
      <c r="E1118">
        <v>3.6</v>
      </c>
      <c r="F1118">
        <v>3.6</v>
      </c>
    </row>
    <row r="1119" spans="4:6" x14ac:dyDescent="0.3">
      <c r="D1119">
        <v>6.8</v>
      </c>
      <c r="E1119">
        <v>3.6</v>
      </c>
      <c r="F1119">
        <v>3.6</v>
      </c>
    </row>
    <row r="1120" spans="4:6" x14ac:dyDescent="0.3">
      <c r="D1120">
        <v>6</v>
      </c>
      <c r="E1120">
        <v>3.6</v>
      </c>
      <c r="F1120">
        <v>3.6</v>
      </c>
    </row>
    <row r="1121" spans="4:6" x14ac:dyDescent="0.3">
      <c r="D1121">
        <v>6</v>
      </c>
      <c r="E1121">
        <v>3.6</v>
      </c>
      <c r="F1121">
        <v>3.6</v>
      </c>
    </row>
    <row r="1122" spans="4:6" x14ac:dyDescent="0.3">
      <c r="D1122">
        <v>5.6</v>
      </c>
      <c r="E1122">
        <v>3.6</v>
      </c>
      <c r="F1122">
        <v>3.6</v>
      </c>
    </row>
    <row r="1123" spans="4:6" x14ac:dyDescent="0.3">
      <c r="D1123">
        <v>5.2</v>
      </c>
      <c r="E1123">
        <v>3.2</v>
      </c>
      <c r="F1123">
        <v>3.6</v>
      </c>
    </row>
    <row r="1124" spans="4:6" x14ac:dyDescent="0.3">
      <c r="D1124">
        <v>4.8</v>
      </c>
      <c r="E1124">
        <v>3.6</v>
      </c>
      <c r="F1124">
        <v>3.6</v>
      </c>
    </row>
    <row r="1125" spans="4:6" x14ac:dyDescent="0.3">
      <c r="D1125">
        <v>4.8</v>
      </c>
      <c r="E1125">
        <v>3.2</v>
      </c>
      <c r="F1125">
        <v>3.6</v>
      </c>
    </row>
    <row r="1126" spans="4:6" x14ac:dyDescent="0.3">
      <c r="D1126">
        <v>4.4000000000000004</v>
      </c>
      <c r="E1126">
        <v>3.2</v>
      </c>
      <c r="F1126">
        <v>3.6</v>
      </c>
    </row>
    <row r="1127" spans="4:6" x14ac:dyDescent="0.3">
      <c r="D1127">
        <v>4.4000000000000004</v>
      </c>
      <c r="E1127">
        <v>3.2</v>
      </c>
      <c r="F1127">
        <v>3.6</v>
      </c>
    </row>
    <row r="1128" spans="4:6" x14ac:dyDescent="0.3">
      <c r="D1128">
        <v>4.4000000000000004</v>
      </c>
      <c r="E1128">
        <v>3.2</v>
      </c>
      <c r="F1128">
        <v>3.6</v>
      </c>
    </row>
    <row r="1129" spans="4:6" x14ac:dyDescent="0.3">
      <c r="D1129">
        <v>4</v>
      </c>
      <c r="E1129">
        <v>3.2</v>
      </c>
      <c r="F1129">
        <v>3.6</v>
      </c>
    </row>
    <row r="1130" spans="4:6" x14ac:dyDescent="0.3">
      <c r="D1130">
        <v>4</v>
      </c>
      <c r="E1130">
        <v>3.2</v>
      </c>
      <c r="F1130">
        <v>3.6</v>
      </c>
    </row>
    <row r="1131" spans="4:6" x14ac:dyDescent="0.3">
      <c r="D1131">
        <v>4</v>
      </c>
      <c r="E1131">
        <v>3.2</v>
      </c>
      <c r="F1131">
        <v>3.2</v>
      </c>
    </row>
    <row r="1132" spans="4:6" x14ac:dyDescent="0.3">
      <c r="D1132">
        <v>4</v>
      </c>
      <c r="E1132">
        <v>3.2</v>
      </c>
      <c r="F1132">
        <v>3.2</v>
      </c>
    </row>
    <row r="1133" spans="4:6" x14ac:dyDescent="0.3">
      <c r="D1133">
        <v>3.6</v>
      </c>
      <c r="E1133">
        <v>3.2</v>
      </c>
      <c r="F1133">
        <v>3.2</v>
      </c>
    </row>
    <row r="1134" spans="4:6" x14ac:dyDescent="0.3">
      <c r="D1134">
        <v>3.6</v>
      </c>
      <c r="E1134">
        <v>3.2</v>
      </c>
      <c r="F1134">
        <v>3.2</v>
      </c>
    </row>
    <row r="1135" spans="4:6" x14ac:dyDescent="0.3">
      <c r="D1135">
        <v>3.6</v>
      </c>
      <c r="E1135">
        <v>3.2</v>
      </c>
      <c r="F1135">
        <v>3.2</v>
      </c>
    </row>
    <row r="1136" spans="4:6" x14ac:dyDescent="0.3">
      <c r="D1136">
        <v>3.6</v>
      </c>
      <c r="E1136">
        <v>3.2</v>
      </c>
      <c r="F1136">
        <v>3.2</v>
      </c>
    </row>
    <row r="1137" spans="4:6" x14ac:dyDescent="0.3">
      <c r="D1137">
        <v>3.6</v>
      </c>
      <c r="E1137">
        <v>3.2</v>
      </c>
      <c r="F1137">
        <v>3.2</v>
      </c>
    </row>
    <row r="1138" spans="4:6" x14ac:dyDescent="0.3">
      <c r="D1138">
        <v>3.6</v>
      </c>
      <c r="E1138">
        <v>3.2</v>
      </c>
      <c r="F1138">
        <v>3.2</v>
      </c>
    </row>
    <row r="1139" spans="4:6" x14ac:dyDescent="0.3">
      <c r="D1139">
        <v>3.6</v>
      </c>
      <c r="E1139">
        <v>3.2</v>
      </c>
      <c r="F1139">
        <v>3.2</v>
      </c>
    </row>
    <row r="1140" spans="4:6" x14ac:dyDescent="0.3">
      <c r="D1140">
        <v>3.6</v>
      </c>
      <c r="E1140">
        <v>3.2</v>
      </c>
      <c r="F1140">
        <v>3.2</v>
      </c>
    </row>
    <row r="1141" spans="4:6" x14ac:dyDescent="0.3">
      <c r="D1141">
        <v>3.6</v>
      </c>
      <c r="E1141">
        <v>3.2</v>
      </c>
      <c r="F1141">
        <v>3.2</v>
      </c>
    </row>
    <row r="1142" spans="4:6" x14ac:dyDescent="0.3">
      <c r="D1142">
        <v>3.6</v>
      </c>
      <c r="E1142">
        <v>3.2</v>
      </c>
      <c r="F1142">
        <v>3.2</v>
      </c>
    </row>
    <row r="1143" spans="4:6" x14ac:dyDescent="0.3">
      <c r="D1143">
        <v>3.6</v>
      </c>
      <c r="E1143">
        <v>3.2</v>
      </c>
      <c r="F1143">
        <v>3.2</v>
      </c>
    </row>
    <row r="1144" spans="4:6" x14ac:dyDescent="0.3">
      <c r="D1144">
        <v>3.6</v>
      </c>
      <c r="E1144">
        <v>3.2</v>
      </c>
      <c r="F1144">
        <v>3.2</v>
      </c>
    </row>
    <row r="1145" spans="4:6" x14ac:dyDescent="0.3">
      <c r="D1145">
        <v>3.6</v>
      </c>
      <c r="E1145">
        <v>3.2</v>
      </c>
      <c r="F1145">
        <v>3.2</v>
      </c>
    </row>
    <row r="1146" spans="4:6" x14ac:dyDescent="0.3">
      <c r="D1146">
        <v>3.6</v>
      </c>
      <c r="E1146">
        <v>3.2</v>
      </c>
      <c r="F1146">
        <v>3.2</v>
      </c>
    </row>
    <row r="1147" spans="4:6" x14ac:dyDescent="0.3">
      <c r="D1147">
        <v>3.6</v>
      </c>
      <c r="E1147">
        <v>3.2</v>
      </c>
      <c r="F1147">
        <v>3.2</v>
      </c>
    </row>
    <row r="1148" spans="4:6" x14ac:dyDescent="0.3">
      <c r="D1148">
        <v>3.6</v>
      </c>
      <c r="E1148">
        <v>3.2</v>
      </c>
      <c r="F1148">
        <v>3.2</v>
      </c>
    </row>
    <row r="1149" spans="4:6" x14ac:dyDescent="0.3">
      <c r="D1149">
        <v>3.6</v>
      </c>
      <c r="E1149">
        <v>3.6</v>
      </c>
      <c r="F1149">
        <v>3.2</v>
      </c>
    </row>
    <row r="1150" spans="4:6" x14ac:dyDescent="0.3">
      <c r="D1150">
        <v>3.6</v>
      </c>
      <c r="E1150">
        <v>3.2</v>
      </c>
      <c r="F1150">
        <v>3.2</v>
      </c>
    </row>
    <row r="1151" spans="4:6" x14ac:dyDescent="0.3">
      <c r="D1151">
        <v>3.6</v>
      </c>
      <c r="E1151">
        <v>3.2</v>
      </c>
      <c r="F1151">
        <v>3.2</v>
      </c>
    </row>
    <row r="1152" spans="4:6" x14ac:dyDescent="0.3">
      <c r="D1152">
        <v>3.6</v>
      </c>
      <c r="E1152">
        <v>3.2</v>
      </c>
      <c r="F1152">
        <v>3.2</v>
      </c>
    </row>
    <row r="1153" spans="4:6" x14ac:dyDescent="0.3">
      <c r="D1153">
        <v>3.6</v>
      </c>
      <c r="E1153">
        <v>3.2</v>
      </c>
      <c r="F1153">
        <v>3.2</v>
      </c>
    </row>
    <row r="1154" spans="4:6" x14ac:dyDescent="0.3">
      <c r="D1154">
        <v>3.6</v>
      </c>
      <c r="E1154">
        <v>3.2</v>
      </c>
      <c r="F1154">
        <v>3.2</v>
      </c>
    </row>
    <row r="1155" spans="4:6" x14ac:dyDescent="0.3">
      <c r="D1155">
        <v>3.6</v>
      </c>
      <c r="E1155">
        <v>3.2</v>
      </c>
      <c r="F1155">
        <v>3.2</v>
      </c>
    </row>
    <row r="1156" spans="4:6" x14ac:dyDescent="0.3">
      <c r="D1156">
        <v>3.6</v>
      </c>
      <c r="E1156">
        <v>3.2</v>
      </c>
      <c r="F1156">
        <v>3.2</v>
      </c>
    </row>
    <row r="1157" spans="4:6" x14ac:dyDescent="0.3">
      <c r="D1157">
        <v>3.2</v>
      </c>
      <c r="E1157">
        <v>3.2</v>
      </c>
      <c r="F1157">
        <v>3.2</v>
      </c>
    </row>
    <row r="1158" spans="4:6" x14ac:dyDescent="0.3">
      <c r="D1158">
        <v>3.2</v>
      </c>
      <c r="E1158">
        <v>3.2</v>
      </c>
      <c r="F1158">
        <v>3.2</v>
      </c>
    </row>
    <row r="1159" spans="4:6" x14ac:dyDescent="0.3">
      <c r="D1159">
        <v>3.2</v>
      </c>
      <c r="E1159">
        <v>3.2</v>
      </c>
      <c r="F1159">
        <v>3.2</v>
      </c>
    </row>
    <row r="1160" spans="4:6" x14ac:dyDescent="0.3">
      <c r="D1160">
        <v>3.2</v>
      </c>
      <c r="E1160">
        <v>3.2</v>
      </c>
      <c r="F1160">
        <v>3.2</v>
      </c>
    </row>
    <row r="1161" spans="4:6" x14ac:dyDescent="0.3">
      <c r="D1161">
        <v>3.2</v>
      </c>
      <c r="E1161">
        <v>3.2</v>
      </c>
      <c r="F1161">
        <v>3.2</v>
      </c>
    </row>
    <row r="1162" spans="4:6" x14ac:dyDescent="0.3">
      <c r="D1162">
        <v>3.2</v>
      </c>
      <c r="E1162">
        <v>3.2</v>
      </c>
      <c r="F1162">
        <v>3.2</v>
      </c>
    </row>
    <row r="1163" spans="4:6" x14ac:dyDescent="0.3">
      <c r="D1163">
        <v>3.2</v>
      </c>
      <c r="E1163">
        <v>3.2</v>
      </c>
      <c r="F1163">
        <v>3.2</v>
      </c>
    </row>
    <row r="1164" spans="4:6" x14ac:dyDescent="0.3">
      <c r="D1164">
        <v>3.2</v>
      </c>
      <c r="E1164">
        <v>3.2</v>
      </c>
      <c r="F1164">
        <v>3.2</v>
      </c>
    </row>
    <row r="1165" spans="4:6" x14ac:dyDescent="0.3">
      <c r="D1165">
        <v>3.2</v>
      </c>
      <c r="E1165">
        <v>3.2</v>
      </c>
      <c r="F1165">
        <v>3.2</v>
      </c>
    </row>
    <row r="1166" spans="4:6" x14ac:dyDescent="0.3">
      <c r="D1166">
        <v>3.2</v>
      </c>
      <c r="E1166">
        <v>101.2</v>
      </c>
      <c r="F1166">
        <v>104.8</v>
      </c>
    </row>
    <row r="1167" spans="4:6" x14ac:dyDescent="0.3">
      <c r="D1167">
        <v>79.2</v>
      </c>
      <c r="E1167">
        <v>200.8</v>
      </c>
      <c r="F1167">
        <v>202</v>
      </c>
    </row>
    <row r="1168" spans="4:6" x14ac:dyDescent="0.3">
      <c r="D1168">
        <v>127.6</v>
      </c>
      <c r="E1168">
        <v>250.8</v>
      </c>
      <c r="F1168">
        <v>252.8</v>
      </c>
    </row>
    <row r="1169" spans="4:6" x14ac:dyDescent="0.3">
      <c r="D1169">
        <v>185.6</v>
      </c>
      <c r="E1169">
        <v>308.39999999999998</v>
      </c>
      <c r="F1169">
        <v>312.8</v>
      </c>
    </row>
    <row r="1170" spans="4:6" x14ac:dyDescent="0.3">
      <c r="D1170">
        <v>222.8</v>
      </c>
      <c r="E1170">
        <v>351.2</v>
      </c>
      <c r="F1170">
        <v>353.2</v>
      </c>
    </row>
    <row r="1171" spans="4:6" x14ac:dyDescent="0.3">
      <c r="D1171">
        <v>240</v>
      </c>
      <c r="E1171">
        <v>372.4</v>
      </c>
      <c r="F1171">
        <v>374.8</v>
      </c>
    </row>
    <row r="1172" spans="4:6" x14ac:dyDescent="0.3">
      <c r="D1172">
        <v>260.8</v>
      </c>
      <c r="E1172">
        <v>395.6</v>
      </c>
      <c r="F1172">
        <v>394.8</v>
      </c>
    </row>
    <row r="1173" spans="4:6" x14ac:dyDescent="0.3">
      <c r="D1173">
        <v>271.2</v>
      </c>
      <c r="E1173">
        <v>409.2</v>
      </c>
      <c r="F1173">
        <v>407.6</v>
      </c>
    </row>
    <row r="1174" spans="4:6" x14ac:dyDescent="0.3">
      <c r="D1174">
        <v>275.60000000000002</v>
      </c>
      <c r="E1174">
        <v>415.6</v>
      </c>
      <c r="F1174">
        <v>413.6</v>
      </c>
    </row>
    <row r="1175" spans="4:6" x14ac:dyDescent="0.3">
      <c r="D1175">
        <v>276</v>
      </c>
      <c r="E1175">
        <v>421.2</v>
      </c>
      <c r="F1175">
        <v>412</v>
      </c>
    </row>
    <row r="1176" spans="4:6" x14ac:dyDescent="0.3">
      <c r="D1176">
        <v>275.60000000000002</v>
      </c>
      <c r="E1176">
        <v>422</v>
      </c>
      <c r="F1176">
        <v>408.8</v>
      </c>
    </row>
    <row r="1177" spans="4:6" x14ac:dyDescent="0.3">
      <c r="D1177">
        <v>270.39999999999998</v>
      </c>
      <c r="E1177">
        <v>421.2</v>
      </c>
      <c r="F1177">
        <v>403.6</v>
      </c>
    </row>
    <row r="1178" spans="4:6" x14ac:dyDescent="0.3">
      <c r="D1178">
        <v>266</v>
      </c>
      <c r="E1178">
        <v>418.4</v>
      </c>
      <c r="F1178">
        <v>396.8</v>
      </c>
    </row>
    <row r="1179" spans="4:6" x14ac:dyDescent="0.3">
      <c r="D1179">
        <v>260.39999999999998</v>
      </c>
      <c r="E1179">
        <v>415.2</v>
      </c>
      <c r="F1179">
        <v>387.2</v>
      </c>
    </row>
    <row r="1180" spans="4:6" x14ac:dyDescent="0.3">
      <c r="D1180">
        <v>250</v>
      </c>
      <c r="E1180">
        <v>411.2</v>
      </c>
      <c r="F1180">
        <v>377.2</v>
      </c>
    </row>
    <row r="1181" spans="4:6" x14ac:dyDescent="0.3">
      <c r="D1181">
        <v>238.8</v>
      </c>
      <c r="E1181">
        <v>405.2</v>
      </c>
      <c r="F1181">
        <v>358.4</v>
      </c>
    </row>
    <row r="1182" spans="4:6" x14ac:dyDescent="0.3">
      <c r="D1182">
        <v>233.6</v>
      </c>
      <c r="E1182">
        <v>400.4</v>
      </c>
      <c r="F1182">
        <v>350</v>
      </c>
    </row>
    <row r="1183" spans="4:6" x14ac:dyDescent="0.3">
      <c r="D1183">
        <v>220.4</v>
      </c>
      <c r="E1183">
        <v>393.6</v>
      </c>
      <c r="F1183">
        <v>340.4</v>
      </c>
    </row>
    <row r="1184" spans="4:6" x14ac:dyDescent="0.3">
      <c r="D1184">
        <v>212.8</v>
      </c>
      <c r="E1184">
        <v>388.8</v>
      </c>
      <c r="F1184">
        <v>320.39999999999998</v>
      </c>
    </row>
    <row r="1185" spans="4:6" x14ac:dyDescent="0.3">
      <c r="D1185">
        <v>207.2</v>
      </c>
      <c r="E1185">
        <v>385.2</v>
      </c>
      <c r="F1185">
        <v>301.60000000000002</v>
      </c>
    </row>
    <row r="1186" spans="4:6" x14ac:dyDescent="0.3">
      <c r="D1186">
        <v>199.6</v>
      </c>
      <c r="E1186">
        <v>382.4</v>
      </c>
      <c r="F1186">
        <v>294.39999999999998</v>
      </c>
    </row>
    <row r="1187" spans="4:6" x14ac:dyDescent="0.3">
      <c r="D1187">
        <v>189.2</v>
      </c>
      <c r="E1187">
        <v>381.2</v>
      </c>
      <c r="F1187">
        <v>274.39999999999998</v>
      </c>
    </row>
    <row r="1188" spans="4:6" x14ac:dyDescent="0.3">
      <c r="D1188">
        <v>182</v>
      </c>
      <c r="E1188">
        <v>378.4</v>
      </c>
      <c r="F1188">
        <v>259.60000000000002</v>
      </c>
    </row>
    <row r="1189" spans="4:6" x14ac:dyDescent="0.3">
      <c r="D1189">
        <v>175.2</v>
      </c>
      <c r="E1189">
        <v>376.4</v>
      </c>
      <c r="F1189">
        <v>256.8</v>
      </c>
    </row>
    <row r="1190" spans="4:6" x14ac:dyDescent="0.3">
      <c r="D1190">
        <v>167.2</v>
      </c>
      <c r="E1190">
        <v>374</v>
      </c>
      <c r="F1190">
        <v>243.6</v>
      </c>
    </row>
    <row r="1191" spans="4:6" x14ac:dyDescent="0.3">
      <c r="D1191">
        <v>158.80000000000001</v>
      </c>
      <c r="E1191">
        <v>372.4</v>
      </c>
      <c r="F1191">
        <v>229.6</v>
      </c>
    </row>
    <row r="1192" spans="4:6" x14ac:dyDescent="0.3">
      <c r="D1192">
        <v>150.4</v>
      </c>
      <c r="E1192">
        <v>374.8</v>
      </c>
      <c r="F1192">
        <v>223.2</v>
      </c>
    </row>
    <row r="1193" spans="4:6" x14ac:dyDescent="0.3">
      <c r="D1193">
        <v>141.19999999999999</v>
      </c>
      <c r="E1193">
        <v>377.2</v>
      </c>
      <c r="F1193">
        <v>219.6</v>
      </c>
    </row>
    <row r="1194" spans="4:6" x14ac:dyDescent="0.3">
      <c r="D1194">
        <v>135.19999999999999</v>
      </c>
      <c r="E1194">
        <v>376</v>
      </c>
      <c r="F1194">
        <v>206.8</v>
      </c>
    </row>
    <row r="1195" spans="4:6" x14ac:dyDescent="0.3">
      <c r="D1195">
        <v>124</v>
      </c>
      <c r="E1195">
        <v>381.2</v>
      </c>
      <c r="F1195">
        <v>207.6</v>
      </c>
    </row>
    <row r="1196" spans="4:6" x14ac:dyDescent="0.3">
      <c r="D1196">
        <v>120.4</v>
      </c>
      <c r="E1196">
        <v>378.8</v>
      </c>
      <c r="F1196">
        <v>202.8</v>
      </c>
    </row>
    <row r="1197" spans="4:6" x14ac:dyDescent="0.3">
      <c r="D1197">
        <v>115.2</v>
      </c>
      <c r="E1197">
        <v>381.6</v>
      </c>
      <c r="F1197">
        <v>202.8</v>
      </c>
    </row>
    <row r="1198" spans="4:6" x14ac:dyDescent="0.3">
      <c r="D1198">
        <v>109.6</v>
      </c>
      <c r="E1198">
        <v>388</v>
      </c>
      <c r="F1198">
        <v>193.2</v>
      </c>
    </row>
    <row r="1199" spans="4:6" x14ac:dyDescent="0.3">
      <c r="D1199">
        <v>108.8</v>
      </c>
      <c r="E1199">
        <v>392.4</v>
      </c>
      <c r="F1199">
        <v>192.4</v>
      </c>
    </row>
    <row r="1200" spans="4:6" x14ac:dyDescent="0.3">
      <c r="D1200">
        <v>104</v>
      </c>
      <c r="E1200">
        <v>398.8</v>
      </c>
      <c r="F1200">
        <v>187.2</v>
      </c>
    </row>
    <row r="1201" spans="4:6" x14ac:dyDescent="0.3">
      <c r="D1201">
        <v>101.2</v>
      </c>
      <c r="E1201">
        <v>405.2</v>
      </c>
      <c r="F1201">
        <v>180.4</v>
      </c>
    </row>
    <row r="1202" spans="4:6" x14ac:dyDescent="0.3">
      <c r="D1202">
        <v>94.8</v>
      </c>
      <c r="E1202">
        <v>406.8</v>
      </c>
      <c r="F1202">
        <v>176.8</v>
      </c>
    </row>
    <row r="1203" spans="4:6" x14ac:dyDescent="0.3">
      <c r="D1203">
        <v>89.2</v>
      </c>
      <c r="E1203">
        <v>414.4</v>
      </c>
      <c r="F1203">
        <v>174.4</v>
      </c>
    </row>
    <row r="1204" spans="4:6" x14ac:dyDescent="0.3">
      <c r="D1204">
        <v>88.4</v>
      </c>
      <c r="E1204">
        <v>418</v>
      </c>
      <c r="F1204">
        <v>171.2</v>
      </c>
    </row>
    <row r="1205" spans="4:6" x14ac:dyDescent="0.3">
      <c r="D1205">
        <v>88.8</v>
      </c>
      <c r="E1205">
        <v>424.8</v>
      </c>
      <c r="F1205">
        <v>172.4</v>
      </c>
    </row>
    <row r="1206" spans="4:6" x14ac:dyDescent="0.3">
      <c r="D1206">
        <v>89.6</v>
      </c>
      <c r="E1206">
        <v>428.8</v>
      </c>
      <c r="F1206">
        <v>168.8</v>
      </c>
    </row>
    <row r="1207" spans="4:6" x14ac:dyDescent="0.3">
      <c r="D1207">
        <v>84</v>
      </c>
      <c r="E1207">
        <v>437.6</v>
      </c>
      <c r="F1207">
        <v>158</v>
      </c>
    </row>
    <row r="1208" spans="4:6" x14ac:dyDescent="0.3">
      <c r="D1208">
        <v>82.4</v>
      </c>
      <c r="E1208">
        <v>442.4</v>
      </c>
      <c r="F1208">
        <v>162.80000000000001</v>
      </c>
    </row>
    <row r="1209" spans="4:6" x14ac:dyDescent="0.3">
      <c r="D1209">
        <v>78.400000000000006</v>
      </c>
      <c r="E1209">
        <v>450</v>
      </c>
      <c r="F1209">
        <v>160</v>
      </c>
    </row>
    <row r="1210" spans="4:6" x14ac:dyDescent="0.3">
      <c r="D1210">
        <v>76</v>
      </c>
      <c r="E1210">
        <v>456.8</v>
      </c>
      <c r="F1210">
        <v>159.6</v>
      </c>
    </row>
    <row r="1211" spans="4:6" x14ac:dyDescent="0.3">
      <c r="D1211">
        <v>77.2</v>
      </c>
      <c r="E1211">
        <v>461.2</v>
      </c>
      <c r="F1211">
        <v>156.4</v>
      </c>
    </row>
    <row r="1212" spans="4:6" x14ac:dyDescent="0.3">
      <c r="D1212">
        <v>77.2</v>
      </c>
      <c r="E1212">
        <v>466</v>
      </c>
      <c r="F1212">
        <v>150</v>
      </c>
    </row>
    <row r="1213" spans="4:6" x14ac:dyDescent="0.3">
      <c r="D1213">
        <v>78.8</v>
      </c>
      <c r="E1213">
        <v>470</v>
      </c>
      <c r="F1213">
        <v>148.80000000000001</v>
      </c>
    </row>
    <row r="1214" spans="4:6" x14ac:dyDescent="0.3">
      <c r="D1214">
        <v>76</v>
      </c>
      <c r="E1214">
        <v>474.4</v>
      </c>
      <c r="F1214">
        <v>142.80000000000001</v>
      </c>
    </row>
    <row r="1215" spans="4:6" x14ac:dyDescent="0.3">
      <c r="D1215">
        <v>73.2</v>
      </c>
      <c r="E1215">
        <v>483.2</v>
      </c>
      <c r="F1215">
        <v>146</v>
      </c>
    </row>
    <row r="1216" spans="4:6" x14ac:dyDescent="0.3">
      <c r="D1216">
        <v>73.599999999999994</v>
      </c>
      <c r="E1216">
        <v>488.8</v>
      </c>
      <c r="F1216">
        <v>143.19999999999999</v>
      </c>
    </row>
    <row r="1217" spans="4:6" x14ac:dyDescent="0.3">
      <c r="D1217">
        <v>75.2</v>
      </c>
      <c r="E1217">
        <v>494.8</v>
      </c>
      <c r="F1217">
        <v>148.4</v>
      </c>
    </row>
    <row r="1218" spans="4:6" x14ac:dyDescent="0.3">
      <c r="D1218">
        <v>75.2</v>
      </c>
      <c r="E1218">
        <v>501.2</v>
      </c>
      <c r="F1218">
        <v>146.4</v>
      </c>
    </row>
    <row r="1219" spans="4:6" x14ac:dyDescent="0.3">
      <c r="D1219">
        <v>77.2</v>
      </c>
      <c r="E1219">
        <v>507.6</v>
      </c>
      <c r="F1219">
        <v>142.80000000000001</v>
      </c>
    </row>
    <row r="1220" spans="4:6" x14ac:dyDescent="0.3">
      <c r="D1220">
        <v>79.2</v>
      </c>
      <c r="E1220">
        <v>513.20000000000005</v>
      </c>
      <c r="F1220">
        <v>141.6</v>
      </c>
    </row>
    <row r="1221" spans="4:6" x14ac:dyDescent="0.3">
      <c r="D1221">
        <v>80.8</v>
      </c>
      <c r="E1221">
        <v>521.20000000000005</v>
      </c>
      <c r="F1221">
        <v>140</v>
      </c>
    </row>
    <row r="1222" spans="4:6" x14ac:dyDescent="0.3">
      <c r="D1222">
        <v>80.400000000000006</v>
      </c>
      <c r="E1222">
        <v>526.4</v>
      </c>
      <c r="F1222">
        <v>138.4</v>
      </c>
    </row>
    <row r="1223" spans="4:6" x14ac:dyDescent="0.3">
      <c r="D1223">
        <v>77.599999999999994</v>
      </c>
      <c r="E1223">
        <v>532.4</v>
      </c>
      <c r="F1223">
        <v>135.6</v>
      </c>
    </row>
    <row r="1224" spans="4:6" x14ac:dyDescent="0.3">
      <c r="D1224">
        <v>80.400000000000006</v>
      </c>
      <c r="E1224">
        <v>540</v>
      </c>
      <c r="F1224">
        <v>137.19999999999999</v>
      </c>
    </row>
    <row r="1225" spans="4:6" x14ac:dyDescent="0.3">
      <c r="D1225">
        <v>78.8</v>
      </c>
      <c r="E1225">
        <v>546.4</v>
      </c>
      <c r="F1225">
        <v>134</v>
      </c>
    </row>
    <row r="1226" spans="4:6" x14ac:dyDescent="0.3">
      <c r="D1226">
        <v>78</v>
      </c>
      <c r="E1226">
        <v>552.79999999999995</v>
      </c>
      <c r="F1226">
        <v>134.4</v>
      </c>
    </row>
    <row r="1227" spans="4:6" x14ac:dyDescent="0.3">
      <c r="D1227">
        <v>79.2</v>
      </c>
      <c r="E1227">
        <v>559.20000000000005</v>
      </c>
      <c r="F1227">
        <v>131.19999999999999</v>
      </c>
    </row>
    <row r="1228" spans="4:6" x14ac:dyDescent="0.3">
      <c r="D1228">
        <v>79.2</v>
      </c>
      <c r="E1228">
        <v>563.20000000000005</v>
      </c>
      <c r="F1228">
        <v>132</v>
      </c>
    </row>
    <row r="1229" spans="4:6" x14ac:dyDescent="0.3">
      <c r="D1229">
        <v>80.400000000000006</v>
      </c>
      <c r="E1229">
        <v>567.6</v>
      </c>
      <c r="F1229">
        <v>131.6</v>
      </c>
    </row>
    <row r="1230" spans="4:6" x14ac:dyDescent="0.3">
      <c r="D1230">
        <v>78</v>
      </c>
      <c r="E1230">
        <v>569.6</v>
      </c>
      <c r="F1230">
        <v>130.4</v>
      </c>
    </row>
    <row r="1231" spans="4:6" x14ac:dyDescent="0.3">
      <c r="D1231">
        <v>78.400000000000006</v>
      </c>
      <c r="E1231">
        <v>572.4</v>
      </c>
      <c r="F1231">
        <v>132.80000000000001</v>
      </c>
    </row>
    <row r="1232" spans="4:6" x14ac:dyDescent="0.3">
      <c r="D1232">
        <v>78.8</v>
      </c>
      <c r="E1232">
        <v>573.6</v>
      </c>
      <c r="F1232">
        <v>132</v>
      </c>
    </row>
    <row r="1233" spans="4:6" x14ac:dyDescent="0.3">
      <c r="D1233">
        <v>82</v>
      </c>
      <c r="E1233">
        <v>578.79999999999995</v>
      </c>
      <c r="F1233">
        <v>131.19999999999999</v>
      </c>
    </row>
    <row r="1234" spans="4:6" x14ac:dyDescent="0.3">
      <c r="D1234">
        <v>81.599999999999994</v>
      </c>
      <c r="E1234">
        <v>583.6</v>
      </c>
      <c r="F1234">
        <v>130.4</v>
      </c>
    </row>
    <row r="1235" spans="4:6" x14ac:dyDescent="0.3">
      <c r="D1235">
        <v>78.400000000000006</v>
      </c>
      <c r="E1235">
        <v>584.79999999999995</v>
      </c>
      <c r="F1235">
        <v>132.80000000000001</v>
      </c>
    </row>
    <row r="1236" spans="4:6" x14ac:dyDescent="0.3">
      <c r="D1236">
        <v>76.8</v>
      </c>
      <c r="E1236">
        <v>585.6</v>
      </c>
      <c r="F1236">
        <v>134.80000000000001</v>
      </c>
    </row>
    <row r="1237" spans="4:6" x14ac:dyDescent="0.3">
      <c r="D1237">
        <v>71.599999999999994</v>
      </c>
      <c r="E1237">
        <v>586</v>
      </c>
      <c r="F1237">
        <v>130.4</v>
      </c>
    </row>
    <row r="1238" spans="4:6" x14ac:dyDescent="0.3">
      <c r="D1238">
        <v>76</v>
      </c>
      <c r="E1238">
        <v>583.6</v>
      </c>
      <c r="F1238">
        <v>125.2</v>
      </c>
    </row>
    <row r="1239" spans="4:6" x14ac:dyDescent="0.3">
      <c r="D1239">
        <v>77.2</v>
      </c>
      <c r="E1239">
        <v>582.79999999999995</v>
      </c>
      <c r="F1239">
        <v>98.8</v>
      </c>
    </row>
    <row r="1240" spans="4:6" x14ac:dyDescent="0.3">
      <c r="D1240">
        <v>80.8</v>
      </c>
      <c r="E1240">
        <v>581.20000000000005</v>
      </c>
      <c r="F1240">
        <v>80.400000000000006</v>
      </c>
    </row>
    <row r="1241" spans="4:6" x14ac:dyDescent="0.3">
      <c r="D1241">
        <v>80.400000000000006</v>
      </c>
      <c r="E1241">
        <v>581.20000000000005</v>
      </c>
      <c r="F1241">
        <v>55.2</v>
      </c>
    </row>
    <row r="1242" spans="4:6" x14ac:dyDescent="0.3">
      <c r="D1242">
        <v>78.8</v>
      </c>
      <c r="E1242">
        <v>579.6</v>
      </c>
      <c r="F1242">
        <v>54.8</v>
      </c>
    </row>
    <row r="1243" spans="4:6" x14ac:dyDescent="0.3">
      <c r="D1243">
        <v>75.599999999999994</v>
      </c>
      <c r="E1243">
        <v>574.4</v>
      </c>
      <c r="F1243">
        <v>69.599999999999994</v>
      </c>
    </row>
    <row r="1244" spans="4:6" x14ac:dyDescent="0.3">
      <c r="D1244">
        <v>73.2</v>
      </c>
      <c r="E1244">
        <v>570</v>
      </c>
      <c r="F1244">
        <v>72.8</v>
      </c>
    </row>
    <row r="1245" spans="4:6" x14ac:dyDescent="0.3">
      <c r="D1245">
        <v>68.8</v>
      </c>
      <c r="E1245">
        <v>563.20000000000005</v>
      </c>
      <c r="F1245">
        <v>97.2</v>
      </c>
    </row>
    <row r="1246" spans="4:6" x14ac:dyDescent="0.3">
      <c r="D1246">
        <v>69.2</v>
      </c>
      <c r="E1246">
        <v>554.79999999999995</v>
      </c>
      <c r="F1246">
        <v>115.6</v>
      </c>
    </row>
    <row r="1247" spans="4:6" x14ac:dyDescent="0.3">
      <c r="D1247">
        <v>69.2</v>
      </c>
      <c r="E1247">
        <v>549.20000000000005</v>
      </c>
      <c r="F1247">
        <v>114.8</v>
      </c>
    </row>
    <row r="1248" spans="4:6" x14ac:dyDescent="0.3">
      <c r="D1248">
        <v>71.599999999999994</v>
      </c>
      <c r="E1248">
        <v>543.6</v>
      </c>
      <c r="F1248">
        <v>114.8</v>
      </c>
    </row>
    <row r="1249" spans="4:6" x14ac:dyDescent="0.3">
      <c r="D1249">
        <v>70.8</v>
      </c>
      <c r="E1249">
        <v>537.20000000000005</v>
      </c>
      <c r="F1249">
        <v>121.6</v>
      </c>
    </row>
    <row r="1250" spans="4:6" x14ac:dyDescent="0.3">
      <c r="D1250">
        <v>72.8</v>
      </c>
      <c r="E1250">
        <v>528.79999999999995</v>
      </c>
      <c r="F1250">
        <v>115.2</v>
      </c>
    </row>
    <row r="1251" spans="4:6" x14ac:dyDescent="0.3">
      <c r="D1251">
        <v>69.599999999999994</v>
      </c>
      <c r="E1251">
        <v>523.20000000000005</v>
      </c>
      <c r="F1251">
        <v>108</v>
      </c>
    </row>
    <row r="1252" spans="4:6" x14ac:dyDescent="0.3">
      <c r="D1252">
        <v>70</v>
      </c>
      <c r="E1252">
        <v>519.20000000000005</v>
      </c>
      <c r="F1252">
        <v>100.4</v>
      </c>
    </row>
    <row r="1253" spans="4:6" x14ac:dyDescent="0.3">
      <c r="D1253">
        <v>71.2</v>
      </c>
      <c r="E1253">
        <v>511.2</v>
      </c>
      <c r="F1253">
        <v>91.6</v>
      </c>
    </row>
    <row r="1254" spans="4:6" x14ac:dyDescent="0.3">
      <c r="D1254">
        <v>74.8</v>
      </c>
      <c r="E1254">
        <v>504.4</v>
      </c>
      <c r="F1254">
        <v>78</v>
      </c>
    </row>
    <row r="1255" spans="4:6" x14ac:dyDescent="0.3">
      <c r="D1255">
        <v>77.599999999999994</v>
      </c>
      <c r="E1255">
        <v>496.4</v>
      </c>
      <c r="F1255">
        <v>66.400000000000006</v>
      </c>
    </row>
    <row r="1256" spans="4:6" x14ac:dyDescent="0.3">
      <c r="D1256">
        <v>74.8</v>
      </c>
      <c r="E1256">
        <v>490</v>
      </c>
      <c r="F1256">
        <v>58.8</v>
      </c>
    </row>
    <row r="1257" spans="4:6" x14ac:dyDescent="0.3">
      <c r="D1257">
        <v>74.400000000000006</v>
      </c>
      <c r="E1257">
        <v>478.8</v>
      </c>
      <c r="F1257">
        <v>49.2</v>
      </c>
    </row>
    <row r="1258" spans="4:6" x14ac:dyDescent="0.3">
      <c r="D1258">
        <v>74</v>
      </c>
      <c r="E1258">
        <v>470.4</v>
      </c>
      <c r="F1258">
        <v>44</v>
      </c>
    </row>
    <row r="1259" spans="4:6" x14ac:dyDescent="0.3">
      <c r="D1259">
        <v>73.2</v>
      </c>
      <c r="E1259">
        <v>458.4</v>
      </c>
      <c r="F1259">
        <v>37.200000000000003</v>
      </c>
    </row>
    <row r="1260" spans="4:6" x14ac:dyDescent="0.3">
      <c r="D1260">
        <v>72.400000000000006</v>
      </c>
      <c r="E1260">
        <v>446.4</v>
      </c>
      <c r="F1260">
        <v>31.2</v>
      </c>
    </row>
    <row r="1261" spans="4:6" x14ac:dyDescent="0.3">
      <c r="D1261">
        <v>71.2</v>
      </c>
      <c r="E1261">
        <v>429.2</v>
      </c>
      <c r="F1261">
        <v>28</v>
      </c>
    </row>
    <row r="1262" spans="4:6" x14ac:dyDescent="0.3">
      <c r="D1262">
        <v>76.8</v>
      </c>
      <c r="E1262">
        <v>414.8</v>
      </c>
      <c r="F1262">
        <v>23.6</v>
      </c>
    </row>
    <row r="1263" spans="4:6" x14ac:dyDescent="0.3">
      <c r="D1263">
        <v>60.8</v>
      </c>
      <c r="E1263">
        <v>404.8</v>
      </c>
      <c r="F1263">
        <v>21.2</v>
      </c>
    </row>
    <row r="1264" spans="4:6" x14ac:dyDescent="0.3">
      <c r="D1264">
        <v>48</v>
      </c>
      <c r="E1264">
        <v>392.4</v>
      </c>
      <c r="F1264">
        <v>18</v>
      </c>
    </row>
    <row r="1265" spans="4:6" x14ac:dyDescent="0.3">
      <c r="D1265">
        <v>42.8</v>
      </c>
      <c r="E1265">
        <v>381.2</v>
      </c>
      <c r="F1265">
        <v>16</v>
      </c>
    </row>
    <row r="1266" spans="4:6" x14ac:dyDescent="0.3">
      <c r="D1266">
        <v>34.4</v>
      </c>
      <c r="E1266">
        <v>358.4</v>
      </c>
      <c r="F1266">
        <v>14</v>
      </c>
    </row>
    <row r="1267" spans="4:6" x14ac:dyDescent="0.3">
      <c r="D1267">
        <v>28.4</v>
      </c>
      <c r="E1267">
        <v>346.4</v>
      </c>
      <c r="F1267">
        <v>12</v>
      </c>
    </row>
    <row r="1268" spans="4:6" x14ac:dyDescent="0.3">
      <c r="D1268">
        <v>20.399999999999999</v>
      </c>
      <c r="E1268">
        <v>332.8</v>
      </c>
      <c r="F1268">
        <v>11.2</v>
      </c>
    </row>
    <row r="1269" spans="4:6" x14ac:dyDescent="0.3">
      <c r="D1269">
        <v>14.4</v>
      </c>
      <c r="E1269">
        <v>319.60000000000002</v>
      </c>
      <c r="F1269">
        <v>9.6</v>
      </c>
    </row>
    <row r="1270" spans="4:6" x14ac:dyDescent="0.3">
      <c r="D1270">
        <v>10.8</v>
      </c>
      <c r="E1270">
        <v>314</v>
      </c>
      <c r="F1270">
        <v>8.8000000000000007</v>
      </c>
    </row>
    <row r="1271" spans="4:6" x14ac:dyDescent="0.3">
      <c r="D1271">
        <v>8.4</v>
      </c>
      <c r="E1271">
        <v>281.2</v>
      </c>
      <c r="F1271">
        <v>8</v>
      </c>
    </row>
    <row r="1272" spans="4:6" x14ac:dyDescent="0.3">
      <c r="D1272">
        <v>8</v>
      </c>
      <c r="E1272">
        <v>245.6</v>
      </c>
      <c r="F1272">
        <v>7.2</v>
      </c>
    </row>
    <row r="1273" spans="4:6" x14ac:dyDescent="0.3">
      <c r="D1273">
        <v>7.2</v>
      </c>
      <c r="E1273">
        <v>193.2</v>
      </c>
      <c r="F1273">
        <v>6.8</v>
      </c>
    </row>
    <row r="1274" spans="4:6" x14ac:dyDescent="0.3">
      <c r="D1274">
        <v>8.8000000000000007</v>
      </c>
      <c r="E1274">
        <v>162.80000000000001</v>
      </c>
      <c r="F1274">
        <v>6.4</v>
      </c>
    </row>
    <row r="1275" spans="4:6" x14ac:dyDescent="0.3">
      <c r="D1275">
        <v>21.2</v>
      </c>
      <c r="E1275">
        <v>137.19999999999999</v>
      </c>
      <c r="F1275">
        <v>5.6</v>
      </c>
    </row>
    <row r="1276" spans="4:6" x14ac:dyDescent="0.3">
      <c r="D1276">
        <v>20.8</v>
      </c>
      <c r="E1276">
        <v>132.4</v>
      </c>
      <c r="F1276">
        <v>5.6</v>
      </c>
    </row>
    <row r="1277" spans="4:6" x14ac:dyDescent="0.3">
      <c r="D1277">
        <v>20.8</v>
      </c>
      <c r="E1277">
        <v>168</v>
      </c>
      <c r="F1277">
        <v>5.2</v>
      </c>
    </row>
    <row r="1278" spans="4:6" x14ac:dyDescent="0.3">
      <c r="D1278">
        <v>21.6</v>
      </c>
      <c r="E1278">
        <v>188</v>
      </c>
      <c r="F1278">
        <v>4.8</v>
      </c>
    </row>
    <row r="1279" spans="4:6" x14ac:dyDescent="0.3">
      <c r="D1279">
        <v>19.600000000000001</v>
      </c>
      <c r="E1279">
        <v>203.2</v>
      </c>
      <c r="F1279">
        <v>4.4000000000000004</v>
      </c>
    </row>
    <row r="1280" spans="4:6" x14ac:dyDescent="0.3">
      <c r="D1280">
        <v>17.600000000000001</v>
      </c>
      <c r="E1280">
        <v>205.6</v>
      </c>
      <c r="F1280">
        <v>4.8</v>
      </c>
    </row>
    <row r="1281" spans="4:6" x14ac:dyDescent="0.3">
      <c r="D1281">
        <v>14.8</v>
      </c>
      <c r="E1281">
        <v>202.8</v>
      </c>
      <c r="F1281">
        <v>4.4000000000000004</v>
      </c>
    </row>
    <row r="1282" spans="4:6" x14ac:dyDescent="0.3">
      <c r="D1282">
        <v>13.6</v>
      </c>
      <c r="E1282">
        <v>180.8</v>
      </c>
      <c r="F1282">
        <v>4.4000000000000004</v>
      </c>
    </row>
    <row r="1283" spans="4:6" x14ac:dyDescent="0.3">
      <c r="D1283">
        <v>11.6</v>
      </c>
      <c r="E1283">
        <v>158</v>
      </c>
      <c r="F1283">
        <v>4</v>
      </c>
    </row>
    <row r="1284" spans="4:6" x14ac:dyDescent="0.3">
      <c r="D1284">
        <v>12.8</v>
      </c>
      <c r="E1284">
        <v>147.6</v>
      </c>
      <c r="F1284">
        <v>4</v>
      </c>
    </row>
    <row r="1285" spans="4:6" x14ac:dyDescent="0.3">
      <c r="D1285">
        <v>12.8</v>
      </c>
      <c r="E1285">
        <v>130.80000000000001</v>
      </c>
      <c r="F1285">
        <v>4</v>
      </c>
    </row>
    <row r="1286" spans="4:6" x14ac:dyDescent="0.3">
      <c r="D1286">
        <v>11.6</v>
      </c>
      <c r="E1286">
        <v>119.2</v>
      </c>
      <c r="F1286">
        <v>4</v>
      </c>
    </row>
    <row r="1287" spans="4:6" x14ac:dyDescent="0.3">
      <c r="D1287">
        <v>10</v>
      </c>
      <c r="E1287">
        <v>106.8</v>
      </c>
      <c r="F1287">
        <v>3.6</v>
      </c>
    </row>
    <row r="1288" spans="4:6" x14ac:dyDescent="0.3">
      <c r="D1288">
        <v>9.1999999999999993</v>
      </c>
      <c r="E1288">
        <v>94.8</v>
      </c>
      <c r="F1288">
        <v>3.6</v>
      </c>
    </row>
    <row r="1289" spans="4:6" x14ac:dyDescent="0.3">
      <c r="D1289">
        <v>9.6</v>
      </c>
      <c r="E1289">
        <v>79.2</v>
      </c>
      <c r="F1289">
        <v>3.6</v>
      </c>
    </row>
    <row r="1290" spans="4:6" x14ac:dyDescent="0.3">
      <c r="D1290">
        <v>12</v>
      </c>
      <c r="E1290">
        <v>70</v>
      </c>
      <c r="F1290">
        <v>3.6</v>
      </c>
    </row>
    <row r="1291" spans="4:6" x14ac:dyDescent="0.3">
      <c r="D1291">
        <v>12.4</v>
      </c>
      <c r="E1291">
        <v>58.4</v>
      </c>
      <c r="F1291">
        <v>3.6</v>
      </c>
    </row>
    <row r="1292" spans="4:6" x14ac:dyDescent="0.3">
      <c r="D1292">
        <v>12</v>
      </c>
      <c r="E1292">
        <v>51.6</v>
      </c>
      <c r="F1292">
        <v>3.6</v>
      </c>
    </row>
    <row r="1293" spans="4:6" x14ac:dyDescent="0.3">
      <c r="D1293">
        <v>13.2</v>
      </c>
      <c r="E1293">
        <v>45.6</v>
      </c>
      <c r="F1293">
        <v>3.6</v>
      </c>
    </row>
    <row r="1294" spans="4:6" x14ac:dyDescent="0.3">
      <c r="D1294">
        <v>14.8</v>
      </c>
      <c r="E1294">
        <v>38.4</v>
      </c>
      <c r="F1294">
        <v>3.6</v>
      </c>
    </row>
    <row r="1295" spans="4:6" x14ac:dyDescent="0.3">
      <c r="D1295">
        <v>13.2</v>
      </c>
      <c r="E1295">
        <v>32</v>
      </c>
      <c r="F1295">
        <v>4</v>
      </c>
    </row>
    <row r="1296" spans="4:6" x14ac:dyDescent="0.3">
      <c r="D1296">
        <v>12</v>
      </c>
      <c r="E1296">
        <v>28.8</v>
      </c>
      <c r="F1296">
        <v>4</v>
      </c>
    </row>
    <row r="1297" spans="4:6" x14ac:dyDescent="0.3">
      <c r="D1297">
        <v>10.4</v>
      </c>
      <c r="E1297">
        <v>24.4</v>
      </c>
      <c r="F1297">
        <v>4</v>
      </c>
    </row>
    <row r="1298" spans="4:6" x14ac:dyDescent="0.3">
      <c r="D1298">
        <v>9.6</v>
      </c>
      <c r="E1298">
        <v>22.4</v>
      </c>
      <c r="F1298">
        <v>3.6</v>
      </c>
    </row>
    <row r="1299" spans="4:6" x14ac:dyDescent="0.3">
      <c r="D1299">
        <v>8.8000000000000007</v>
      </c>
      <c r="E1299">
        <v>20.399999999999999</v>
      </c>
      <c r="F1299">
        <v>3.6</v>
      </c>
    </row>
    <row r="1300" spans="4:6" x14ac:dyDescent="0.3">
      <c r="D1300">
        <v>8</v>
      </c>
      <c r="E1300">
        <v>18.399999999999999</v>
      </c>
      <c r="F1300">
        <v>3.6</v>
      </c>
    </row>
    <row r="1301" spans="4:6" x14ac:dyDescent="0.3">
      <c r="D1301">
        <v>7.6</v>
      </c>
      <c r="E1301">
        <v>17.600000000000001</v>
      </c>
      <c r="F1301">
        <v>3.6</v>
      </c>
    </row>
    <row r="1302" spans="4:6" x14ac:dyDescent="0.3">
      <c r="D1302">
        <v>6.8</v>
      </c>
      <c r="E1302">
        <v>15.2</v>
      </c>
      <c r="F1302">
        <v>3.6</v>
      </c>
    </row>
    <row r="1303" spans="4:6" x14ac:dyDescent="0.3">
      <c r="D1303">
        <v>6.4</v>
      </c>
      <c r="E1303">
        <v>13.6</v>
      </c>
      <c r="F1303">
        <v>3.6</v>
      </c>
    </row>
    <row r="1304" spans="4:6" x14ac:dyDescent="0.3">
      <c r="D1304">
        <v>6</v>
      </c>
      <c r="E1304">
        <v>12.4</v>
      </c>
      <c r="F1304">
        <v>3.6</v>
      </c>
    </row>
    <row r="1305" spans="4:6" x14ac:dyDescent="0.3">
      <c r="D1305">
        <v>5.6</v>
      </c>
      <c r="E1305">
        <v>11.2</v>
      </c>
      <c r="F1305">
        <v>3.6</v>
      </c>
    </row>
    <row r="1306" spans="4:6" x14ac:dyDescent="0.3">
      <c r="D1306">
        <v>5.6</v>
      </c>
      <c r="E1306">
        <v>10.8</v>
      </c>
      <c r="F1306">
        <v>3.6</v>
      </c>
    </row>
    <row r="1307" spans="4:6" x14ac:dyDescent="0.3">
      <c r="D1307">
        <v>5.2</v>
      </c>
      <c r="E1307">
        <v>10.4</v>
      </c>
      <c r="F1307">
        <v>3.6</v>
      </c>
    </row>
    <row r="1308" spans="4:6" x14ac:dyDescent="0.3">
      <c r="D1308">
        <v>5.2</v>
      </c>
      <c r="E1308">
        <v>10.4</v>
      </c>
      <c r="F1308">
        <v>3.6</v>
      </c>
    </row>
    <row r="1309" spans="4:6" x14ac:dyDescent="0.3">
      <c r="D1309">
        <v>4.8</v>
      </c>
      <c r="E1309">
        <v>10.8</v>
      </c>
      <c r="F1309">
        <v>3.6</v>
      </c>
    </row>
    <row r="1310" spans="4:6" x14ac:dyDescent="0.3">
      <c r="D1310">
        <v>4.8</v>
      </c>
      <c r="E1310">
        <v>9.6</v>
      </c>
      <c r="F1310">
        <v>3.6</v>
      </c>
    </row>
    <row r="1311" spans="4:6" x14ac:dyDescent="0.3">
      <c r="D1311">
        <v>4.8</v>
      </c>
      <c r="E1311">
        <v>8.8000000000000007</v>
      </c>
      <c r="F1311">
        <v>3.6</v>
      </c>
    </row>
    <row r="1312" spans="4:6" x14ac:dyDescent="0.3">
      <c r="D1312">
        <v>4.4000000000000004</v>
      </c>
      <c r="E1312">
        <v>8</v>
      </c>
      <c r="F1312">
        <v>3.6</v>
      </c>
    </row>
    <row r="1313" spans="4:6" x14ac:dyDescent="0.3">
      <c r="D1313">
        <v>4.4000000000000004</v>
      </c>
      <c r="E1313">
        <v>7.6</v>
      </c>
      <c r="F1313">
        <v>3.6</v>
      </c>
    </row>
    <row r="1314" spans="4:6" x14ac:dyDescent="0.3">
      <c r="D1314">
        <v>4.4000000000000004</v>
      </c>
      <c r="E1314">
        <v>6.8</v>
      </c>
      <c r="F1314">
        <v>3.6</v>
      </c>
    </row>
    <row r="1315" spans="4:6" x14ac:dyDescent="0.3">
      <c r="D1315">
        <v>4.4000000000000004</v>
      </c>
      <c r="E1315">
        <v>6.4</v>
      </c>
      <c r="F1315">
        <v>3.6</v>
      </c>
    </row>
    <row r="1316" spans="4:6" x14ac:dyDescent="0.3">
      <c r="D1316">
        <v>4.4000000000000004</v>
      </c>
      <c r="E1316">
        <v>6</v>
      </c>
      <c r="F1316">
        <v>3.2</v>
      </c>
    </row>
    <row r="1317" spans="4:6" x14ac:dyDescent="0.3">
      <c r="D1317">
        <v>4</v>
      </c>
      <c r="E1317">
        <v>5.6</v>
      </c>
      <c r="F1317">
        <v>3.6</v>
      </c>
    </row>
    <row r="1318" spans="4:6" x14ac:dyDescent="0.3">
      <c r="D1318">
        <v>4</v>
      </c>
      <c r="E1318">
        <v>5.2</v>
      </c>
      <c r="F1318">
        <v>3.2</v>
      </c>
    </row>
    <row r="1319" spans="4:6" x14ac:dyDescent="0.3">
      <c r="D1319">
        <v>4</v>
      </c>
      <c r="E1319">
        <v>5.2</v>
      </c>
      <c r="F1319">
        <v>3.2</v>
      </c>
    </row>
    <row r="1320" spans="4:6" x14ac:dyDescent="0.3">
      <c r="D1320">
        <v>4</v>
      </c>
      <c r="E1320">
        <v>6</v>
      </c>
      <c r="F1320">
        <v>3.6</v>
      </c>
    </row>
    <row r="1321" spans="4:6" x14ac:dyDescent="0.3">
      <c r="D1321">
        <v>4</v>
      </c>
      <c r="E1321">
        <v>6.4</v>
      </c>
      <c r="F1321">
        <v>3.2</v>
      </c>
    </row>
    <row r="1322" spans="4:6" x14ac:dyDescent="0.3">
      <c r="D1322">
        <v>4</v>
      </c>
      <c r="E1322">
        <v>6.4</v>
      </c>
      <c r="F1322">
        <v>3.2</v>
      </c>
    </row>
    <row r="1323" spans="4:6" x14ac:dyDescent="0.3">
      <c r="D1323">
        <v>4</v>
      </c>
      <c r="E1323">
        <v>6</v>
      </c>
      <c r="F1323">
        <v>3.6</v>
      </c>
    </row>
    <row r="1324" spans="4:6" x14ac:dyDescent="0.3">
      <c r="D1324">
        <v>4</v>
      </c>
      <c r="E1324">
        <v>5.6</v>
      </c>
      <c r="F1324">
        <v>3.2</v>
      </c>
    </row>
    <row r="1325" spans="4:6" x14ac:dyDescent="0.3">
      <c r="D1325">
        <v>4</v>
      </c>
      <c r="E1325">
        <v>5.2</v>
      </c>
      <c r="F1325">
        <v>3.2</v>
      </c>
    </row>
    <row r="1326" spans="4:6" x14ac:dyDescent="0.3">
      <c r="D1326">
        <v>4</v>
      </c>
      <c r="E1326">
        <v>5.6</v>
      </c>
      <c r="F1326">
        <v>3.6</v>
      </c>
    </row>
    <row r="1327" spans="4:6" x14ac:dyDescent="0.3">
      <c r="D1327">
        <v>4</v>
      </c>
      <c r="E1327">
        <v>6</v>
      </c>
      <c r="F1327">
        <v>3.6</v>
      </c>
    </row>
    <row r="1328" spans="4:6" x14ac:dyDescent="0.3">
      <c r="D1328">
        <v>4</v>
      </c>
      <c r="E1328">
        <v>6</v>
      </c>
      <c r="F1328">
        <v>3.6</v>
      </c>
    </row>
    <row r="1329" spans="4:6" x14ac:dyDescent="0.3">
      <c r="D1329">
        <v>4</v>
      </c>
      <c r="E1329">
        <v>6.4</v>
      </c>
      <c r="F1329">
        <v>4</v>
      </c>
    </row>
    <row r="1330" spans="4:6" x14ac:dyDescent="0.3">
      <c r="D1330">
        <v>4</v>
      </c>
      <c r="E1330">
        <v>6.4</v>
      </c>
      <c r="F1330">
        <v>4</v>
      </c>
    </row>
    <row r="1331" spans="4:6" x14ac:dyDescent="0.3">
      <c r="D1331">
        <v>4</v>
      </c>
      <c r="E1331">
        <v>6</v>
      </c>
      <c r="F1331">
        <v>4</v>
      </c>
    </row>
    <row r="1332" spans="4:6" x14ac:dyDescent="0.3">
      <c r="D1332">
        <v>4</v>
      </c>
      <c r="E1332">
        <v>5.6</v>
      </c>
      <c r="F1332">
        <v>3.6</v>
      </c>
    </row>
    <row r="1333" spans="4:6" x14ac:dyDescent="0.3">
      <c r="D1333">
        <v>4</v>
      </c>
      <c r="E1333">
        <v>5.2</v>
      </c>
      <c r="F1333">
        <v>3.6</v>
      </c>
    </row>
    <row r="1334" spans="4:6" x14ac:dyDescent="0.3">
      <c r="D1334">
        <v>4</v>
      </c>
      <c r="E1334">
        <v>5.2</v>
      </c>
      <c r="F1334">
        <v>3.6</v>
      </c>
    </row>
    <row r="1335" spans="4:6" x14ac:dyDescent="0.3">
      <c r="D1335">
        <v>4</v>
      </c>
      <c r="E1335">
        <v>4.8</v>
      </c>
      <c r="F1335">
        <v>3.6</v>
      </c>
    </row>
    <row r="1336" spans="4:6" x14ac:dyDescent="0.3">
      <c r="D1336">
        <v>4</v>
      </c>
      <c r="E1336">
        <v>4.4000000000000004</v>
      </c>
      <c r="F1336">
        <v>3.6</v>
      </c>
    </row>
    <row r="1337" spans="4:6" x14ac:dyDescent="0.3">
      <c r="D1337">
        <v>4</v>
      </c>
      <c r="E1337">
        <v>4.4000000000000004</v>
      </c>
      <c r="F1337">
        <v>3.6</v>
      </c>
    </row>
    <row r="1338" spans="4:6" x14ac:dyDescent="0.3">
      <c r="D1338">
        <v>4</v>
      </c>
      <c r="E1338">
        <v>4.4000000000000004</v>
      </c>
      <c r="F1338">
        <v>3.6</v>
      </c>
    </row>
    <row r="1339" spans="4:6" x14ac:dyDescent="0.3">
      <c r="D1339">
        <v>4</v>
      </c>
      <c r="E1339">
        <v>4</v>
      </c>
      <c r="F1339">
        <v>3.6</v>
      </c>
    </row>
    <row r="1340" spans="4:6" x14ac:dyDescent="0.3">
      <c r="D1340">
        <v>4</v>
      </c>
      <c r="E1340">
        <v>4</v>
      </c>
      <c r="F1340">
        <v>4</v>
      </c>
    </row>
    <row r="1341" spans="4:6" x14ac:dyDescent="0.3">
      <c r="D1341">
        <v>4</v>
      </c>
      <c r="E1341">
        <v>4</v>
      </c>
      <c r="F1341">
        <v>4.8</v>
      </c>
    </row>
    <row r="1342" spans="4:6" x14ac:dyDescent="0.3">
      <c r="D1342">
        <v>4</v>
      </c>
      <c r="E1342">
        <v>4</v>
      </c>
      <c r="F1342">
        <v>5.2</v>
      </c>
    </row>
    <row r="1343" spans="4:6" x14ac:dyDescent="0.3">
      <c r="D1343">
        <v>4</v>
      </c>
      <c r="E1343">
        <v>4</v>
      </c>
      <c r="F1343">
        <v>5.6</v>
      </c>
    </row>
    <row r="1344" spans="4:6" x14ac:dyDescent="0.3">
      <c r="D1344">
        <v>4</v>
      </c>
      <c r="E1344">
        <v>3.6</v>
      </c>
      <c r="F1344">
        <v>5.6</v>
      </c>
    </row>
    <row r="1345" spans="4:6" x14ac:dyDescent="0.3">
      <c r="D1345">
        <v>4</v>
      </c>
      <c r="E1345">
        <v>3.6</v>
      </c>
      <c r="F1345">
        <v>5.2</v>
      </c>
    </row>
    <row r="1346" spans="4:6" x14ac:dyDescent="0.3">
      <c r="D1346">
        <v>4</v>
      </c>
      <c r="E1346">
        <v>3.6</v>
      </c>
      <c r="F1346">
        <v>4.8</v>
      </c>
    </row>
    <row r="1347" spans="4:6" x14ac:dyDescent="0.3">
      <c r="D1347">
        <v>4</v>
      </c>
      <c r="E1347">
        <v>3.6</v>
      </c>
      <c r="F1347">
        <v>4.8</v>
      </c>
    </row>
    <row r="1348" spans="4:6" x14ac:dyDescent="0.3">
      <c r="D1348">
        <v>4</v>
      </c>
      <c r="E1348">
        <v>3.6</v>
      </c>
      <c r="F1348">
        <v>4.8</v>
      </c>
    </row>
    <row r="1349" spans="4:6" x14ac:dyDescent="0.3">
      <c r="D1349">
        <v>4</v>
      </c>
      <c r="E1349">
        <v>3.6</v>
      </c>
      <c r="F1349">
        <v>4.8</v>
      </c>
    </row>
    <row r="1350" spans="4:6" x14ac:dyDescent="0.3">
      <c r="D1350">
        <v>4</v>
      </c>
      <c r="E1350">
        <v>3.6</v>
      </c>
      <c r="F1350">
        <v>5.2</v>
      </c>
    </row>
    <row r="1351" spans="4:6" x14ac:dyDescent="0.3">
      <c r="D1351">
        <v>4</v>
      </c>
      <c r="E1351">
        <v>3.6</v>
      </c>
      <c r="F1351">
        <v>5.2</v>
      </c>
    </row>
    <row r="1352" spans="4:6" x14ac:dyDescent="0.3">
      <c r="D1352">
        <v>4</v>
      </c>
      <c r="E1352">
        <v>3.6</v>
      </c>
      <c r="F1352">
        <v>4.8</v>
      </c>
    </row>
    <row r="1353" spans="4:6" x14ac:dyDescent="0.3">
      <c r="D1353">
        <v>4</v>
      </c>
      <c r="E1353">
        <v>3.6</v>
      </c>
      <c r="F1353">
        <v>4.4000000000000004</v>
      </c>
    </row>
    <row r="1354" spans="4:6" x14ac:dyDescent="0.3">
      <c r="D1354">
        <v>4</v>
      </c>
      <c r="E1354">
        <v>4</v>
      </c>
      <c r="F1354">
        <v>4.8</v>
      </c>
    </row>
    <row r="1355" spans="4:6" x14ac:dyDescent="0.3">
      <c r="D1355">
        <v>4</v>
      </c>
      <c r="E1355">
        <v>4.8</v>
      </c>
      <c r="F1355">
        <v>5.2</v>
      </c>
    </row>
    <row r="1356" spans="4:6" x14ac:dyDescent="0.3">
      <c r="D1356">
        <v>4.4000000000000004</v>
      </c>
      <c r="E1356">
        <v>4.8</v>
      </c>
      <c r="F1356">
        <v>5.2</v>
      </c>
    </row>
    <row r="1357" spans="4:6" x14ac:dyDescent="0.3">
      <c r="D1357">
        <v>4.4000000000000004</v>
      </c>
      <c r="E1357">
        <v>5.6</v>
      </c>
      <c r="F1357">
        <v>5.2</v>
      </c>
    </row>
    <row r="1358" spans="4:6" x14ac:dyDescent="0.3">
      <c r="D1358">
        <v>4.4000000000000004</v>
      </c>
      <c r="E1358">
        <v>5.6</v>
      </c>
      <c r="F1358">
        <v>5.2</v>
      </c>
    </row>
    <row r="1359" spans="4:6" x14ac:dyDescent="0.3">
      <c r="D1359">
        <v>4.4000000000000004</v>
      </c>
      <c r="E1359">
        <v>5.6</v>
      </c>
      <c r="F1359">
        <v>5.2</v>
      </c>
    </row>
    <row r="1360" spans="4:6" x14ac:dyDescent="0.3">
      <c r="D1360">
        <v>4</v>
      </c>
      <c r="E1360">
        <v>106.8</v>
      </c>
      <c r="F1360">
        <v>105.2</v>
      </c>
    </row>
    <row r="1361" spans="4:6" x14ac:dyDescent="0.3">
      <c r="D1361">
        <v>64.400000000000006</v>
      </c>
      <c r="E1361">
        <v>208</v>
      </c>
      <c r="F1361">
        <v>210.4</v>
      </c>
    </row>
    <row r="1362" spans="4:6" x14ac:dyDescent="0.3">
      <c r="D1362">
        <v>111.2</v>
      </c>
      <c r="E1362">
        <v>256.39999999999998</v>
      </c>
      <c r="F1362">
        <v>283.60000000000002</v>
      </c>
    </row>
    <row r="1363" spans="4:6" x14ac:dyDescent="0.3">
      <c r="D1363">
        <v>162.4</v>
      </c>
      <c r="E1363">
        <v>313.2</v>
      </c>
      <c r="F1363">
        <v>322</v>
      </c>
    </row>
    <row r="1364" spans="4:6" x14ac:dyDescent="0.3">
      <c r="D1364">
        <v>201.2</v>
      </c>
      <c r="E1364">
        <v>352</v>
      </c>
      <c r="F1364">
        <v>364.4</v>
      </c>
    </row>
    <row r="1365" spans="4:6" x14ac:dyDescent="0.3">
      <c r="D1365">
        <v>225.6</v>
      </c>
      <c r="E1365">
        <v>379.6</v>
      </c>
      <c r="F1365">
        <v>390</v>
      </c>
    </row>
    <row r="1366" spans="4:6" x14ac:dyDescent="0.3">
      <c r="D1366">
        <v>238.8</v>
      </c>
      <c r="E1366">
        <v>392.4</v>
      </c>
      <c r="F1366">
        <v>404</v>
      </c>
    </row>
    <row r="1367" spans="4:6" x14ac:dyDescent="0.3">
      <c r="D1367">
        <v>251.2</v>
      </c>
      <c r="E1367">
        <v>404</v>
      </c>
      <c r="F1367">
        <v>414.4</v>
      </c>
    </row>
    <row r="1368" spans="4:6" x14ac:dyDescent="0.3">
      <c r="D1368">
        <v>256</v>
      </c>
      <c r="E1368">
        <v>410</v>
      </c>
      <c r="F1368">
        <v>420.4</v>
      </c>
    </row>
    <row r="1369" spans="4:6" x14ac:dyDescent="0.3">
      <c r="D1369">
        <v>262.8</v>
      </c>
      <c r="E1369">
        <v>410.4</v>
      </c>
      <c r="F1369">
        <v>420.4</v>
      </c>
    </row>
    <row r="1370" spans="4:6" x14ac:dyDescent="0.3">
      <c r="D1370">
        <v>264.39999999999998</v>
      </c>
      <c r="E1370">
        <v>408.8</v>
      </c>
      <c r="F1370">
        <v>419.6</v>
      </c>
    </row>
    <row r="1371" spans="4:6" x14ac:dyDescent="0.3">
      <c r="D1371">
        <v>265.60000000000002</v>
      </c>
      <c r="E1371">
        <v>402.4</v>
      </c>
      <c r="F1371">
        <v>412.4</v>
      </c>
    </row>
    <row r="1372" spans="4:6" x14ac:dyDescent="0.3">
      <c r="D1372">
        <v>265.2</v>
      </c>
      <c r="E1372">
        <v>397.6</v>
      </c>
      <c r="F1372">
        <v>402</v>
      </c>
    </row>
    <row r="1373" spans="4:6" x14ac:dyDescent="0.3">
      <c r="D1373">
        <v>259.2</v>
      </c>
      <c r="E1373">
        <v>388.4</v>
      </c>
      <c r="F1373">
        <v>396</v>
      </c>
    </row>
    <row r="1374" spans="4:6" x14ac:dyDescent="0.3">
      <c r="D1374">
        <v>250.4</v>
      </c>
      <c r="E1374">
        <v>379.2</v>
      </c>
      <c r="F1374">
        <v>387.6</v>
      </c>
    </row>
    <row r="1375" spans="4:6" x14ac:dyDescent="0.3">
      <c r="D1375">
        <v>241.2</v>
      </c>
      <c r="E1375">
        <v>370.8</v>
      </c>
      <c r="F1375">
        <v>372.8</v>
      </c>
    </row>
    <row r="1376" spans="4:6" x14ac:dyDescent="0.3">
      <c r="D1376">
        <v>234.8</v>
      </c>
      <c r="E1376">
        <v>360.4</v>
      </c>
      <c r="F1376">
        <v>357.2</v>
      </c>
    </row>
    <row r="1377" spans="4:6" x14ac:dyDescent="0.3">
      <c r="D1377">
        <v>231.6</v>
      </c>
      <c r="E1377">
        <v>353.2</v>
      </c>
      <c r="F1377">
        <v>346</v>
      </c>
    </row>
    <row r="1378" spans="4:6" x14ac:dyDescent="0.3">
      <c r="D1378">
        <v>215.6</v>
      </c>
      <c r="E1378">
        <v>339.2</v>
      </c>
      <c r="F1378">
        <v>330</v>
      </c>
    </row>
    <row r="1379" spans="4:6" x14ac:dyDescent="0.3">
      <c r="D1379">
        <v>206.4</v>
      </c>
      <c r="E1379">
        <v>324</v>
      </c>
      <c r="F1379">
        <v>320</v>
      </c>
    </row>
    <row r="1380" spans="4:6" x14ac:dyDescent="0.3">
      <c r="D1380">
        <v>201.2</v>
      </c>
      <c r="E1380">
        <v>313.2</v>
      </c>
      <c r="F1380">
        <v>310</v>
      </c>
    </row>
    <row r="1381" spans="4:6" x14ac:dyDescent="0.3">
      <c r="D1381">
        <v>192.4</v>
      </c>
      <c r="E1381">
        <v>299.2</v>
      </c>
      <c r="F1381">
        <v>297.2</v>
      </c>
    </row>
    <row r="1382" spans="4:6" x14ac:dyDescent="0.3">
      <c r="D1382">
        <v>180</v>
      </c>
      <c r="E1382">
        <v>287.2</v>
      </c>
      <c r="F1382">
        <v>281.60000000000002</v>
      </c>
    </row>
    <row r="1383" spans="4:6" x14ac:dyDescent="0.3">
      <c r="D1383">
        <v>176.8</v>
      </c>
      <c r="E1383">
        <v>270</v>
      </c>
      <c r="F1383">
        <v>271.2</v>
      </c>
    </row>
    <row r="1384" spans="4:6" x14ac:dyDescent="0.3">
      <c r="D1384">
        <v>163.19999999999999</v>
      </c>
      <c r="E1384">
        <v>259.60000000000002</v>
      </c>
      <c r="F1384">
        <v>259.2</v>
      </c>
    </row>
    <row r="1385" spans="4:6" x14ac:dyDescent="0.3">
      <c r="D1385">
        <v>153.19999999999999</v>
      </c>
      <c r="E1385">
        <v>249.2</v>
      </c>
      <c r="F1385">
        <v>244</v>
      </c>
    </row>
    <row r="1386" spans="4:6" x14ac:dyDescent="0.3">
      <c r="D1386">
        <v>148</v>
      </c>
      <c r="E1386">
        <v>240.4</v>
      </c>
      <c r="F1386">
        <v>231.6</v>
      </c>
    </row>
    <row r="1387" spans="4:6" x14ac:dyDescent="0.3">
      <c r="D1387">
        <v>139.6</v>
      </c>
      <c r="E1387">
        <v>232</v>
      </c>
      <c r="F1387">
        <v>223.6</v>
      </c>
    </row>
    <row r="1388" spans="4:6" x14ac:dyDescent="0.3">
      <c r="D1388">
        <v>132</v>
      </c>
      <c r="E1388">
        <v>219.6</v>
      </c>
      <c r="F1388">
        <v>208</v>
      </c>
    </row>
    <row r="1389" spans="4:6" x14ac:dyDescent="0.3">
      <c r="D1389">
        <v>122.4</v>
      </c>
      <c r="E1389">
        <v>212.8</v>
      </c>
      <c r="F1389">
        <v>200</v>
      </c>
    </row>
    <row r="1390" spans="4:6" x14ac:dyDescent="0.3">
      <c r="D1390">
        <v>120.4</v>
      </c>
      <c r="E1390">
        <v>209.6</v>
      </c>
      <c r="F1390">
        <v>191.6</v>
      </c>
    </row>
    <row r="1391" spans="4:6" x14ac:dyDescent="0.3">
      <c r="D1391">
        <v>114</v>
      </c>
      <c r="E1391">
        <v>198.4</v>
      </c>
      <c r="F1391">
        <v>180.8</v>
      </c>
    </row>
    <row r="1392" spans="4:6" x14ac:dyDescent="0.3">
      <c r="D1392">
        <v>108.8</v>
      </c>
      <c r="E1392">
        <v>188</v>
      </c>
      <c r="F1392">
        <v>176.4</v>
      </c>
    </row>
    <row r="1393" spans="4:6" x14ac:dyDescent="0.3">
      <c r="D1393">
        <v>108.4</v>
      </c>
      <c r="E1393">
        <v>176.4</v>
      </c>
      <c r="F1393">
        <v>171.2</v>
      </c>
    </row>
    <row r="1394" spans="4:6" x14ac:dyDescent="0.3">
      <c r="D1394">
        <v>102</v>
      </c>
      <c r="E1394">
        <v>170.8</v>
      </c>
      <c r="F1394">
        <v>168.4</v>
      </c>
    </row>
    <row r="1395" spans="4:6" x14ac:dyDescent="0.3">
      <c r="D1395">
        <v>98.4</v>
      </c>
      <c r="E1395">
        <v>167.2</v>
      </c>
      <c r="F1395">
        <v>159.6</v>
      </c>
    </row>
    <row r="1396" spans="4:6" x14ac:dyDescent="0.3">
      <c r="D1396">
        <v>98</v>
      </c>
      <c r="E1396">
        <v>161.19999999999999</v>
      </c>
      <c r="F1396">
        <v>153.19999999999999</v>
      </c>
    </row>
    <row r="1397" spans="4:6" x14ac:dyDescent="0.3">
      <c r="D1397">
        <v>94.4</v>
      </c>
      <c r="E1397">
        <v>159.19999999999999</v>
      </c>
      <c r="F1397">
        <v>149.19999999999999</v>
      </c>
    </row>
    <row r="1398" spans="4:6" x14ac:dyDescent="0.3">
      <c r="D1398">
        <v>91.2</v>
      </c>
      <c r="E1398">
        <v>158.80000000000001</v>
      </c>
      <c r="F1398">
        <v>152.80000000000001</v>
      </c>
    </row>
    <row r="1399" spans="4:6" x14ac:dyDescent="0.3">
      <c r="D1399">
        <v>92.4</v>
      </c>
      <c r="E1399">
        <v>159.19999999999999</v>
      </c>
      <c r="F1399">
        <v>147.6</v>
      </c>
    </row>
    <row r="1400" spans="4:6" x14ac:dyDescent="0.3">
      <c r="D1400">
        <v>89.2</v>
      </c>
      <c r="E1400">
        <v>162.4</v>
      </c>
      <c r="F1400">
        <v>146.80000000000001</v>
      </c>
    </row>
    <row r="1401" spans="4:6" x14ac:dyDescent="0.3">
      <c r="D1401">
        <v>88.4</v>
      </c>
      <c r="E1401">
        <v>162.80000000000001</v>
      </c>
      <c r="F1401">
        <v>144.80000000000001</v>
      </c>
    </row>
    <row r="1402" spans="4:6" x14ac:dyDescent="0.3">
      <c r="D1402">
        <v>90.4</v>
      </c>
      <c r="E1402">
        <v>163.6</v>
      </c>
      <c r="F1402">
        <v>142.80000000000001</v>
      </c>
    </row>
    <row r="1403" spans="4:6" x14ac:dyDescent="0.3">
      <c r="D1403">
        <v>86.8</v>
      </c>
      <c r="E1403">
        <v>161.6</v>
      </c>
      <c r="F1403">
        <v>145.6</v>
      </c>
    </row>
    <row r="1404" spans="4:6" x14ac:dyDescent="0.3">
      <c r="D1404">
        <v>84.8</v>
      </c>
      <c r="E1404">
        <v>157.6</v>
      </c>
      <c r="F1404">
        <v>142.4</v>
      </c>
    </row>
    <row r="1405" spans="4:6" x14ac:dyDescent="0.3">
      <c r="D1405">
        <v>86.8</v>
      </c>
      <c r="E1405">
        <v>160</v>
      </c>
      <c r="F1405">
        <v>144</v>
      </c>
    </row>
    <row r="1406" spans="4:6" x14ac:dyDescent="0.3">
      <c r="D1406">
        <v>84.4</v>
      </c>
      <c r="E1406">
        <v>159.19999999999999</v>
      </c>
      <c r="F1406">
        <v>137.6</v>
      </c>
    </row>
    <row r="1407" spans="4:6" x14ac:dyDescent="0.3">
      <c r="D1407">
        <v>81.2</v>
      </c>
      <c r="E1407">
        <v>158.4</v>
      </c>
      <c r="F1407">
        <v>137.6</v>
      </c>
    </row>
    <row r="1408" spans="4:6" x14ac:dyDescent="0.3">
      <c r="D1408">
        <v>82</v>
      </c>
      <c r="E1408">
        <v>156.4</v>
      </c>
      <c r="F1408">
        <v>140.80000000000001</v>
      </c>
    </row>
    <row r="1409" spans="4:6" x14ac:dyDescent="0.3">
      <c r="D1409">
        <v>78.400000000000006</v>
      </c>
      <c r="E1409">
        <v>154</v>
      </c>
      <c r="F1409">
        <v>138</v>
      </c>
    </row>
    <row r="1410" spans="4:6" x14ac:dyDescent="0.3">
      <c r="D1410">
        <v>80.400000000000006</v>
      </c>
      <c r="E1410">
        <v>151.19999999999999</v>
      </c>
      <c r="F1410">
        <v>136</v>
      </c>
    </row>
    <row r="1411" spans="4:6" x14ac:dyDescent="0.3">
      <c r="D1411">
        <v>76.8</v>
      </c>
      <c r="E1411">
        <v>145.6</v>
      </c>
      <c r="F1411">
        <v>136.4</v>
      </c>
    </row>
    <row r="1412" spans="4:6" x14ac:dyDescent="0.3">
      <c r="D1412">
        <v>72</v>
      </c>
      <c r="E1412">
        <v>144.4</v>
      </c>
      <c r="F1412">
        <v>137.6</v>
      </c>
    </row>
    <row r="1413" spans="4:6" x14ac:dyDescent="0.3">
      <c r="D1413">
        <v>74.400000000000006</v>
      </c>
      <c r="E1413">
        <v>145.6</v>
      </c>
      <c r="F1413">
        <v>140.80000000000001</v>
      </c>
    </row>
    <row r="1414" spans="4:6" x14ac:dyDescent="0.3">
      <c r="D1414">
        <v>76.400000000000006</v>
      </c>
      <c r="E1414">
        <v>143.19999999999999</v>
      </c>
      <c r="F1414">
        <v>136.4</v>
      </c>
    </row>
    <row r="1415" spans="4:6" x14ac:dyDescent="0.3">
      <c r="D1415">
        <v>76.400000000000006</v>
      </c>
      <c r="E1415">
        <v>136</v>
      </c>
      <c r="F1415">
        <v>137.6</v>
      </c>
    </row>
    <row r="1416" spans="4:6" x14ac:dyDescent="0.3">
      <c r="D1416">
        <v>76.400000000000006</v>
      </c>
      <c r="E1416">
        <v>133.6</v>
      </c>
      <c r="F1416">
        <v>139.19999999999999</v>
      </c>
    </row>
    <row r="1417" spans="4:6" x14ac:dyDescent="0.3">
      <c r="D1417">
        <v>78.8</v>
      </c>
      <c r="E1417">
        <v>132</v>
      </c>
      <c r="F1417">
        <v>140.80000000000001</v>
      </c>
    </row>
    <row r="1418" spans="4:6" x14ac:dyDescent="0.3">
      <c r="D1418">
        <v>80.400000000000006</v>
      </c>
      <c r="E1418">
        <v>132.4</v>
      </c>
      <c r="F1418">
        <v>135.6</v>
      </c>
    </row>
    <row r="1419" spans="4:6" x14ac:dyDescent="0.3">
      <c r="D1419">
        <v>84</v>
      </c>
      <c r="E1419">
        <v>131.6</v>
      </c>
      <c r="F1419">
        <v>136.4</v>
      </c>
    </row>
    <row r="1420" spans="4:6" x14ac:dyDescent="0.3">
      <c r="D1420">
        <v>85.6</v>
      </c>
      <c r="E1420">
        <v>132.80000000000001</v>
      </c>
      <c r="F1420">
        <v>137.19999999999999</v>
      </c>
    </row>
    <row r="1421" spans="4:6" x14ac:dyDescent="0.3">
      <c r="D1421">
        <v>84.8</v>
      </c>
      <c r="E1421">
        <v>134.4</v>
      </c>
      <c r="F1421">
        <v>137.19999999999999</v>
      </c>
    </row>
    <row r="1422" spans="4:6" x14ac:dyDescent="0.3">
      <c r="D1422">
        <v>89.6</v>
      </c>
      <c r="E1422">
        <v>135.6</v>
      </c>
      <c r="F1422">
        <v>132.80000000000001</v>
      </c>
    </row>
    <row r="1423" spans="4:6" x14ac:dyDescent="0.3">
      <c r="D1423">
        <v>90.8</v>
      </c>
      <c r="E1423">
        <v>134.4</v>
      </c>
      <c r="F1423">
        <v>134</v>
      </c>
    </row>
    <row r="1424" spans="4:6" x14ac:dyDescent="0.3">
      <c r="D1424">
        <v>91.2</v>
      </c>
      <c r="E1424">
        <v>133.19999999999999</v>
      </c>
      <c r="F1424">
        <v>133.6</v>
      </c>
    </row>
    <row r="1425" spans="4:6" x14ac:dyDescent="0.3">
      <c r="D1425">
        <v>92.4</v>
      </c>
      <c r="E1425">
        <v>136.4</v>
      </c>
      <c r="F1425">
        <v>134.80000000000001</v>
      </c>
    </row>
    <row r="1426" spans="4:6" x14ac:dyDescent="0.3">
      <c r="D1426">
        <v>90.4</v>
      </c>
      <c r="E1426">
        <v>119.2</v>
      </c>
      <c r="F1426">
        <v>134</v>
      </c>
    </row>
    <row r="1427" spans="4:6" x14ac:dyDescent="0.3">
      <c r="D1427">
        <v>89.2</v>
      </c>
      <c r="E1427">
        <v>89.2</v>
      </c>
      <c r="F1427">
        <v>134</v>
      </c>
    </row>
    <row r="1428" spans="4:6" x14ac:dyDescent="0.3">
      <c r="D1428">
        <v>91.6</v>
      </c>
      <c r="E1428">
        <v>69.599999999999994</v>
      </c>
      <c r="F1428">
        <v>136.4</v>
      </c>
    </row>
    <row r="1429" spans="4:6" x14ac:dyDescent="0.3">
      <c r="D1429">
        <v>90</v>
      </c>
      <c r="E1429">
        <v>47.6</v>
      </c>
      <c r="F1429">
        <v>133.6</v>
      </c>
    </row>
    <row r="1430" spans="4:6" x14ac:dyDescent="0.3">
      <c r="D1430">
        <v>88</v>
      </c>
      <c r="E1430">
        <v>46.4</v>
      </c>
      <c r="F1430">
        <v>136.4</v>
      </c>
    </row>
    <row r="1431" spans="4:6" x14ac:dyDescent="0.3">
      <c r="D1431">
        <v>86.4</v>
      </c>
      <c r="E1431">
        <v>58.8</v>
      </c>
      <c r="F1431">
        <v>131.19999999999999</v>
      </c>
    </row>
    <row r="1432" spans="4:6" x14ac:dyDescent="0.3">
      <c r="D1432">
        <v>86.8</v>
      </c>
      <c r="E1432">
        <v>85.2</v>
      </c>
      <c r="F1432">
        <v>131.6</v>
      </c>
    </row>
    <row r="1433" spans="4:6" x14ac:dyDescent="0.3">
      <c r="D1433">
        <v>90</v>
      </c>
      <c r="E1433">
        <v>90.8</v>
      </c>
      <c r="F1433">
        <v>126.4</v>
      </c>
    </row>
    <row r="1434" spans="4:6" x14ac:dyDescent="0.3">
      <c r="D1434">
        <v>88.4</v>
      </c>
      <c r="E1434">
        <v>99.6</v>
      </c>
      <c r="F1434">
        <v>101.6</v>
      </c>
    </row>
    <row r="1435" spans="4:6" x14ac:dyDescent="0.3">
      <c r="D1435">
        <v>86.4</v>
      </c>
      <c r="E1435">
        <v>110.8</v>
      </c>
      <c r="F1435">
        <v>84.4</v>
      </c>
    </row>
    <row r="1436" spans="4:6" x14ac:dyDescent="0.3">
      <c r="D1436">
        <v>88.4</v>
      </c>
      <c r="E1436">
        <v>117.6</v>
      </c>
      <c r="F1436">
        <v>59.2</v>
      </c>
    </row>
    <row r="1437" spans="4:6" x14ac:dyDescent="0.3">
      <c r="D1437">
        <v>88.8</v>
      </c>
      <c r="E1437">
        <v>117.2</v>
      </c>
      <c r="F1437">
        <v>45.2</v>
      </c>
    </row>
    <row r="1438" spans="4:6" x14ac:dyDescent="0.3">
      <c r="D1438">
        <v>90.4</v>
      </c>
      <c r="E1438">
        <v>108.4</v>
      </c>
      <c r="F1438">
        <v>45.2</v>
      </c>
    </row>
    <row r="1439" spans="4:6" x14ac:dyDescent="0.3">
      <c r="D1439">
        <v>90</v>
      </c>
      <c r="E1439">
        <v>102.8</v>
      </c>
      <c r="F1439">
        <v>60</v>
      </c>
    </row>
    <row r="1440" spans="4:6" x14ac:dyDescent="0.3">
      <c r="D1440">
        <v>87.6</v>
      </c>
      <c r="E1440">
        <v>98.8</v>
      </c>
      <c r="F1440">
        <v>59.6</v>
      </c>
    </row>
    <row r="1441" spans="4:6" x14ac:dyDescent="0.3">
      <c r="D1441">
        <v>86.8</v>
      </c>
      <c r="E1441">
        <v>95.2</v>
      </c>
      <c r="F1441">
        <v>69.599999999999994</v>
      </c>
    </row>
    <row r="1442" spans="4:6" x14ac:dyDescent="0.3">
      <c r="D1442">
        <v>85.2</v>
      </c>
      <c r="E1442">
        <v>90.4</v>
      </c>
      <c r="F1442">
        <v>72.8</v>
      </c>
    </row>
    <row r="1443" spans="4:6" x14ac:dyDescent="0.3">
      <c r="D1443">
        <v>86</v>
      </c>
      <c r="E1443">
        <v>80.400000000000006</v>
      </c>
      <c r="F1443">
        <v>79.2</v>
      </c>
    </row>
    <row r="1444" spans="4:6" x14ac:dyDescent="0.3">
      <c r="D1444">
        <v>87.2</v>
      </c>
      <c r="E1444">
        <v>72</v>
      </c>
      <c r="F1444">
        <v>73.599999999999994</v>
      </c>
    </row>
    <row r="1445" spans="4:6" x14ac:dyDescent="0.3">
      <c r="D1445">
        <v>90.4</v>
      </c>
      <c r="E1445">
        <v>60.4</v>
      </c>
      <c r="F1445">
        <v>74</v>
      </c>
    </row>
    <row r="1446" spans="4:6" x14ac:dyDescent="0.3">
      <c r="D1446">
        <v>89.6</v>
      </c>
      <c r="E1446">
        <v>53.6</v>
      </c>
      <c r="F1446">
        <v>74.8</v>
      </c>
    </row>
    <row r="1447" spans="4:6" x14ac:dyDescent="0.3">
      <c r="D1447">
        <v>88</v>
      </c>
      <c r="E1447">
        <v>44.4</v>
      </c>
      <c r="F1447">
        <v>82.8</v>
      </c>
    </row>
    <row r="1448" spans="4:6" x14ac:dyDescent="0.3">
      <c r="D1448">
        <v>86.8</v>
      </c>
      <c r="E1448">
        <v>39.6</v>
      </c>
      <c r="F1448">
        <v>78.8</v>
      </c>
    </row>
    <row r="1449" spans="4:6" x14ac:dyDescent="0.3">
      <c r="D1449">
        <v>88</v>
      </c>
      <c r="E1449">
        <v>33.200000000000003</v>
      </c>
      <c r="F1449">
        <v>71.599999999999994</v>
      </c>
    </row>
    <row r="1450" spans="4:6" x14ac:dyDescent="0.3">
      <c r="D1450">
        <v>90</v>
      </c>
      <c r="E1450">
        <v>29.2</v>
      </c>
      <c r="F1450">
        <v>65.2</v>
      </c>
    </row>
    <row r="1451" spans="4:6" x14ac:dyDescent="0.3">
      <c r="D1451">
        <v>86</v>
      </c>
      <c r="E1451">
        <v>24.8</v>
      </c>
      <c r="F1451">
        <v>57.6</v>
      </c>
    </row>
    <row r="1452" spans="4:6" x14ac:dyDescent="0.3">
      <c r="D1452">
        <v>87.6</v>
      </c>
      <c r="E1452">
        <v>20.8</v>
      </c>
      <c r="F1452">
        <v>48</v>
      </c>
    </row>
    <row r="1453" spans="4:6" x14ac:dyDescent="0.3">
      <c r="D1453">
        <v>87.2</v>
      </c>
      <c r="E1453">
        <v>18.8</v>
      </c>
      <c r="F1453">
        <v>42.4</v>
      </c>
    </row>
    <row r="1454" spans="4:6" x14ac:dyDescent="0.3">
      <c r="D1454">
        <v>86.8</v>
      </c>
      <c r="E1454">
        <v>16</v>
      </c>
      <c r="F1454">
        <v>35.6</v>
      </c>
    </row>
    <row r="1455" spans="4:6" x14ac:dyDescent="0.3">
      <c r="D1455">
        <v>88.4</v>
      </c>
      <c r="E1455">
        <v>14.4</v>
      </c>
      <c r="F1455">
        <v>31.6</v>
      </c>
    </row>
    <row r="1456" spans="4:6" x14ac:dyDescent="0.3">
      <c r="D1456">
        <v>85.6</v>
      </c>
      <c r="E1456">
        <v>12.4</v>
      </c>
      <c r="F1456">
        <v>26.4</v>
      </c>
    </row>
    <row r="1457" spans="4:6" x14ac:dyDescent="0.3">
      <c r="D1457">
        <v>87.6</v>
      </c>
      <c r="E1457">
        <v>11.2</v>
      </c>
      <c r="F1457">
        <v>23.6</v>
      </c>
    </row>
    <row r="1458" spans="4:6" x14ac:dyDescent="0.3">
      <c r="D1458">
        <v>83.6</v>
      </c>
      <c r="E1458">
        <v>9.6</v>
      </c>
      <c r="F1458">
        <v>20</v>
      </c>
    </row>
    <row r="1459" spans="4:6" x14ac:dyDescent="0.3">
      <c r="D1459">
        <v>83.6</v>
      </c>
      <c r="E1459">
        <v>8.8000000000000007</v>
      </c>
      <c r="F1459">
        <v>18</v>
      </c>
    </row>
    <row r="1460" spans="4:6" x14ac:dyDescent="0.3">
      <c r="D1460">
        <v>80.400000000000006</v>
      </c>
      <c r="E1460">
        <v>8.4</v>
      </c>
      <c r="F1460">
        <v>15.2</v>
      </c>
    </row>
    <row r="1461" spans="4:6" x14ac:dyDescent="0.3">
      <c r="D1461">
        <v>80.8</v>
      </c>
      <c r="E1461">
        <v>8.4</v>
      </c>
      <c r="F1461">
        <v>13.6</v>
      </c>
    </row>
    <row r="1462" spans="4:6" x14ac:dyDescent="0.3">
      <c r="D1462">
        <v>71.599999999999994</v>
      </c>
      <c r="E1462">
        <v>8</v>
      </c>
      <c r="F1462">
        <v>12</v>
      </c>
    </row>
    <row r="1463" spans="4:6" x14ac:dyDescent="0.3">
      <c r="D1463">
        <v>62</v>
      </c>
      <c r="E1463">
        <v>8</v>
      </c>
      <c r="F1463">
        <v>10.8</v>
      </c>
    </row>
    <row r="1464" spans="4:6" x14ac:dyDescent="0.3">
      <c r="D1464">
        <v>52.4</v>
      </c>
      <c r="E1464">
        <v>7.6</v>
      </c>
      <c r="F1464">
        <v>9.6</v>
      </c>
    </row>
    <row r="1465" spans="4:6" x14ac:dyDescent="0.3">
      <c r="D1465">
        <v>44.4</v>
      </c>
      <c r="E1465">
        <v>7.2</v>
      </c>
      <c r="F1465">
        <v>8.8000000000000007</v>
      </c>
    </row>
    <row r="1466" spans="4:6" x14ac:dyDescent="0.3">
      <c r="D1466">
        <v>41.2</v>
      </c>
      <c r="E1466">
        <v>6.8</v>
      </c>
      <c r="F1466">
        <v>8</v>
      </c>
    </row>
    <row r="1467" spans="4:6" x14ac:dyDescent="0.3">
      <c r="D1467">
        <v>81.2</v>
      </c>
      <c r="E1467">
        <v>6.4</v>
      </c>
      <c r="F1467">
        <v>6.4</v>
      </c>
    </row>
    <row r="1468" spans="4:6" x14ac:dyDescent="0.3">
      <c r="D1468">
        <v>72</v>
      </c>
      <c r="E1468">
        <v>6.8</v>
      </c>
      <c r="F1468">
        <v>6</v>
      </c>
    </row>
    <row r="1469" spans="4:6" x14ac:dyDescent="0.3">
      <c r="D1469">
        <v>63.6</v>
      </c>
      <c r="E1469">
        <v>7.2</v>
      </c>
      <c r="F1469">
        <v>5.6</v>
      </c>
    </row>
    <row r="1470" spans="4:6" x14ac:dyDescent="0.3">
      <c r="D1470">
        <v>54.8</v>
      </c>
      <c r="E1470">
        <v>7.2</v>
      </c>
      <c r="F1470">
        <v>5.2</v>
      </c>
    </row>
    <row r="1471" spans="4:6" x14ac:dyDescent="0.3">
      <c r="D1471">
        <v>51.6</v>
      </c>
      <c r="E1471">
        <v>7.2</v>
      </c>
      <c r="F1471">
        <v>5.2</v>
      </c>
    </row>
    <row r="1472" spans="4:6" x14ac:dyDescent="0.3">
      <c r="D1472">
        <v>42.8</v>
      </c>
      <c r="E1472">
        <v>6.4</v>
      </c>
      <c r="F1472">
        <v>4.8</v>
      </c>
    </row>
    <row r="1473" spans="4:6" x14ac:dyDescent="0.3">
      <c r="D1473">
        <v>37.6</v>
      </c>
      <c r="E1473">
        <v>6</v>
      </c>
      <c r="F1473">
        <v>4.8</v>
      </c>
    </row>
    <row r="1474" spans="4:6" x14ac:dyDescent="0.3">
      <c r="D1474">
        <v>33.200000000000003</v>
      </c>
      <c r="E1474">
        <v>5.6</v>
      </c>
      <c r="F1474">
        <v>4.4000000000000004</v>
      </c>
    </row>
    <row r="1475" spans="4:6" x14ac:dyDescent="0.3">
      <c r="D1475">
        <v>27.6</v>
      </c>
      <c r="E1475">
        <v>5.2</v>
      </c>
      <c r="F1475">
        <v>4.4000000000000004</v>
      </c>
    </row>
    <row r="1476" spans="4:6" x14ac:dyDescent="0.3">
      <c r="D1476">
        <v>24.8</v>
      </c>
      <c r="E1476">
        <v>5.2</v>
      </c>
      <c r="F1476">
        <v>4</v>
      </c>
    </row>
    <row r="1477" spans="4:6" x14ac:dyDescent="0.3">
      <c r="D1477">
        <v>22</v>
      </c>
      <c r="E1477">
        <v>4.8</v>
      </c>
      <c r="F1477">
        <v>4</v>
      </c>
    </row>
    <row r="1478" spans="4:6" x14ac:dyDescent="0.3">
      <c r="D1478">
        <v>19.600000000000001</v>
      </c>
      <c r="E1478">
        <v>4.8</v>
      </c>
      <c r="F1478">
        <v>4</v>
      </c>
    </row>
    <row r="1479" spans="4:6" x14ac:dyDescent="0.3">
      <c r="D1479">
        <v>16.8</v>
      </c>
      <c r="E1479">
        <v>4.4000000000000004</v>
      </c>
      <c r="F1479">
        <v>4</v>
      </c>
    </row>
    <row r="1480" spans="4:6" x14ac:dyDescent="0.3">
      <c r="D1480">
        <v>15.2</v>
      </c>
      <c r="E1480">
        <v>4.4000000000000004</v>
      </c>
      <c r="F1480">
        <v>3.6</v>
      </c>
    </row>
    <row r="1481" spans="4:6" x14ac:dyDescent="0.3">
      <c r="D1481">
        <v>13.6</v>
      </c>
      <c r="E1481">
        <v>4.4000000000000004</v>
      </c>
      <c r="F1481">
        <v>3.6</v>
      </c>
    </row>
    <row r="1482" spans="4:6" x14ac:dyDescent="0.3">
      <c r="D1482">
        <v>12</v>
      </c>
      <c r="E1482">
        <v>4</v>
      </c>
      <c r="F1482">
        <v>3.6</v>
      </c>
    </row>
    <row r="1483" spans="4:6" x14ac:dyDescent="0.3">
      <c r="D1483">
        <v>11.2</v>
      </c>
      <c r="E1483">
        <v>4</v>
      </c>
      <c r="F1483">
        <v>3.6</v>
      </c>
    </row>
    <row r="1484" spans="4:6" x14ac:dyDescent="0.3">
      <c r="D1484">
        <v>10</v>
      </c>
      <c r="E1484">
        <v>4</v>
      </c>
      <c r="F1484">
        <v>3.6</v>
      </c>
    </row>
    <row r="1485" spans="4:6" x14ac:dyDescent="0.3">
      <c r="D1485">
        <v>8.8000000000000007</v>
      </c>
      <c r="E1485">
        <v>4</v>
      </c>
      <c r="F1485">
        <v>3.6</v>
      </c>
    </row>
    <row r="1486" spans="4:6" x14ac:dyDescent="0.3">
      <c r="D1486">
        <v>8.4</v>
      </c>
      <c r="E1486">
        <v>3.6</v>
      </c>
      <c r="F1486">
        <v>3.6</v>
      </c>
    </row>
    <row r="1487" spans="4:6" x14ac:dyDescent="0.3">
      <c r="D1487">
        <v>8.4</v>
      </c>
      <c r="E1487">
        <v>4.4000000000000004</v>
      </c>
      <c r="F1487">
        <v>3.6</v>
      </c>
    </row>
    <row r="1488" spans="4:6" x14ac:dyDescent="0.3">
      <c r="D1488">
        <v>8</v>
      </c>
      <c r="E1488">
        <v>4.4000000000000004</v>
      </c>
      <c r="F1488">
        <v>4</v>
      </c>
    </row>
    <row r="1489" spans="4:6" x14ac:dyDescent="0.3">
      <c r="D1489">
        <v>9.6</v>
      </c>
      <c r="E1489">
        <v>4.8</v>
      </c>
      <c r="F1489">
        <v>4</v>
      </c>
    </row>
    <row r="1490" spans="4:6" x14ac:dyDescent="0.3">
      <c r="D1490">
        <v>9.6</v>
      </c>
      <c r="E1490">
        <v>5.6</v>
      </c>
      <c r="F1490">
        <v>4.4000000000000004</v>
      </c>
    </row>
    <row r="1491" spans="4:6" x14ac:dyDescent="0.3">
      <c r="D1491">
        <v>8.8000000000000007</v>
      </c>
      <c r="E1491">
        <v>5.6</v>
      </c>
      <c r="F1491">
        <v>4.4000000000000004</v>
      </c>
    </row>
    <row r="1492" spans="4:6" x14ac:dyDescent="0.3">
      <c r="D1492">
        <v>8</v>
      </c>
      <c r="E1492">
        <v>5.6</v>
      </c>
      <c r="F1492">
        <v>4.8</v>
      </c>
    </row>
    <row r="1493" spans="4:6" x14ac:dyDescent="0.3">
      <c r="D1493">
        <v>7.2</v>
      </c>
      <c r="E1493">
        <v>5.2</v>
      </c>
      <c r="F1493">
        <v>4.4000000000000004</v>
      </c>
    </row>
    <row r="1494" spans="4:6" x14ac:dyDescent="0.3">
      <c r="D1494">
        <v>6.8</v>
      </c>
      <c r="E1494">
        <v>4.8</v>
      </c>
      <c r="F1494">
        <v>4.4000000000000004</v>
      </c>
    </row>
    <row r="1495" spans="4:6" x14ac:dyDescent="0.3">
      <c r="D1495">
        <v>6</v>
      </c>
      <c r="E1495">
        <v>4.4000000000000004</v>
      </c>
      <c r="F1495">
        <v>4.4000000000000004</v>
      </c>
    </row>
    <row r="1496" spans="4:6" x14ac:dyDescent="0.3">
      <c r="D1496">
        <v>6</v>
      </c>
      <c r="E1496">
        <v>4.4000000000000004</v>
      </c>
      <c r="F1496">
        <v>4</v>
      </c>
    </row>
    <row r="1497" spans="4:6" x14ac:dyDescent="0.3">
      <c r="D1497">
        <v>6.4</v>
      </c>
      <c r="E1497">
        <v>4.4000000000000004</v>
      </c>
      <c r="F1497">
        <v>4</v>
      </c>
    </row>
    <row r="1498" spans="4:6" x14ac:dyDescent="0.3">
      <c r="D1498">
        <v>7.2</v>
      </c>
      <c r="E1498">
        <v>4</v>
      </c>
      <c r="F1498">
        <v>4</v>
      </c>
    </row>
    <row r="1499" spans="4:6" x14ac:dyDescent="0.3">
      <c r="D1499">
        <v>7.2</v>
      </c>
      <c r="E1499">
        <v>4</v>
      </c>
      <c r="F1499">
        <v>4</v>
      </c>
    </row>
    <row r="1500" spans="4:6" x14ac:dyDescent="0.3">
      <c r="D1500">
        <v>7.6</v>
      </c>
      <c r="E1500">
        <v>4</v>
      </c>
      <c r="F1500">
        <v>3.6</v>
      </c>
    </row>
    <row r="1501" spans="4:6" x14ac:dyDescent="0.3">
      <c r="D1501">
        <v>7.6</v>
      </c>
      <c r="E1501">
        <v>4</v>
      </c>
      <c r="F1501">
        <v>3.6</v>
      </c>
    </row>
    <row r="1502" spans="4:6" x14ac:dyDescent="0.3">
      <c r="D1502">
        <v>7.6</v>
      </c>
      <c r="E1502">
        <v>4.8</v>
      </c>
      <c r="F1502">
        <v>3.6</v>
      </c>
    </row>
    <row r="1503" spans="4:6" x14ac:dyDescent="0.3">
      <c r="D1503">
        <v>7.6</v>
      </c>
      <c r="E1503">
        <v>5.6</v>
      </c>
      <c r="F1503">
        <v>3.6</v>
      </c>
    </row>
    <row r="1504" spans="4:6" x14ac:dyDescent="0.3">
      <c r="D1504">
        <v>7.2</v>
      </c>
      <c r="E1504">
        <v>6</v>
      </c>
      <c r="F1504">
        <v>3.6</v>
      </c>
    </row>
    <row r="1505" spans="4:6" x14ac:dyDescent="0.3">
      <c r="D1505">
        <v>7.2</v>
      </c>
      <c r="E1505">
        <v>6.8</v>
      </c>
      <c r="F1505">
        <v>3.6</v>
      </c>
    </row>
    <row r="1506" spans="4:6" x14ac:dyDescent="0.3">
      <c r="D1506">
        <v>6.8</v>
      </c>
      <c r="E1506">
        <v>7.2</v>
      </c>
      <c r="F1506">
        <v>3.6</v>
      </c>
    </row>
    <row r="1507" spans="4:6" x14ac:dyDescent="0.3">
      <c r="D1507">
        <v>6.4</v>
      </c>
      <c r="E1507">
        <v>7.6</v>
      </c>
      <c r="F1507">
        <v>3.6</v>
      </c>
    </row>
    <row r="1508" spans="4:6" x14ac:dyDescent="0.3">
      <c r="D1508">
        <v>6</v>
      </c>
      <c r="E1508">
        <v>7.6</v>
      </c>
      <c r="F1508">
        <v>3.6</v>
      </c>
    </row>
    <row r="1509" spans="4:6" x14ac:dyDescent="0.3">
      <c r="D1509">
        <v>5.6</v>
      </c>
      <c r="E1509">
        <v>7.6</v>
      </c>
      <c r="F1509">
        <v>4</v>
      </c>
    </row>
    <row r="1510" spans="4:6" x14ac:dyDescent="0.3">
      <c r="D1510">
        <v>5.2</v>
      </c>
      <c r="E1510">
        <v>8</v>
      </c>
      <c r="F1510">
        <v>4</v>
      </c>
    </row>
    <row r="1511" spans="4:6" x14ac:dyDescent="0.3">
      <c r="D1511">
        <v>5.2</v>
      </c>
      <c r="E1511">
        <v>8</v>
      </c>
      <c r="F1511">
        <v>4.4000000000000004</v>
      </c>
    </row>
    <row r="1512" spans="4:6" x14ac:dyDescent="0.3">
      <c r="D1512">
        <v>4.8</v>
      </c>
      <c r="E1512">
        <v>8</v>
      </c>
      <c r="F1512">
        <v>4.4000000000000004</v>
      </c>
    </row>
    <row r="1513" spans="4:6" x14ac:dyDescent="0.3">
      <c r="D1513">
        <v>4.8</v>
      </c>
      <c r="E1513">
        <v>7.2</v>
      </c>
      <c r="F1513">
        <v>4.4000000000000004</v>
      </c>
    </row>
    <row r="1514" spans="4:6" x14ac:dyDescent="0.3">
      <c r="D1514">
        <v>4.4000000000000004</v>
      </c>
      <c r="E1514">
        <v>6.8</v>
      </c>
      <c r="F1514">
        <v>4.4000000000000004</v>
      </c>
    </row>
    <row r="1515" spans="4:6" x14ac:dyDescent="0.3">
      <c r="D1515">
        <v>4.4000000000000004</v>
      </c>
      <c r="E1515">
        <v>6.4</v>
      </c>
      <c r="F1515">
        <v>4.4000000000000004</v>
      </c>
    </row>
    <row r="1516" spans="4:6" x14ac:dyDescent="0.3">
      <c r="D1516">
        <v>4.4000000000000004</v>
      </c>
      <c r="E1516">
        <v>6</v>
      </c>
      <c r="F1516">
        <v>4.4000000000000004</v>
      </c>
    </row>
    <row r="1517" spans="4:6" x14ac:dyDescent="0.3">
      <c r="D1517">
        <v>4</v>
      </c>
      <c r="E1517">
        <v>5.6</v>
      </c>
      <c r="F1517">
        <v>4</v>
      </c>
    </row>
    <row r="1518" spans="4:6" x14ac:dyDescent="0.3">
      <c r="D1518">
        <v>4</v>
      </c>
      <c r="E1518">
        <v>5.2</v>
      </c>
      <c r="F1518">
        <v>4</v>
      </c>
    </row>
    <row r="1519" spans="4:6" x14ac:dyDescent="0.3">
      <c r="D1519">
        <v>4</v>
      </c>
      <c r="E1519">
        <v>5.2</v>
      </c>
      <c r="F1519">
        <v>4</v>
      </c>
    </row>
    <row r="1520" spans="4:6" x14ac:dyDescent="0.3">
      <c r="D1520">
        <v>4</v>
      </c>
      <c r="E1520">
        <v>4.8</v>
      </c>
      <c r="F1520">
        <v>4</v>
      </c>
    </row>
    <row r="1521" spans="4:6" x14ac:dyDescent="0.3">
      <c r="D1521">
        <v>3.6</v>
      </c>
      <c r="E1521">
        <v>4.4000000000000004</v>
      </c>
      <c r="F1521">
        <v>3.6</v>
      </c>
    </row>
    <row r="1522" spans="4:6" x14ac:dyDescent="0.3">
      <c r="D1522">
        <v>3.6</v>
      </c>
      <c r="E1522">
        <v>4.8</v>
      </c>
      <c r="F1522">
        <v>4</v>
      </c>
    </row>
    <row r="1523" spans="4:6" x14ac:dyDescent="0.3">
      <c r="D1523">
        <v>3.6</v>
      </c>
      <c r="E1523">
        <v>5.2</v>
      </c>
      <c r="F1523">
        <v>4</v>
      </c>
    </row>
    <row r="1524" spans="4:6" x14ac:dyDescent="0.3">
      <c r="D1524">
        <v>3.6</v>
      </c>
      <c r="E1524">
        <v>6</v>
      </c>
      <c r="F1524">
        <v>4.4000000000000004</v>
      </c>
    </row>
    <row r="1525" spans="4:6" x14ac:dyDescent="0.3">
      <c r="D1525">
        <v>3.6</v>
      </c>
      <c r="E1525">
        <v>6.8</v>
      </c>
      <c r="F1525">
        <v>4.4000000000000004</v>
      </c>
    </row>
    <row r="1526" spans="4:6" x14ac:dyDescent="0.3">
      <c r="D1526">
        <v>3.6</v>
      </c>
      <c r="E1526">
        <v>6.8</v>
      </c>
      <c r="F1526">
        <v>4.8</v>
      </c>
    </row>
    <row r="1527" spans="4:6" x14ac:dyDescent="0.3">
      <c r="D1527">
        <v>3.6</v>
      </c>
      <c r="E1527">
        <v>7.6</v>
      </c>
      <c r="F1527">
        <v>4.4000000000000004</v>
      </c>
    </row>
    <row r="1528" spans="4:6" x14ac:dyDescent="0.3">
      <c r="D1528">
        <v>3.6</v>
      </c>
      <c r="E1528">
        <v>8</v>
      </c>
      <c r="F1528">
        <v>4.4000000000000004</v>
      </c>
    </row>
    <row r="1529" spans="4:6" x14ac:dyDescent="0.3">
      <c r="D1529">
        <v>3.6</v>
      </c>
      <c r="E1529">
        <v>8</v>
      </c>
      <c r="F1529">
        <v>4.4000000000000004</v>
      </c>
    </row>
    <row r="1530" spans="4:6" x14ac:dyDescent="0.3">
      <c r="D1530">
        <v>3.6</v>
      </c>
      <c r="E1530">
        <v>9.1999999999999993</v>
      </c>
      <c r="F1530">
        <v>4.4000000000000004</v>
      </c>
    </row>
    <row r="1531" spans="4:6" x14ac:dyDescent="0.3">
      <c r="D1531">
        <v>3.6</v>
      </c>
      <c r="E1531">
        <v>10</v>
      </c>
      <c r="F1531">
        <v>4</v>
      </c>
    </row>
    <row r="1532" spans="4:6" x14ac:dyDescent="0.3">
      <c r="D1532">
        <v>3.6</v>
      </c>
      <c r="E1532">
        <v>10</v>
      </c>
      <c r="F1532">
        <v>4</v>
      </c>
    </row>
    <row r="1533" spans="4:6" x14ac:dyDescent="0.3">
      <c r="D1533">
        <v>3.6</v>
      </c>
      <c r="E1533">
        <v>10.4</v>
      </c>
      <c r="F1533">
        <v>4</v>
      </c>
    </row>
    <row r="1534" spans="4:6" x14ac:dyDescent="0.3">
      <c r="D1534">
        <v>3.6</v>
      </c>
      <c r="E1534">
        <v>11.2</v>
      </c>
      <c r="F1534">
        <v>4</v>
      </c>
    </row>
    <row r="1535" spans="4:6" x14ac:dyDescent="0.3">
      <c r="D1535">
        <v>3.6</v>
      </c>
      <c r="E1535">
        <v>11.6</v>
      </c>
      <c r="F1535">
        <v>3.6</v>
      </c>
    </row>
    <row r="1536" spans="4:6" x14ac:dyDescent="0.3">
      <c r="D1536">
        <v>3.6</v>
      </c>
      <c r="E1536">
        <v>13.2</v>
      </c>
      <c r="F1536">
        <v>3.6</v>
      </c>
    </row>
    <row r="1537" spans="4:6" x14ac:dyDescent="0.3">
      <c r="D1537">
        <v>3.6</v>
      </c>
      <c r="E1537">
        <v>14</v>
      </c>
      <c r="F1537">
        <v>3.6</v>
      </c>
    </row>
    <row r="1538" spans="4:6" x14ac:dyDescent="0.3">
      <c r="D1538">
        <v>3.6</v>
      </c>
      <c r="E1538">
        <v>13.6</v>
      </c>
      <c r="F1538">
        <v>3.6</v>
      </c>
    </row>
    <row r="1539" spans="4:6" x14ac:dyDescent="0.3">
      <c r="D1539">
        <v>3.6</v>
      </c>
      <c r="E1539">
        <v>13.2</v>
      </c>
      <c r="F1539">
        <v>3.6</v>
      </c>
    </row>
    <row r="1540" spans="4:6" x14ac:dyDescent="0.3">
      <c r="D1540">
        <v>3.6</v>
      </c>
      <c r="E1540">
        <v>12.8</v>
      </c>
      <c r="F1540">
        <v>3.6</v>
      </c>
    </row>
    <row r="1541" spans="4:6" x14ac:dyDescent="0.3">
      <c r="D1541">
        <v>3.6</v>
      </c>
      <c r="E1541">
        <v>12.4</v>
      </c>
      <c r="F1541">
        <v>3.6</v>
      </c>
    </row>
    <row r="1542" spans="4:6" x14ac:dyDescent="0.3">
      <c r="D1542">
        <v>3.6</v>
      </c>
      <c r="E1542">
        <v>12</v>
      </c>
      <c r="F1542">
        <v>3.6</v>
      </c>
    </row>
    <row r="1543" spans="4:6" x14ac:dyDescent="0.3">
      <c r="D1543">
        <v>3.6</v>
      </c>
      <c r="E1543">
        <v>12.4</v>
      </c>
      <c r="F1543">
        <v>3.6</v>
      </c>
    </row>
    <row r="1544" spans="4:6" x14ac:dyDescent="0.3">
      <c r="D1544">
        <v>3.6</v>
      </c>
      <c r="E1544">
        <v>12.8</v>
      </c>
      <c r="F1544">
        <v>3.6</v>
      </c>
    </row>
    <row r="1545" spans="4:6" x14ac:dyDescent="0.3">
      <c r="D1545">
        <v>3.6</v>
      </c>
      <c r="E1545">
        <v>12.4</v>
      </c>
      <c r="F1545">
        <v>3.6</v>
      </c>
    </row>
    <row r="1546" spans="4:6" x14ac:dyDescent="0.3">
      <c r="D1546">
        <v>3.6</v>
      </c>
      <c r="E1546">
        <v>12.8</v>
      </c>
      <c r="F1546">
        <v>3.6</v>
      </c>
    </row>
    <row r="1547" spans="4:6" x14ac:dyDescent="0.3">
      <c r="D1547">
        <v>3.6</v>
      </c>
      <c r="E1547">
        <v>12</v>
      </c>
      <c r="F1547">
        <v>3.6</v>
      </c>
    </row>
    <row r="1548" spans="4:6" x14ac:dyDescent="0.3">
      <c r="D1548">
        <v>3.6</v>
      </c>
      <c r="E1548">
        <v>11.6</v>
      </c>
      <c r="F1548">
        <v>3.6</v>
      </c>
    </row>
    <row r="1549" spans="4:6" x14ac:dyDescent="0.3">
      <c r="D1549">
        <v>3.6</v>
      </c>
      <c r="E1549">
        <v>11.2</v>
      </c>
      <c r="F1549">
        <v>3.2</v>
      </c>
    </row>
    <row r="1550" spans="4:6" x14ac:dyDescent="0.3">
      <c r="D1550">
        <v>3.6</v>
      </c>
      <c r="E1550">
        <v>10.8</v>
      </c>
      <c r="F1550">
        <v>3.2</v>
      </c>
    </row>
    <row r="1551" spans="4:6" x14ac:dyDescent="0.3">
      <c r="D1551">
        <v>3.6</v>
      </c>
      <c r="E1551">
        <v>10.8</v>
      </c>
      <c r="F1551">
        <v>3.2</v>
      </c>
    </row>
    <row r="1552" spans="4:6" x14ac:dyDescent="0.3">
      <c r="D1552">
        <v>3.6</v>
      </c>
      <c r="E1552">
        <v>10.8</v>
      </c>
      <c r="F1552">
        <v>3.2</v>
      </c>
    </row>
    <row r="1553" spans="4:6" x14ac:dyDescent="0.3">
      <c r="D1553">
        <v>3.6</v>
      </c>
      <c r="E1553">
        <v>10.8</v>
      </c>
      <c r="F1553">
        <v>3.2</v>
      </c>
    </row>
    <row r="1554" spans="4:6" x14ac:dyDescent="0.3">
      <c r="D1554">
        <v>3.6</v>
      </c>
      <c r="E1554">
        <v>10.8</v>
      </c>
      <c r="F1554">
        <v>3.2</v>
      </c>
    </row>
    <row r="1555" spans="4:6" x14ac:dyDescent="0.3">
      <c r="D1555">
        <v>3.6</v>
      </c>
      <c r="E1555">
        <v>10.8</v>
      </c>
      <c r="F1555">
        <v>3.2</v>
      </c>
    </row>
    <row r="1556" spans="4:6" x14ac:dyDescent="0.3">
      <c r="D1556">
        <v>3.6</v>
      </c>
      <c r="E1556">
        <v>10.8</v>
      </c>
      <c r="F1556">
        <v>3.2</v>
      </c>
    </row>
    <row r="1557" spans="4:6" x14ac:dyDescent="0.3">
      <c r="D1557">
        <v>3.2</v>
      </c>
      <c r="E1557">
        <v>10.8</v>
      </c>
      <c r="F1557">
        <v>3.2</v>
      </c>
    </row>
    <row r="1558" spans="4:6" x14ac:dyDescent="0.3">
      <c r="D1558">
        <v>3.6</v>
      </c>
      <c r="E1558">
        <v>10.8</v>
      </c>
      <c r="F1558">
        <v>3.2</v>
      </c>
    </row>
    <row r="1559" spans="4:6" x14ac:dyDescent="0.3">
      <c r="D1559">
        <v>3.6</v>
      </c>
      <c r="E1559">
        <v>11.2</v>
      </c>
      <c r="F1559">
        <v>3.2</v>
      </c>
    </row>
    <row r="1560" spans="4:6" x14ac:dyDescent="0.3">
      <c r="D1560">
        <v>3.6</v>
      </c>
      <c r="E1560">
        <v>10.8</v>
      </c>
      <c r="F1560">
        <v>3.2</v>
      </c>
    </row>
    <row r="1561" spans="4:6" x14ac:dyDescent="0.3">
      <c r="D1561">
        <v>3.6</v>
      </c>
      <c r="E1561">
        <v>10.8</v>
      </c>
      <c r="F1561">
        <v>3.2</v>
      </c>
    </row>
    <row r="1562" spans="4:6" x14ac:dyDescent="0.3">
      <c r="D1562">
        <v>3.2</v>
      </c>
      <c r="E1562">
        <v>10.4</v>
      </c>
      <c r="F1562">
        <v>3.2</v>
      </c>
    </row>
    <row r="1563" spans="4:6" x14ac:dyDescent="0.3">
      <c r="D1563">
        <v>3.6</v>
      </c>
      <c r="E1563">
        <v>10</v>
      </c>
      <c r="F1563">
        <v>11.6</v>
      </c>
    </row>
    <row r="1564" spans="4:6" x14ac:dyDescent="0.3">
      <c r="D1564">
        <v>3.2</v>
      </c>
      <c r="E1564">
        <v>117.2</v>
      </c>
      <c r="F1564">
        <v>152.80000000000001</v>
      </c>
    </row>
    <row r="1565" spans="4:6" x14ac:dyDescent="0.3">
      <c r="D1565">
        <v>60.8</v>
      </c>
      <c r="E1565">
        <v>185.6</v>
      </c>
      <c r="F1565">
        <v>213.2</v>
      </c>
    </row>
    <row r="1566" spans="4:6" x14ac:dyDescent="0.3">
      <c r="D1566">
        <v>124.8</v>
      </c>
      <c r="E1566">
        <v>270</v>
      </c>
      <c r="F1566">
        <v>282.39999999999998</v>
      </c>
    </row>
    <row r="1567" spans="4:6" x14ac:dyDescent="0.3">
      <c r="D1567">
        <v>173.6</v>
      </c>
      <c r="E1567">
        <v>334.4</v>
      </c>
      <c r="F1567">
        <v>332</v>
      </c>
    </row>
    <row r="1568" spans="4:6" x14ac:dyDescent="0.3">
      <c r="D1568">
        <v>195.2</v>
      </c>
      <c r="E1568">
        <v>370.4</v>
      </c>
      <c r="F1568">
        <v>355.2</v>
      </c>
    </row>
    <row r="1569" spans="4:6" x14ac:dyDescent="0.3">
      <c r="D1569">
        <v>218.4</v>
      </c>
      <c r="E1569">
        <v>414.4</v>
      </c>
      <c r="F1569">
        <v>384.4</v>
      </c>
    </row>
    <row r="1570" spans="4:6" x14ac:dyDescent="0.3">
      <c r="D1570">
        <v>234.8</v>
      </c>
      <c r="E1570">
        <v>446.8</v>
      </c>
      <c r="F1570">
        <v>399.6</v>
      </c>
    </row>
    <row r="1571" spans="4:6" x14ac:dyDescent="0.3">
      <c r="D1571">
        <v>240</v>
      </c>
      <c r="E1571">
        <v>463.2</v>
      </c>
      <c r="F1571">
        <v>404.8</v>
      </c>
    </row>
    <row r="1572" spans="4:6" x14ac:dyDescent="0.3">
      <c r="D1572">
        <v>245.6</v>
      </c>
      <c r="E1572">
        <v>483.6</v>
      </c>
      <c r="F1572">
        <v>406.8</v>
      </c>
    </row>
    <row r="1573" spans="4:6" x14ac:dyDescent="0.3">
      <c r="D1573">
        <v>245.6</v>
      </c>
      <c r="E1573">
        <v>500.8</v>
      </c>
      <c r="F1573">
        <v>403.6</v>
      </c>
    </row>
    <row r="1574" spans="4:6" x14ac:dyDescent="0.3">
      <c r="D1574">
        <v>244.4</v>
      </c>
      <c r="E1574">
        <v>512</v>
      </c>
      <c r="F1574">
        <v>397.6</v>
      </c>
    </row>
    <row r="1575" spans="4:6" x14ac:dyDescent="0.3">
      <c r="D1575">
        <v>239.2</v>
      </c>
      <c r="E1575">
        <v>522.4</v>
      </c>
      <c r="F1575">
        <v>387.6</v>
      </c>
    </row>
    <row r="1576" spans="4:6" x14ac:dyDescent="0.3">
      <c r="D1576">
        <v>233.2</v>
      </c>
      <c r="E1576">
        <v>527.20000000000005</v>
      </c>
      <c r="F1576">
        <v>380.8</v>
      </c>
    </row>
    <row r="1577" spans="4:6" x14ac:dyDescent="0.3">
      <c r="D1577">
        <v>225.2</v>
      </c>
      <c r="E1577">
        <v>535.6</v>
      </c>
      <c r="F1577">
        <v>368.8</v>
      </c>
    </row>
    <row r="1578" spans="4:6" x14ac:dyDescent="0.3">
      <c r="D1578">
        <v>218</v>
      </c>
      <c r="E1578">
        <v>545.20000000000005</v>
      </c>
      <c r="F1578">
        <v>353.2</v>
      </c>
    </row>
    <row r="1579" spans="4:6" x14ac:dyDescent="0.3">
      <c r="D1579">
        <v>211.6</v>
      </c>
      <c r="E1579">
        <v>550.79999999999995</v>
      </c>
      <c r="F1579">
        <v>343.6</v>
      </c>
    </row>
    <row r="1580" spans="4:6" x14ac:dyDescent="0.3">
      <c r="D1580">
        <v>198.8</v>
      </c>
      <c r="E1580">
        <v>558.79999999999995</v>
      </c>
      <c r="F1580">
        <v>333.2</v>
      </c>
    </row>
    <row r="1581" spans="4:6" x14ac:dyDescent="0.3">
      <c r="D1581">
        <v>191.2</v>
      </c>
      <c r="E1581">
        <v>567.6</v>
      </c>
      <c r="F1581">
        <v>321.60000000000002</v>
      </c>
    </row>
    <row r="1582" spans="4:6" x14ac:dyDescent="0.3">
      <c r="D1582">
        <v>184.8</v>
      </c>
      <c r="E1582">
        <v>572.79999999999995</v>
      </c>
      <c r="F1582">
        <v>305.60000000000002</v>
      </c>
    </row>
    <row r="1583" spans="4:6" x14ac:dyDescent="0.3">
      <c r="D1583">
        <v>176.4</v>
      </c>
      <c r="E1583">
        <v>576.4</v>
      </c>
      <c r="F1583">
        <v>299.60000000000002</v>
      </c>
    </row>
    <row r="1584" spans="4:6" x14ac:dyDescent="0.3">
      <c r="D1584">
        <v>170</v>
      </c>
      <c r="E1584">
        <v>576.4</v>
      </c>
      <c r="F1584">
        <v>282.8</v>
      </c>
    </row>
    <row r="1585" spans="4:6" x14ac:dyDescent="0.3">
      <c r="D1585">
        <v>163.6</v>
      </c>
      <c r="E1585">
        <v>581.20000000000005</v>
      </c>
      <c r="F1585">
        <v>264.8</v>
      </c>
    </row>
    <row r="1586" spans="4:6" x14ac:dyDescent="0.3">
      <c r="D1586">
        <v>159.19999999999999</v>
      </c>
      <c r="E1586">
        <v>582.4</v>
      </c>
      <c r="F1586">
        <v>257.60000000000002</v>
      </c>
    </row>
    <row r="1587" spans="4:6" x14ac:dyDescent="0.3">
      <c r="D1587">
        <v>152.80000000000001</v>
      </c>
      <c r="E1587">
        <v>588.79999999999995</v>
      </c>
      <c r="F1587">
        <v>243.6</v>
      </c>
    </row>
    <row r="1588" spans="4:6" x14ac:dyDescent="0.3">
      <c r="D1588">
        <v>146</v>
      </c>
      <c r="E1588">
        <v>594</v>
      </c>
      <c r="F1588">
        <v>230.8</v>
      </c>
    </row>
    <row r="1589" spans="4:6" x14ac:dyDescent="0.3">
      <c r="D1589">
        <v>143.19999999999999</v>
      </c>
      <c r="E1589">
        <v>596.4</v>
      </c>
      <c r="F1589">
        <v>220.4</v>
      </c>
    </row>
    <row r="1590" spans="4:6" x14ac:dyDescent="0.3">
      <c r="D1590">
        <v>136.4</v>
      </c>
      <c r="E1590">
        <v>599.20000000000005</v>
      </c>
      <c r="F1590">
        <v>212.4</v>
      </c>
    </row>
    <row r="1591" spans="4:6" x14ac:dyDescent="0.3">
      <c r="D1591">
        <v>130</v>
      </c>
      <c r="E1591">
        <v>602.79999999999995</v>
      </c>
      <c r="F1591">
        <v>203.2</v>
      </c>
    </row>
    <row r="1592" spans="4:6" x14ac:dyDescent="0.3">
      <c r="D1592">
        <v>124.4</v>
      </c>
      <c r="E1592">
        <v>608.79999999999995</v>
      </c>
      <c r="F1592">
        <v>198.4</v>
      </c>
    </row>
    <row r="1593" spans="4:6" x14ac:dyDescent="0.3">
      <c r="D1593">
        <v>118.8</v>
      </c>
      <c r="E1593">
        <v>611.20000000000005</v>
      </c>
      <c r="F1593">
        <v>190</v>
      </c>
    </row>
    <row r="1594" spans="4:6" x14ac:dyDescent="0.3">
      <c r="D1594">
        <v>115.2</v>
      </c>
      <c r="E1594">
        <v>614.4</v>
      </c>
      <c r="F1594">
        <v>183.2</v>
      </c>
    </row>
    <row r="1595" spans="4:6" x14ac:dyDescent="0.3">
      <c r="D1595">
        <v>109.2</v>
      </c>
      <c r="E1595">
        <v>617.6</v>
      </c>
      <c r="F1595">
        <v>178.8</v>
      </c>
    </row>
    <row r="1596" spans="4:6" x14ac:dyDescent="0.3">
      <c r="D1596">
        <v>104.4</v>
      </c>
      <c r="E1596">
        <v>622.4</v>
      </c>
      <c r="F1596">
        <v>170.8</v>
      </c>
    </row>
    <row r="1597" spans="4:6" x14ac:dyDescent="0.3">
      <c r="D1597">
        <v>99.2</v>
      </c>
      <c r="E1597">
        <v>627.20000000000005</v>
      </c>
      <c r="F1597">
        <v>163.6</v>
      </c>
    </row>
    <row r="1598" spans="4:6" x14ac:dyDescent="0.3">
      <c r="D1598">
        <v>96</v>
      </c>
      <c r="E1598">
        <v>632</v>
      </c>
      <c r="F1598">
        <v>163.19999999999999</v>
      </c>
    </row>
    <row r="1599" spans="4:6" x14ac:dyDescent="0.3">
      <c r="D1599">
        <v>93.6</v>
      </c>
      <c r="E1599">
        <v>634.79999999999995</v>
      </c>
      <c r="F1599">
        <v>157.19999999999999</v>
      </c>
    </row>
    <row r="1600" spans="4:6" x14ac:dyDescent="0.3">
      <c r="D1600">
        <v>88.4</v>
      </c>
      <c r="E1600">
        <v>633.6</v>
      </c>
      <c r="F1600">
        <v>156.80000000000001</v>
      </c>
    </row>
    <row r="1601" spans="4:6" x14ac:dyDescent="0.3">
      <c r="D1601">
        <v>83.6</v>
      </c>
      <c r="E1601">
        <v>635.6</v>
      </c>
      <c r="F1601">
        <v>158</v>
      </c>
    </row>
    <row r="1602" spans="4:6" x14ac:dyDescent="0.3">
      <c r="D1602">
        <v>80</v>
      </c>
      <c r="E1602">
        <v>636.4</v>
      </c>
      <c r="F1602">
        <v>154</v>
      </c>
    </row>
    <row r="1603" spans="4:6" x14ac:dyDescent="0.3">
      <c r="D1603">
        <v>80</v>
      </c>
      <c r="E1603">
        <v>634</v>
      </c>
      <c r="F1603">
        <v>154.80000000000001</v>
      </c>
    </row>
    <row r="1604" spans="4:6" x14ac:dyDescent="0.3">
      <c r="D1604">
        <v>80.400000000000006</v>
      </c>
      <c r="E1604">
        <v>634.4</v>
      </c>
      <c r="F1604">
        <v>154.4</v>
      </c>
    </row>
    <row r="1605" spans="4:6" x14ac:dyDescent="0.3">
      <c r="D1605">
        <v>78.8</v>
      </c>
      <c r="E1605">
        <v>636.4</v>
      </c>
      <c r="F1605">
        <v>151.19999999999999</v>
      </c>
    </row>
    <row r="1606" spans="4:6" x14ac:dyDescent="0.3">
      <c r="D1606">
        <v>77.599999999999994</v>
      </c>
      <c r="E1606">
        <v>638.79999999999995</v>
      </c>
      <c r="F1606">
        <v>149.6</v>
      </c>
    </row>
    <row r="1607" spans="4:6" x14ac:dyDescent="0.3">
      <c r="D1607">
        <v>76.400000000000006</v>
      </c>
      <c r="E1607">
        <v>640.79999999999995</v>
      </c>
      <c r="F1607">
        <v>152.4</v>
      </c>
    </row>
    <row r="1608" spans="4:6" x14ac:dyDescent="0.3">
      <c r="D1608">
        <v>74</v>
      </c>
      <c r="E1608">
        <v>644</v>
      </c>
      <c r="F1608">
        <v>155.19999999999999</v>
      </c>
    </row>
    <row r="1609" spans="4:6" x14ac:dyDescent="0.3">
      <c r="D1609">
        <v>75.2</v>
      </c>
      <c r="E1609">
        <v>642.4</v>
      </c>
      <c r="F1609">
        <v>157.6</v>
      </c>
    </row>
    <row r="1610" spans="4:6" x14ac:dyDescent="0.3">
      <c r="D1610">
        <v>75.599999999999994</v>
      </c>
      <c r="E1610">
        <v>645.6</v>
      </c>
      <c r="F1610">
        <v>156.4</v>
      </c>
    </row>
    <row r="1611" spans="4:6" x14ac:dyDescent="0.3">
      <c r="D1611">
        <v>75.2</v>
      </c>
      <c r="E1611">
        <v>643.6</v>
      </c>
      <c r="F1611">
        <v>158.4</v>
      </c>
    </row>
    <row r="1612" spans="4:6" x14ac:dyDescent="0.3">
      <c r="D1612">
        <v>74.8</v>
      </c>
      <c r="E1612">
        <v>641.20000000000005</v>
      </c>
      <c r="F1612">
        <v>158.80000000000001</v>
      </c>
    </row>
    <row r="1613" spans="4:6" x14ac:dyDescent="0.3">
      <c r="D1613">
        <v>72.8</v>
      </c>
      <c r="E1613">
        <v>639.20000000000005</v>
      </c>
      <c r="F1613">
        <v>157.6</v>
      </c>
    </row>
    <row r="1614" spans="4:6" x14ac:dyDescent="0.3">
      <c r="D1614">
        <v>71.599999999999994</v>
      </c>
      <c r="E1614">
        <v>636.79999999999995</v>
      </c>
      <c r="F1614">
        <v>157.19999999999999</v>
      </c>
    </row>
    <row r="1615" spans="4:6" x14ac:dyDescent="0.3">
      <c r="D1615">
        <v>72.400000000000006</v>
      </c>
      <c r="E1615">
        <v>639.20000000000005</v>
      </c>
      <c r="F1615">
        <v>155.19999999999999</v>
      </c>
    </row>
    <row r="1616" spans="4:6" x14ac:dyDescent="0.3">
      <c r="D1616">
        <v>71.599999999999994</v>
      </c>
      <c r="E1616">
        <v>638</v>
      </c>
      <c r="F1616">
        <v>151.6</v>
      </c>
    </row>
    <row r="1617" spans="4:6" x14ac:dyDescent="0.3">
      <c r="D1617">
        <v>72</v>
      </c>
      <c r="E1617">
        <v>638.4</v>
      </c>
      <c r="F1617">
        <v>152</v>
      </c>
    </row>
    <row r="1618" spans="4:6" x14ac:dyDescent="0.3">
      <c r="D1618">
        <v>71.599999999999994</v>
      </c>
      <c r="E1618">
        <v>640.4</v>
      </c>
      <c r="F1618">
        <v>148.4</v>
      </c>
    </row>
    <row r="1619" spans="4:6" x14ac:dyDescent="0.3">
      <c r="D1619">
        <v>71.599999999999994</v>
      </c>
      <c r="E1619">
        <v>639.6</v>
      </c>
      <c r="F1619">
        <v>152</v>
      </c>
    </row>
    <row r="1620" spans="4:6" x14ac:dyDescent="0.3">
      <c r="D1620">
        <v>69.2</v>
      </c>
      <c r="E1620">
        <v>637.20000000000005</v>
      </c>
      <c r="F1620">
        <v>151.6</v>
      </c>
    </row>
    <row r="1621" spans="4:6" x14ac:dyDescent="0.3">
      <c r="D1621">
        <v>74</v>
      </c>
      <c r="E1621">
        <v>633.20000000000005</v>
      </c>
      <c r="F1621">
        <v>148.4</v>
      </c>
    </row>
    <row r="1622" spans="4:6" x14ac:dyDescent="0.3">
      <c r="D1622">
        <v>74.8</v>
      </c>
      <c r="E1622">
        <v>628.4</v>
      </c>
      <c r="F1622">
        <v>149.19999999999999</v>
      </c>
    </row>
    <row r="1623" spans="4:6" x14ac:dyDescent="0.3">
      <c r="D1623">
        <v>76.400000000000006</v>
      </c>
      <c r="E1623">
        <v>628.4</v>
      </c>
      <c r="F1623">
        <v>145.6</v>
      </c>
    </row>
    <row r="1624" spans="4:6" x14ac:dyDescent="0.3">
      <c r="D1624">
        <v>76</v>
      </c>
      <c r="E1624">
        <v>623.20000000000005</v>
      </c>
      <c r="F1624">
        <v>146.4</v>
      </c>
    </row>
    <row r="1625" spans="4:6" x14ac:dyDescent="0.3">
      <c r="D1625">
        <v>76.8</v>
      </c>
      <c r="E1625">
        <v>620</v>
      </c>
      <c r="F1625">
        <v>146</v>
      </c>
    </row>
    <row r="1626" spans="4:6" x14ac:dyDescent="0.3">
      <c r="D1626">
        <v>75.599999999999994</v>
      </c>
      <c r="E1626">
        <v>615.6</v>
      </c>
      <c r="F1626">
        <v>141.19999999999999</v>
      </c>
    </row>
    <row r="1627" spans="4:6" x14ac:dyDescent="0.3">
      <c r="D1627">
        <v>77.2</v>
      </c>
      <c r="E1627">
        <v>611.6</v>
      </c>
      <c r="F1627">
        <v>140.80000000000001</v>
      </c>
    </row>
    <row r="1628" spans="4:6" x14ac:dyDescent="0.3">
      <c r="D1628">
        <v>77.2</v>
      </c>
      <c r="E1628">
        <v>609.6</v>
      </c>
      <c r="F1628">
        <v>134.80000000000001</v>
      </c>
    </row>
    <row r="1629" spans="4:6" x14ac:dyDescent="0.3">
      <c r="D1629">
        <v>76.400000000000006</v>
      </c>
      <c r="E1629">
        <v>603.20000000000005</v>
      </c>
      <c r="F1629">
        <v>136.80000000000001</v>
      </c>
    </row>
    <row r="1630" spans="4:6" x14ac:dyDescent="0.3">
      <c r="D1630">
        <v>78.400000000000006</v>
      </c>
      <c r="E1630">
        <v>595.20000000000005</v>
      </c>
      <c r="F1630">
        <v>138</v>
      </c>
    </row>
    <row r="1631" spans="4:6" x14ac:dyDescent="0.3">
      <c r="D1631">
        <v>78</v>
      </c>
      <c r="E1631">
        <v>589.6</v>
      </c>
      <c r="F1631">
        <v>139.19999999999999</v>
      </c>
    </row>
    <row r="1632" spans="4:6" x14ac:dyDescent="0.3">
      <c r="D1632">
        <v>76</v>
      </c>
      <c r="E1632">
        <v>580.4</v>
      </c>
      <c r="F1632">
        <v>142.80000000000001</v>
      </c>
    </row>
    <row r="1633" spans="4:6" x14ac:dyDescent="0.3">
      <c r="D1633">
        <v>78.400000000000006</v>
      </c>
      <c r="E1633">
        <v>571.6</v>
      </c>
      <c r="F1633">
        <v>142.80000000000001</v>
      </c>
    </row>
    <row r="1634" spans="4:6" x14ac:dyDescent="0.3">
      <c r="D1634">
        <v>81.599999999999994</v>
      </c>
      <c r="E1634">
        <v>559.6</v>
      </c>
      <c r="F1634">
        <v>142.4</v>
      </c>
    </row>
    <row r="1635" spans="4:6" x14ac:dyDescent="0.3">
      <c r="D1635">
        <v>84.4</v>
      </c>
      <c r="E1635">
        <v>547.20000000000005</v>
      </c>
      <c r="F1635">
        <v>141.6</v>
      </c>
    </row>
    <row r="1636" spans="4:6" x14ac:dyDescent="0.3">
      <c r="D1636">
        <v>84.8</v>
      </c>
      <c r="E1636">
        <v>537.20000000000005</v>
      </c>
      <c r="F1636">
        <v>145.19999999999999</v>
      </c>
    </row>
    <row r="1637" spans="4:6" x14ac:dyDescent="0.3">
      <c r="D1637">
        <v>84.4</v>
      </c>
      <c r="E1637">
        <v>525.6</v>
      </c>
      <c r="F1637">
        <v>140.80000000000001</v>
      </c>
    </row>
    <row r="1638" spans="4:6" x14ac:dyDescent="0.3">
      <c r="D1638">
        <v>86</v>
      </c>
      <c r="E1638">
        <v>512.79999999999995</v>
      </c>
      <c r="F1638">
        <v>120.4</v>
      </c>
    </row>
    <row r="1639" spans="4:6" x14ac:dyDescent="0.3">
      <c r="D1639">
        <v>84.4</v>
      </c>
      <c r="E1639">
        <v>506.4</v>
      </c>
      <c r="F1639">
        <v>107.6</v>
      </c>
    </row>
    <row r="1640" spans="4:6" x14ac:dyDescent="0.3">
      <c r="D1640">
        <v>81.2</v>
      </c>
      <c r="E1640">
        <v>483.6</v>
      </c>
      <c r="F1640">
        <v>78</v>
      </c>
    </row>
    <row r="1641" spans="4:6" x14ac:dyDescent="0.3">
      <c r="D1641">
        <v>82.4</v>
      </c>
      <c r="E1641">
        <v>468.8</v>
      </c>
      <c r="F1641">
        <v>63.2</v>
      </c>
    </row>
    <row r="1642" spans="4:6" x14ac:dyDescent="0.3">
      <c r="D1642">
        <v>79.599999999999994</v>
      </c>
      <c r="E1642">
        <v>459.6</v>
      </c>
      <c r="F1642">
        <v>62.4</v>
      </c>
    </row>
    <row r="1643" spans="4:6" x14ac:dyDescent="0.3">
      <c r="D1643">
        <v>80.400000000000006</v>
      </c>
      <c r="E1643">
        <v>442.8</v>
      </c>
      <c r="F1643">
        <v>83.6</v>
      </c>
    </row>
    <row r="1644" spans="4:6" x14ac:dyDescent="0.3">
      <c r="D1644">
        <v>80.8</v>
      </c>
      <c r="E1644">
        <v>430.4</v>
      </c>
      <c r="F1644">
        <v>96</v>
      </c>
    </row>
    <row r="1645" spans="4:6" x14ac:dyDescent="0.3">
      <c r="D1645">
        <v>80</v>
      </c>
      <c r="E1645">
        <v>410.8</v>
      </c>
      <c r="F1645">
        <v>136.4</v>
      </c>
    </row>
    <row r="1646" spans="4:6" x14ac:dyDescent="0.3">
      <c r="D1646">
        <v>81.2</v>
      </c>
      <c r="E1646">
        <v>398</v>
      </c>
      <c r="F1646">
        <v>136</v>
      </c>
    </row>
    <row r="1647" spans="4:6" x14ac:dyDescent="0.3">
      <c r="D1647">
        <v>80</v>
      </c>
      <c r="E1647">
        <v>372</v>
      </c>
      <c r="F1647">
        <v>149.19999999999999</v>
      </c>
    </row>
    <row r="1648" spans="4:6" x14ac:dyDescent="0.3">
      <c r="D1648">
        <v>78.400000000000006</v>
      </c>
      <c r="E1648">
        <v>353.2</v>
      </c>
      <c r="F1648">
        <v>138.4</v>
      </c>
    </row>
    <row r="1649" spans="4:6" x14ac:dyDescent="0.3">
      <c r="D1649">
        <v>79.599999999999994</v>
      </c>
      <c r="E1649">
        <v>338.8</v>
      </c>
      <c r="F1649">
        <v>126</v>
      </c>
    </row>
    <row r="1650" spans="4:6" x14ac:dyDescent="0.3">
      <c r="D1650">
        <v>79.599999999999994</v>
      </c>
      <c r="E1650">
        <v>321.60000000000002</v>
      </c>
      <c r="F1650">
        <v>110</v>
      </c>
    </row>
    <row r="1651" spans="4:6" x14ac:dyDescent="0.3">
      <c r="D1651">
        <v>82</v>
      </c>
      <c r="E1651">
        <v>303.60000000000002</v>
      </c>
      <c r="F1651">
        <v>94.8</v>
      </c>
    </row>
    <row r="1652" spans="4:6" x14ac:dyDescent="0.3">
      <c r="D1652">
        <v>81.2</v>
      </c>
      <c r="E1652">
        <v>286</v>
      </c>
      <c r="F1652">
        <v>83.6</v>
      </c>
    </row>
    <row r="1653" spans="4:6" x14ac:dyDescent="0.3">
      <c r="D1653">
        <v>83.2</v>
      </c>
      <c r="E1653">
        <v>270</v>
      </c>
      <c r="F1653">
        <v>76</v>
      </c>
    </row>
    <row r="1654" spans="4:6" x14ac:dyDescent="0.3">
      <c r="D1654">
        <v>82.4</v>
      </c>
      <c r="E1654">
        <v>256.39999999999998</v>
      </c>
      <c r="F1654">
        <v>68.400000000000006</v>
      </c>
    </row>
    <row r="1655" spans="4:6" x14ac:dyDescent="0.3">
      <c r="D1655">
        <v>78</v>
      </c>
      <c r="E1655">
        <v>247.6</v>
      </c>
      <c r="F1655">
        <v>62</v>
      </c>
    </row>
    <row r="1656" spans="4:6" x14ac:dyDescent="0.3">
      <c r="D1656">
        <v>76.400000000000006</v>
      </c>
      <c r="E1656">
        <v>231.2</v>
      </c>
      <c r="F1656">
        <v>52.8</v>
      </c>
    </row>
    <row r="1657" spans="4:6" x14ac:dyDescent="0.3">
      <c r="D1657">
        <v>76.8</v>
      </c>
      <c r="E1657">
        <v>223.6</v>
      </c>
      <c r="F1657">
        <v>46.8</v>
      </c>
    </row>
    <row r="1658" spans="4:6" x14ac:dyDescent="0.3">
      <c r="D1658">
        <v>78</v>
      </c>
      <c r="E1658">
        <v>208.8</v>
      </c>
      <c r="F1658">
        <v>38.799999999999997</v>
      </c>
    </row>
    <row r="1659" spans="4:6" x14ac:dyDescent="0.3">
      <c r="D1659">
        <v>79.2</v>
      </c>
      <c r="E1659">
        <v>196</v>
      </c>
      <c r="F1659">
        <v>32.4</v>
      </c>
    </row>
    <row r="1660" spans="4:6" x14ac:dyDescent="0.3">
      <c r="D1660">
        <v>79.599999999999994</v>
      </c>
      <c r="E1660">
        <v>194.4</v>
      </c>
      <c r="F1660">
        <v>28.8</v>
      </c>
    </row>
    <row r="1661" spans="4:6" x14ac:dyDescent="0.3">
      <c r="D1661">
        <v>80</v>
      </c>
      <c r="E1661">
        <v>187.2</v>
      </c>
      <c r="F1661">
        <v>24.4</v>
      </c>
    </row>
    <row r="1662" spans="4:6" x14ac:dyDescent="0.3">
      <c r="D1662">
        <v>74.8</v>
      </c>
      <c r="E1662">
        <v>178.4</v>
      </c>
      <c r="F1662">
        <v>21.6</v>
      </c>
    </row>
    <row r="1663" spans="4:6" x14ac:dyDescent="0.3">
      <c r="D1663">
        <v>63.2</v>
      </c>
      <c r="E1663">
        <v>160.4</v>
      </c>
      <c r="F1663">
        <v>18.399999999999999</v>
      </c>
    </row>
    <row r="1664" spans="4:6" x14ac:dyDescent="0.3">
      <c r="D1664">
        <v>56</v>
      </c>
      <c r="E1664">
        <v>153.19999999999999</v>
      </c>
      <c r="F1664">
        <v>16</v>
      </c>
    </row>
    <row r="1665" spans="4:6" x14ac:dyDescent="0.3">
      <c r="D1665">
        <v>62</v>
      </c>
      <c r="E1665">
        <v>150.80000000000001</v>
      </c>
      <c r="F1665">
        <v>14.8</v>
      </c>
    </row>
    <row r="1666" spans="4:6" x14ac:dyDescent="0.3">
      <c r="D1666">
        <v>51.6</v>
      </c>
      <c r="E1666">
        <v>148.80000000000001</v>
      </c>
      <c r="F1666">
        <v>12.8</v>
      </c>
    </row>
    <row r="1667" spans="4:6" x14ac:dyDescent="0.3">
      <c r="D1667">
        <v>44.4</v>
      </c>
      <c r="E1667">
        <v>147.19999999999999</v>
      </c>
      <c r="F1667">
        <v>11.6</v>
      </c>
    </row>
    <row r="1668" spans="4:6" x14ac:dyDescent="0.3">
      <c r="D1668">
        <v>35.200000000000003</v>
      </c>
      <c r="E1668">
        <v>141.6</v>
      </c>
      <c r="F1668">
        <v>10</v>
      </c>
    </row>
    <row r="1669" spans="4:6" x14ac:dyDescent="0.3">
      <c r="D1669">
        <v>30.8</v>
      </c>
      <c r="E1669">
        <v>138.4</v>
      </c>
      <c r="F1669">
        <v>9.1999999999999993</v>
      </c>
    </row>
    <row r="1670" spans="4:6" x14ac:dyDescent="0.3">
      <c r="D1670">
        <v>24</v>
      </c>
      <c r="E1670">
        <v>135.19999999999999</v>
      </c>
      <c r="F1670">
        <v>8.4</v>
      </c>
    </row>
    <row r="1671" spans="4:6" x14ac:dyDescent="0.3">
      <c r="D1671">
        <v>21.2</v>
      </c>
      <c r="E1671">
        <v>131.19999999999999</v>
      </c>
      <c r="F1671">
        <v>7.6</v>
      </c>
    </row>
    <row r="1672" spans="4:6" x14ac:dyDescent="0.3">
      <c r="D1672">
        <v>16.399999999999999</v>
      </c>
      <c r="E1672">
        <v>125.6</v>
      </c>
      <c r="F1672">
        <v>6.8</v>
      </c>
    </row>
    <row r="1673" spans="4:6" x14ac:dyDescent="0.3">
      <c r="D1673">
        <v>14.8</v>
      </c>
      <c r="E1673">
        <v>126.8</v>
      </c>
      <c r="F1673">
        <v>6.4</v>
      </c>
    </row>
    <row r="1674" spans="4:6" x14ac:dyDescent="0.3">
      <c r="D1674">
        <v>12.8</v>
      </c>
      <c r="E1674">
        <v>126</v>
      </c>
      <c r="F1674">
        <v>6</v>
      </c>
    </row>
    <row r="1675" spans="4:6" x14ac:dyDescent="0.3">
      <c r="D1675">
        <v>12</v>
      </c>
      <c r="E1675">
        <v>118.4</v>
      </c>
      <c r="F1675">
        <v>5.6</v>
      </c>
    </row>
    <row r="1676" spans="4:6" x14ac:dyDescent="0.3">
      <c r="D1676">
        <v>10</v>
      </c>
      <c r="E1676">
        <v>93.2</v>
      </c>
      <c r="F1676">
        <v>5.2</v>
      </c>
    </row>
    <row r="1677" spans="4:6" x14ac:dyDescent="0.3">
      <c r="D1677">
        <v>9.1999999999999993</v>
      </c>
      <c r="E1677">
        <v>72</v>
      </c>
      <c r="F1677">
        <v>4.8</v>
      </c>
    </row>
    <row r="1678" spans="4:6" x14ac:dyDescent="0.3">
      <c r="D1678">
        <v>9.1999999999999993</v>
      </c>
      <c r="E1678">
        <v>48.4</v>
      </c>
      <c r="F1678">
        <v>4.8</v>
      </c>
    </row>
    <row r="1679" spans="4:6" x14ac:dyDescent="0.3">
      <c r="D1679">
        <v>10</v>
      </c>
      <c r="E1679">
        <v>39.6</v>
      </c>
      <c r="F1679">
        <v>4.8</v>
      </c>
    </row>
    <row r="1680" spans="4:6" x14ac:dyDescent="0.3">
      <c r="D1680">
        <v>8.8000000000000007</v>
      </c>
      <c r="E1680">
        <v>61.2</v>
      </c>
      <c r="F1680">
        <v>4.4000000000000004</v>
      </c>
    </row>
    <row r="1681" spans="4:6" x14ac:dyDescent="0.3">
      <c r="D1681">
        <v>11.2</v>
      </c>
      <c r="E1681">
        <v>89.2</v>
      </c>
      <c r="F1681">
        <v>4.4000000000000004</v>
      </c>
    </row>
    <row r="1682" spans="4:6" x14ac:dyDescent="0.3">
      <c r="D1682">
        <v>11.6</v>
      </c>
      <c r="E1682">
        <v>160</v>
      </c>
      <c r="F1682">
        <v>4.4000000000000004</v>
      </c>
    </row>
    <row r="1683" spans="4:6" x14ac:dyDescent="0.3">
      <c r="D1683">
        <v>12.8</v>
      </c>
      <c r="E1683">
        <v>206.4</v>
      </c>
      <c r="F1683">
        <v>4.4000000000000004</v>
      </c>
    </row>
    <row r="1684" spans="4:6" x14ac:dyDescent="0.3">
      <c r="D1684">
        <v>19.2</v>
      </c>
      <c r="E1684">
        <v>220</v>
      </c>
      <c r="F1684">
        <v>4</v>
      </c>
    </row>
    <row r="1685" spans="4:6" x14ac:dyDescent="0.3">
      <c r="D1685">
        <v>22.4</v>
      </c>
      <c r="E1685">
        <v>210.4</v>
      </c>
      <c r="F1685">
        <v>3.6</v>
      </c>
    </row>
    <row r="1686" spans="4:6" x14ac:dyDescent="0.3">
      <c r="D1686">
        <v>19.2</v>
      </c>
      <c r="E1686">
        <v>197.6</v>
      </c>
      <c r="F1686">
        <v>3.6</v>
      </c>
    </row>
    <row r="1687" spans="4:6" x14ac:dyDescent="0.3">
      <c r="D1687">
        <v>17.2</v>
      </c>
      <c r="E1687">
        <v>187.2</v>
      </c>
      <c r="F1687">
        <v>3.6</v>
      </c>
    </row>
    <row r="1688" spans="4:6" x14ac:dyDescent="0.3">
      <c r="D1688">
        <v>14.8</v>
      </c>
      <c r="E1688">
        <v>165.2</v>
      </c>
      <c r="F1688">
        <v>3.6</v>
      </c>
    </row>
    <row r="1689" spans="4:6" x14ac:dyDescent="0.3">
      <c r="D1689">
        <v>14.4</v>
      </c>
      <c r="E1689">
        <v>145.19999999999999</v>
      </c>
      <c r="F1689">
        <v>3.6</v>
      </c>
    </row>
    <row r="1690" spans="4:6" x14ac:dyDescent="0.3">
      <c r="D1690">
        <v>14.8</v>
      </c>
      <c r="E1690">
        <v>134.80000000000001</v>
      </c>
      <c r="F1690">
        <v>3.6</v>
      </c>
    </row>
    <row r="1691" spans="4:6" x14ac:dyDescent="0.3">
      <c r="D1691">
        <v>12.8</v>
      </c>
      <c r="E1691">
        <v>116.8</v>
      </c>
      <c r="F1691">
        <v>3.6</v>
      </c>
    </row>
    <row r="1692" spans="4:6" x14ac:dyDescent="0.3">
      <c r="D1692">
        <v>12</v>
      </c>
      <c r="E1692">
        <v>104.8</v>
      </c>
      <c r="F1692">
        <v>3.6</v>
      </c>
    </row>
    <row r="1693" spans="4:6" x14ac:dyDescent="0.3">
      <c r="D1693">
        <v>10.4</v>
      </c>
      <c r="E1693">
        <v>86.8</v>
      </c>
      <c r="F1693">
        <v>3.6</v>
      </c>
    </row>
    <row r="1694" spans="4:6" x14ac:dyDescent="0.3">
      <c r="D1694">
        <v>9.6</v>
      </c>
      <c r="E1694">
        <v>76.8</v>
      </c>
      <c r="F1694">
        <v>3.6</v>
      </c>
    </row>
    <row r="1695" spans="4:6" x14ac:dyDescent="0.3">
      <c r="D1695">
        <v>8.8000000000000007</v>
      </c>
      <c r="E1695">
        <v>68</v>
      </c>
      <c r="F1695">
        <v>3.2</v>
      </c>
    </row>
    <row r="1696" spans="4:6" x14ac:dyDescent="0.3">
      <c r="D1696">
        <v>8</v>
      </c>
      <c r="E1696">
        <v>57.2</v>
      </c>
      <c r="F1696">
        <v>3.2</v>
      </c>
    </row>
    <row r="1697" spans="4:6" x14ac:dyDescent="0.3">
      <c r="D1697">
        <v>7.6</v>
      </c>
      <c r="E1697">
        <v>51.6</v>
      </c>
      <c r="F1697">
        <v>3.2</v>
      </c>
    </row>
    <row r="1698" spans="4:6" x14ac:dyDescent="0.3">
      <c r="D1698">
        <v>6.8</v>
      </c>
      <c r="E1698">
        <v>44</v>
      </c>
      <c r="F1698">
        <v>3.2</v>
      </c>
    </row>
    <row r="1699" spans="4:6" x14ac:dyDescent="0.3">
      <c r="D1699">
        <v>6.4</v>
      </c>
      <c r="E1699">
        <v>39.6</v>
      </c>
      <c r="F1699">
        <v>3.2</v>
      </c>
    </row>
    <row r="1700" spans="4:6" x14ac:dyDescent="0.3">
      <c r="D1700">
        <v>6</v>
      </c>
      <c r="E1700">
        <v>35.6</v>
      </c>
      <c r="F1700">
        <v>3.2</v>
      </c>
    </row>
    <row r="1701" spans="4:6" x14ac:dyDescent="0.3">
      <c r="D1701">
        <v>5.6</v>
      </c>
      <c r="E1701">
        <v>29.6</v>
      </c>
      <c r="F1701">
        <v>3.2</v>
      </c>
    </row>
    <row r="1702" spans="4:6" x14ac:dyDescent="0.3">
      <c r="D1702">
        <v>5.2</v>
      </c>
      <c r="E1702">
        <v>26.8</v>
      </c>
      <c r="F1702">
        <v>3.2</v>
      </c>
    </row>
    <row r="1703" spans="4:6" x14ac:dyDescent="0.3">
      <c r="D1703">
        <v>5.2</v>
      </c>
      <c r="E1703">
        <v>22.4</v>
      </c>
      <c r="F1703">
        <v>3.2</v>
      </c>
    </row>
    <row r="1704" spans="4:6" x14ac:dyDescent="0.3">
      <c r="D1704">
        <v>5.6</v>
      </c>
      <c r="E1704">
        <v>20.399999999999999</v>
      </c>
      <c r="F1704">
        <v>3.2</v>
      </c>
    </row>
    <row r="1705" spans="4:6" x14ac:dyDescent="0.3">
      <c r="D1705">
        <v>5.6</v>
      </c>
      <c r="E1705">
        <v>17.2</v>
      </c>
      <c r="F1705">
        <v>3.2</v>
      </c>
    </row>
    <row r="1706" spans="4:6" x14ac:dyDescent="0.3">
      <c r="D1706">
        <v>5.6</v>
      </c>
      <c r="E1706">
        <v>15.6</v>
      </c>
      <c r="F1706">
        <v>3.2</v>
      </c>
    </row>
    <row r="1707" spans="4:6" x14ac:dyDescent="0.3">
      <c r="D1707">
        <v>5.6</v>
      </c>
      <c r="E1707">
        <v>14</v>
      </c>
      <c r="F1707">
        <v>3.2</v>
      </c>
    </row>
    <row r="1708" spans="4:6" x14ac:dyDescent="0.3">
      <c r="D1708">
        <v>5.6</v>
      </c>
      <c r="E1708">
        <v>12.4</v>
      </c>
      <c r="F1708">
        <v>3.2</v>
      </c>
    </row>
    <row r="1709" spans="4:6" x14ac:dyDescent="0.3">
      <c r="D1709">
        <v>5.6</v>
      </c>
      <c r="E1709">
        <v>11.2</v>
      </c>
      <c r="F1709">
        <v>3.2</v>
      </c>
    </row>
    <row r="1710" spans="4:6" x14ac:dyDescent="0.3">
      <c r="D1710">
        <v>5.6</v>
      </c>
      <c r="E1710">
        <v>10.4</v>
      </c>
      <c r="F1710">
        <v>3.2</v>
      </c>
    </row>
    <row r="1711" spans="4:6" x14ac:dyDescent="0.3">
      <c r="D1711">
        <v>5.6</v>
      </c>
      <c r="E1711">
        <v>10.4</v>
      </c>
      <c r="F1711">
        <v>3.2</v>
      </c>
    </row>
    <row r="1712" spans="4:6" x14ac:dyDescent="0.3">
      <c r="D1712">
        <v>5.6</v>
      </c>
      <c r="E1712">
        <v>10</v>
      </c>
      <c r="F1712">
        <v>3.2</v>
      </c>
    </row>
    <row r="1713" spans="4:6" x14ac:dyDescent="0.3">
      <c r="D1713">
        <v>5.6</v>
      </c>
      <c r="E1713">
        <v>9.6</v>
      </c>
      <c r="F1713">
        <v>3.2</v>
      </c>
    </row>
    <row r="1714" spans="4:6" x14ac:dyDescent="0.3">
      <c r="D1714">
        <v>5.6</v>
      </c>
      <c r="E1714">
        <v>9.1999999999999993</v>
      </c>
      <c r="F1714">
        <v>3.2</v>
      </c>
    </row>
    <row r="1715" spans="4:6" x14ac:dyDescent="0.3">
      <c r="D1715">
        <v>6</v>
      </c>
      <c r="E1715">
        <v>8.4</v>
      </c>
      <c r="F1715">
        <v>3.2</v>
      </c>
    </row>
    <row r="1716" spans="4:6" x14ac:dyDescent="0.3">
      <c r="D1716">
        <v>6</v>
      </c>
      <c r="E1716">
        <v>8</v>
      </c>
      <c r="F1716">
        <v>3.2</v>
      </c>
    </row>
    <row r="1717" spans="4:6" x14ac:dyDescent="0.3">
      <c r="D1717">
        <v>6</v>
      </c>
      <c r="E1717">
        <v>8</v>
      </c>
      <c r="F1717">
        <v>3.2</v>
      </c>
    </row>
    <row r="1718" spans="4:6" x14ac:dyDescent="0.3">
      <c r="D1718">
        <v>5.6</v>
      </c>
      <c r="E1718">
        <v>8.4</v>
      </c>
      <c r="F1718">
        <v>3.2</v>
      </c>
    </row>
    <row r="1719" spans="4:6" x14ac:dyDescent="0.3">
      <c r="D1719">
        <v>5.6</v>
      </c>
      <c r="E1719">
        <v>8.4</v>
      </c>
      <c r="F1719">
        <v>3.2</v>
      </c>
    </row>
    <row r="1720" spans="4:6" x14ac:dyDescent="0.3">
      <c r="D1720">
        <v>5.6</v>
      </c>
      <c r="E1720">
        <v>8</v>
      </c>
      <c r="F1720">
        <v>3.2</v>
      </c>
    </row>
    <row r="1721" spans="4:6" x14ac:dyDescent="0.3">
      <c r="D1721">
        <v>5.6</v>
      </c>
      <c r="E1721">
        <v>7.6</v>
      </c>
      <c r="F1721">
        <v>3.2</v>
      </c>
    </row>
    <row r="1722" spans="4:6" x14ac:dyDescent="0.3">
      <c r="D1722">
        <v>6</v>
      </c>
      <c r="E1722">
        <v>8</v>
      </c>
      <c r="F1722">
        <v>3.2</v>
      </c>
    </row>
    <row r="1723" spans="4:6" x14ac:dyDescent="0.3">
      <c r="D1723">
        <v>6.4</v>
      </c>
      <c r="E1723">
        <v>8</v>
      </c>
      <c r="F1723">
        <v>3.2</v>
      </c>
    </row>
    <row r="1724" spans="4:6" x14ac:dyDescent="0.3">
      <c r="D1724">
        <v>6.4</v>
      </c>
      <c r="E1724">
        <v>8</v>
      </c>
      <c r="F1724">
        <v>3.2</v>
      </c>
    </row>
    <row r="1725" spans="4:6" x14ac:dyDescent="0.3">
      <c r="D1725">
        <v>6.8</v>
      </c>
      <c r="E1725">
        <v>7.2</v>
      </c>
      <c r="F1725">
        <v>3.2</v>
      </c>
    </row>
    <row r="1726" spans="4:6" x14ac:dyDescent="0.3">
      <c r="D1726">
        <v>7.2</v>
      </c>
      <c r="E1726">
        <v>6.8</v>
      </c>
      <c r="F1726">
        <v>3.2</v>
      </c>
    </row>
    <row r="1727" spans="4:6" x14ac:dyDescent="0.3">
      <c r="D1727">
        <v>7.2</v>
      </c>
      <c r="E1727">
        <v>6.4</v>
      </c>
      <c r="F1727">
        <v>3.2</v>
      </c>
    </row>
    <row r="1728" spans="4:6" x14ac:dyDescent="0.3">
      <c r="D1728">
        <v>7.2</v>
      </c>
      <c r="E1728">
        <v>6</v>
      </c>
      <c r="F1728">
        <v>3.2</v>
      </c>
    </row>
    <row r="1729" spans="4:6" x14ac:dyDescent="0.3">
      <c r="D1729">
        <v>7.2</v>
      </c>
      <c r="E1729">
        <v>5.6</v>
      </c>
      <c r="F1729">
        <v>3.2</v>
      </c>
    </row>
    <row r="1730" spans="4:6" x14ac:dyDescent="0.3">
      <c r="D1730">
        <v>6.8</v>
      </c>
      <c r="E1730">
        <v>5.2</v>
      </c>
      <c r="F1730">
        <v>3.2</v>
      </c>
    </row>
    <row r="1731" spans="4:6" x14ac:dyDescent="0.3">
      <c r="D1731">
        <v>6.8</v>
      </c>
      <c r="E1731">
        <v>4.8</v>
      </c>
      <c r="F1731">
        <v>3.2</v>
      </c>
    </row>
    <row r="1732" spans="4:6" x14ac:dyDescent="0.3">
      <c r="D1732">
        <v>6.8</v>
      </c>
      <c r="E1732">
        <v>4.8</v>
      </c>
      <c r="F1732">
        <v>3.2</v>
      </c>
    </row>
    <row r="1733" spans="4:6" x14ac:dyDescent="0.3">
      <c r="D1733">
        <v>6.4</v>
      </c>
      <c r="E1733">
        <v>4.4000000000000004</v>
      </c>
      <c r="F1733">
        <v>3.2</v>
      </c>
    </row>
    <row r="1734" spans="4:6" x14ac:dyDescent="0.3">
      <c r="D1734">
        <v>6.4</v>
      </c>
      <c r="E1734">
        <v>4.4000000000000004</v>
      </c>
      <c r="F1734">
        <v>3.2</v>
      </c>
    </row>
    <row r="1735" spans="4:6" x14ac:dyDescent="0.3">
      <c r="D1735">
        <v>6.4</v>
      </c>
      <c r="E1735">
        <v>4.4000000000000004</v>
      </c>
      <c r="F1735">
        <v>3.2</v>
      </c>
    </row>
    <row r="1736" spans="4:6" x14ac:dyDescent="0.3">
      <c r="D1736">
        <v>6.4</v>
      </c>
      <c r="E1736">
        <v>4</v>
      </c>
      <c r="F1736">
        <v>3.2</v>
      </c>
    </row>
    <row r="1737" spans="4:6" x14ac:dyDescent="0.3">
      <c r="D1737">
        <v>6</v>
      </c>
      <c r="E1737">
        <v>4</v>
      </c>
      <c r="F1737">
        <v>3.2</v>
      </c>
    </row>
    <row r="1738" spans="4:6" x14ac:dyDescent="0.3">
      <c r="D1738">
        <v>6</v>
      </c>
      <c r="E1738">
        <v>4.8</v>
      </c>
      <c r="F1738">
        <v>3.2</v>
      </c>
    </row>
    <row r="1739" spans="4:6" x14ac:dyDescent="0.3">
      <c r="D1739">
        <v>6</v>
      </c>
      <c r="E1739">
        <v>5.2</v>
      </c>
      <c r="F1739">
        <v>3.2</v>
      </c>
    </row>
    <row r="1740" spans="4:6" x14ac:dyDescent="0.3">
      <c r="D1740">
        <v>5.6</v>
      </c>
      <c r="E1740">
        <v>5.6</v>
      </c>
      <c r="F1740">
        <v>3.2</v>
      </c>
    </row>
    <row r="1741" spans="4:6" x14ac:dyDescent="0.3">
      <c r="D1741">
        <v>5.6</v>
      </c>
      <c r="E1741">
        <v>6</v>
      </c>
      <c r="F1741">
        <v>3.2</v>
      </c>
    </row>
    <row r="1742" spans="4:6" x14ac:dyDescent="0.3">
      <c r="D1742">
        <v>5.2</v>
      </c>
      <c r="E1742">
        <v>5.6</v>
      </c>
      <c r="F1742">
        <v>3.2</v>
      </c>
    </row>
    <row r="1743" spans="4:6" x14ac:dyDescent="0.3">
      <c r="D1743">
        <v>5.2</v>
      </c>
      <c r="E1743">
        <v>5.6</v>
      </c>
      <c r="F1743">
        <v>3.2</v>
      </c>
    </row>
    <row r="1744" spans="4:6" x14ac:dyDescent="0.3">
      <c r="D1744">
        <v>5.2</v>
      </c>
      <c r="E1744">
        <v>5.2</v>
      </c>
      <c r="F1744">
        <v>3.2</v>
      </c>
    </row>
    <row r="1745" spans="4:6" x14ac:dyDescent="0.3">
      <c r="D1745">
        <v>4.8</v>
      </c>
      <c r="E1745">
        <v>4.8</v>
      </c>
      <c r="F1745">
        <v>3.2</v>
      </c>
    </row>
    <row r="1746" spans="4:6" x14ac:dyDescent="0.3">
      <c r="D1746">
        <v>4.8</v>
      </c>
      <c r="E1746">
        <v>4.8</v>
      </c>
      <c r="F1746">
        <v>3.6</v>
      </c>
    </row>
    <row r="1747" spans="4:6" x14ac:dyDescent="0.3">
      <c r="D1747">
        <v>4.8</v>
      </c>
      <c r="E1747">
        <v>4.4000000000000004</v>
      </c>
      <c r="F1747">
        <v>3.6</v>
      </c>
    </row>
    <row r="1748" spans="4:6" x14ac:dyDescent="0.3">
      <c r="D1748">
        <v>4.8</v>
      </c>
      <c r="E1748">
        <v>4.4000000000000004</v>
      </c>
      <c r="F1748">
        <v>3.6</v>
      </c>
    </row>
    <row r="1749" spans="4:6" x14ac:dyDescent="0.3">
      <c r="D1749">
        <v>5.2</v>
      </c>
      <c r="E1749">
        <v>4</v>
      </c>
      <c r="F1749">
        <v>3.6</v>
      </c>
    </row>
    <row r="1750" spans="4:6" x14ac:dyDescent="0.3">
      <c r="D1750">
        <v>5.2</v>
      </c>
      <c r="E1750">
        <v>4</v>
      </c>
      <c r="F1750">
        <v>3.2</v>
      </c>
    </row>
    <row r="1751" spans="4:6" x14ac:dyDescent="0.3">
      <c r="D1751">
        <v>4.8</v>
      </c>
      <c r="E1751">
        <v>4</v>
      </c>
      <c r="F1751">
        <v>3.6</v>
      </c>
    </row>
    <row r="1752" spans="4:6" x14ac:dyDescent="0.3">
      <c r="D1752">
        <v>4.8</v>
      </c>
      <c r="E1752">
        <v>4</v>
      </c>
      <c r="F1752">
        <v>3.2</v>
      </c>
    </row>
    <row r="1753" spans="4:6" x14ac:dyDescent="0.3">
      <c r="D1753">
        <v>5.2</v>
      </c>
      <c r="E1753">
        <v>3.6</v>
      </c>
      <c r="F1753">
        <v>3.2</v>
      </c>
    </row>
    <row r="1754" spans="4:6" x14ac:dyDescent="0.3">
      <c r="D1754">
        <v>5.2</v>
      </c>
      <c r="E1754">
        <v>3.6</v>
      </c>
      <c r="F1754">
        <v>3.2</v>
      </c>
    </row>
    <row r="1755" spans="4:6" x14ac:dyDescent="0.3">
      <c r="D1755">
        <v>5.2</v>
      </c>
      <c r="E1755">
        <v>3.6</v>
      </c>
      <c r="F1755">
        <v>3.2</v>
      </c>
    </row>
    <row r="1756" spans="4:6" x14ac:dyDescent="0.3">
      <c r="D1756">
        <v>5.2</v>
      </c>
      <c r="E1756">
        <v>3.6</v>
      </c>
      <c r="F1756">
        <v>3.2</v>
      </c>
    </row>
    <row r="1757" spans="4:6" x14ac:dyDescent="0.3">
      <c r="D1757">
        <v>4.8</v>
      </c>
      <c r="E1757">
        <v>56.8</v>
      </c>
      <c r="F1757">
        <v>84</v>
      </c>
    </row>
    <row r="1758" spans="4:6" x14ac:dyDescent="0.3">
      <c r="D1758">
        <v>4.4000000000000004</v>
      </c>
      <c r="E1758">
        <v>177.6</v>
      </c>
      <c r="F1758">
        <v>200.8</v>
      </c>
    </row>
    <row r="1759" spans="4:6" x14ac:dyDescent="0.3">
      <c r="D1759">
        <v>68.400000000000006</v>
      </c>
      <c r="E1759">
        <v>232</v>
      </c>
      <c r="F1759">
        <v>254</v>
      </c>
    </row>
    <row r="1760" spans="4:6" x14ac:dyDescent="0.3">
      <c r="D1760">
        <v>141.6</v>
      </c>
      <c r="E1760">
        <v>293.60000000000002</v>
      </c>
      <c r="F1760">
        <v>315.2</v>
      </c>
    </row>
    <row r="1761" spans="4:6" x14ac:dyDescent="0.3">
      <c r="D1761">
        <v>180.4</v>
      </c>
      <c r="E1761">
        <v>338.8</v>
      </c>
      <c r="F1761">
        <v>359.6</v>
      </c>
    </row>
    <row r="1762" spans="4:6" x14ac:dyDescent="0.3">
      <c r="D1762">
        <v>222</v>
      </c>
      <c r="E1762">
        <v>362.4</v>
      </c>
      <c r="F1762">
        <v>380.8</v>
      </c>
    </row>
    <row r="1763" spans="4:6" x14ac:dyDescent="0.3">
      <c r="D1763">
        <v>252.4</v>
      </c>
      <c r="E1763">
        <v>385.2</v>
      </c>
      <c r="F1763">
        <v>402.8</v>
      </c>
    </row>
    <row r="1764" spans="4:6" x14ac:dyDescent="0.3">
      <c r="D1764">
        <v>269.60000000000002</v>
      </c>
      <c r="E1764">
        <v>402.4</v>
      </c>
      <c r="F1764">
        <v>416</v>
      </c>
    </row>
    <row r="1765" spans="4:6" x14ac:dyDescent="0.3">
      <c r="D1765">
        <v>275.60000000000002</v>
      </c>
      <c r="E1765">
        <v>407.6</v>
      </c>
      <c r="F1765">
        <v>421.6</v>
      </c>
    </row>
    <row r="1766" spans="4:6" x14ac:dyDescent="0.3">
      <c r="D1766">
        <v>281.60000000000002</v>
      </c>
      <c r="E1766">
        <v>410.8</v>
      </c>
      <c r="F1766">
        <v>423.2</v>
      </c>
    </row>
    <row r="1767" spans="4:6" x14ac:dyDescent="0.3">
      <c r="D1767">
        <v>281.2</v>
      </c>
      <c r="E1767">
        <v>410</v>
      </c>
      <c r="F1767">
        <v>420.4</v>
      </c>
    </row>
    <row r="1768" spans="4:6" x14ac:dyDescent="0.3">
      <c r="D1768">
        <v>280.39999999999998</v>
      </c>
      <c r="E1768">
        <v>406.8</v>
      </c>
      <c r="F1768">
        <v>412</v>
      </c>
    </row>
    <row r="1769" spans="4:6" x14ac:dyDescent="0.3">
      <c r="D1769">
        <v>276.39999999999998</v>
      </c>
      <c r="E1769">
        <v>400.4</v>
      </c>
      <c r="F1769">
        <v>403.2</v>
      </c>
    </row>
    <row r="1770" spans="4:6" x14ac:dyDescent="0.3">
      <c r="D1770">
        <v>265.60000000000002</v>
      </c>
      <c r="E1770">
        <v>390</v>
      </c>
      <c r="F1770">
        <v>392.4</v>
      </c>
    </row>
    <row r="1771" spans="4:6" x14ac:dyDescent="0.3">
      <c r="D1771">
        <v>258.8</v>
      </c>
      <c r="E1771">
        <v>381.2</v>
      </c>
      <c r="F1771">
        <v>385.2</v>
      </c>
    </row>
    <row r="1772" spans="4:6" x14ac:dyDescent="0.3">
      <c r="D1772">
        <v>250</v>
      </c>
      <c r="E1772">
        <v>372.4</v>
      </c>
      <c r="F1772">
        <v>369.6</v>
      </c>
    </row>
    <row r="1773" spans="4:6" x14ac:dyDescent="0.3">
      <c r="D1773">
        <v>242.8</v>
      </c>
      <c r="E1773">
        <v>366.4</v>
      </c>
      <c r="F1773">
        <v>361.2</v>
      </c>
    </row>
    <row r="1774" spans="4:6" x14ac:dyDescent="0.3">
      <c r="D1774">
        <v>228.8</v>
      </c>
      <c r="E1774">
        <v>356</v>
      </c>
      <c r="F1774">
        <v>348.4</v>
      </c>
    </row>
    <row r="1775" spans="4:6" x14ac:dyDescent="0.3">
      <c r="D1775">
        <v>210.4</v>
      </c>
      <c r="E1775">
        <v>342.8</v>
      </c>
      <c r="F1775">
        <v>328.8</v>
      </c>
    </row>
    <row r="1776" spans="4:6" x14ac:dyDescent="0.3">
      <c r="D1776">
        <v>201.6</v>
      </c>
      <c r="E1776">
        <v>335.2</v>
      </c>
      <c r="F1776">
        <v>322</v>
      </c>
    </row>
    <row r="1777" spans="4:6" x14ac:dyDescent="0.3">
      <c r="D1777">
        <v>188.8</v>
      </c>
      <c r="E1777">
        <v>322</v>
      </c>
      <c r="F1777">
        <v>310</v>
      </c>
    </row>
    <row r="1778" spans="4:6" x14ac:dyDescent="0.3">
      <c r="D1778">
        <v>180.4</v>
      </c>
      <c r="E1778">
        <v>306.39999999999998</v>
      </c>
      <c r="F1778">
        <v>302.39999999999998</v>
      </c>
    </row>
    <row r="1779" spans="4:6" x14ac:dyDescent="0.3">
      <c r="D1779">
        <v>171.2</v>
      </c>
      <c r="E1779">
        <v>294</v>
      </c>
      <c r="F1779">
        <v>279.2</v>
      </c>
    </row>
    <row r="1780" spans="4:6" x14ac:dyDescent="0.3">
      <c r="D1780">
        <v>164.4</v>
      </c>
      <c r="E1780">
        <v>280</v>
      </c>
      <c r="F1780">
        <v>272.39999999999998</v>
      </c>
    </row>
    <row r="1781" spans="4:6" x14ac:dyDescent="0.3">
      <c r="D1781">
        <v>150.80000000000001</v>
      </c>
      <c r="E1781">
        <v>269.2</v>
      </c>
      <c r="F1781">
        <v>261.2</v>
      </c>
    </row>
    <row r="1782" spans="4:6" x14ac:dyDescent="0.3">
      <c r="D1782">
        <v>147.19999999999999</v>
      </c>
      <c r="E1782">
        <v>254.4</v>
      </c>
      <c r="F1782">
        <v>246.8</v>
      </c>
    </row>
    <row r="1783" spans="4:6" x14ac:dyDescent="0.3">
      <c r="D1783">
        <v>140.80000000000001</v>
      </c>
      <c r="E1783">
        <v>248</v>
      </c>
      <c r="F1783">
        <v>239.6</v>
      </c>
    </row>
    <row r="1784" spans="4:6" x14ac:dyDescent="0.3">
      <c r="D1784">
        <v>128.80000000000001</v>
      </c>
      <c r="E1784">
        <v>238.4</v>
      </c>
      <c r="F1784">
        <v>234</v>
      </c>
    </row>
    <row r="1785" spans="4:6" x14ac:dyDescent="0.3">
      <c r="D1785">
        <v>119.2</v>
      </c>
      <c r="E1785">
        <v>228</v>
      </c>
      <c r="F1785">
        <v>213.6</v>
      </c>
    </row>
    <row r="1786" spans="4:6" x14ac:dyDescent="0.3">
      <c r="D1786">
        <v>118</v>
      </c>
      <c r="E1786">
        <v>221.2</v>
      </c>
      <c r="F1786">
        <v>209.6</v>
      </c>
    </row>
    <row r="1787" spans="4:6" x14ac:dyDescent="0.3">
      <c r="D1787">
        <v>108</v>
      </c>
      <c r="E1787">
        <v>212.4</v>
      </c>
      <c r="F1787">
        <v>198.4</v>
      </c>
    </row>
    <row r="1788" spans="4:6" x14ac:dyDescent="0.3">
      <c r="D1788">
        <v>100.8</v>
      </c>
      <c r="E1788">
        <v>201.6</v>
      </c>
      <c r="F1788">
        <v>189.2</v>
      </c>
    </row>
    <row r="1789" spans="4:6" x14ac:dyDescent="0.3">
      <c r="D1789">
        <v>100</v>
      </c>
      <c r="E1789">
        <v>186.8</v>
      </c>
      <c r="F1789">
        <v>184</v>
      </c>
    </row>
    <row r="1790" spans="4:6" x14ac:dyDescent="0.3">
      <c r="D1790">
        <v>93.2</v>
      </c>
      <c r="E1790">
        <v>179.6</v>
      </c>
      <c r="F1790">
        <v>187.2</v>
      </c>
    </row>
    <row r="1791" spans="4:6" x14ac:dyDescent="0.3">
      <c r="D1791">
        <v>88</v>
      </c>
      <c r="E1791">
        <v>172.4</v>
      </c>
      <c r="F1791">
        <v>176</v>
      </c>
    </row>
    <row r="1792" spans="4:6" x14ac:dyDescent="0.3">
      <c r="D1792">
        <v>86.8</v>
      </c>
      <c r="E1792">
        <v>170</v>
      </c>
      <c r="F1792">
        <v>172.8</v>
      </c>
    </row>
    <row r="1793" spans="4:6" x14ac:dyDescent="0.3">
      <c r="D1793">
        <v>84</v>
      </c>
      <c r="E1793">
        <v>166.8</v>
      </c>
      <c r="F1793">
        <v>167.2</v>
      </c>
    </row>
    <row r="1794" spans="4:6" x14ac:dyDescent="0.3">
      <c r="D1794">
        <v>80.400000000000006</v>
      </c>
      <c r="E1794">
        <v>161.19999999999999</v>
      </c>
      <c r="F1794">
        <v>166.4</v>
      </c>
    </row>
    <row r="1795" spans="4:6" x14ac:dyDescent="0.3">
      <c r="D1795">
        <v>80.8</v>
      </c>
      <c r="E1795">
        <v>158</v>
      </c>
      <c r="F1795">
        <v>158.80000000000001</v>
      </c>
    </row>
    <row r="1796" spans="4:6" x14ac:dyDescent="0.3">
      <c r="D1796">
        <v>79.2</v>
      </c>
      <c r="E1796">
        <v>156.80000000000001</v>
      </c>
      <c r="F1796">
        <v>154.80000000000001</v>
      </c>
    </row>
    <row r="1797" spans="4:6" x14ac:dyDescent="0.3">
      <c r="D1797">
        <v>79.599999999999994</v>
      </c>
      <c r="E1797">
        <v>154</v>
      </c>
      <c r="F1797">
        <v>156.4</v>
      </c>
    </row>
    <row r="1798" spans="4:6" x14ac:dyDescent="0.3">
      <c r="D1798">
        <v>78.8</v>
      </c>
      <c r="E1798">
        <v>151.6</v>
      </c>
      <c r="F1798">
        <v>154.80000000000001</v>
      </c>
    </row>
    <row r="1799" spans="4:6" x14ac:dyDescent="0.3">
      <c r="D1799">
        <v>77.599999999999994</v>
      </c>
      <c r="E1799">
        <v>147.19999999999999</v>
      </c>
      <c r="F1799">
        <v>152</v>
      </c>
    </row>
    <row r="1800" spans="4:6" x14ac:dyDescent="0.3">
      <c r="D1800">
        <v>78.400000000000006</v>
      </c>
      <c r="E1800">
        <v>144.4</v>
      </c>
      <c r="F1800">
        <v>151.6</v>
      </c>
    </row>
    <row r="1801" spans="4:6" x14ac:dyDescent="0.3">
      <c r="D1801">
        <v>77.2</v>
      </c>
      <c r="E1801">
        <v>141.6</v>
      </c>
      <c r="F1801">
        <v>152.4</v>
      </c>
    </row>
    <row r="1802" spans="4:6" x14ac:dyDescent="0.3">
      <c r="D1802">
        <v>78.400000000000006</v>
      </c>
      <c r="E1802">
        <v>141.6</v>
      </c>
      <c r="F1802">
        <v>152.80000000000001</v>
      </c>
    </row>
    <row r="1803" spans="4:6" x14ac:dyDescent="0.3">
      <c r="D1803">
        <v>76.400000000000006</v>
      </c>
      <c r="E1803">
        <v>145.19999999999999</v>
      </c>
      <c r="F1803">
        <v>146.4</v>
      </c>
    </row>
    <row r="1804" spans="4:6" x14ac:dyDescent="0.3">
      <c r="D1804">
        <v>73.2</v>
      </c>
      <c r="E1804">
        <v>144</v>
      </c>
      <c r="F1804">
        <v>147.19999999999999</v>
      </c>
    </row>
    <row r="1805" spans="4:6" x14ac:dyDescent="0.3">
      <c r="D1805">
        <v>74.8</v>
      </c>
      <c r="E1805">
        <v>140.4</v>
      </c>
      <c r="F1805">
        <v>140</v>
      </c>
    </row>
    <row r="1806" spans="4:6" x14ac:dyDescent="0.3">
      <c r="D1806">
        <v>72.400000000000006</v>
      </c>
      <c r="E1806">
        <v>142.4</v>
      </c>
      <c r="F1806">
        <v>141.19999999999999</v>
      </c>
    </row>
    <row r="1807" spans="4:6" x14ac:dyDescent="0.3">
      <c r="D1807">
        <v>74.400000000000006</v>
      </c>
      <c r="E1807">
        <v>142.80000000000001</v>
      </c>
      <c r="F1807">
        <v>140.4</v>
      </c>
    </row>
    <row r="1808" spans="4:6" x14ac:dyDescent="0.3">
      <c r="D1808">
        <v>71.599999999999994</v>
      </c>
      <c r="E1808">
        <v>145.6</v>
      </c>
      <c r="F1808">
        <v>145.19999999999999</v>
      </c>
    </row>
    <row r="1809" spans="4:6" x14ac:dyDescent="0.3">
      <c r="D1809">
        <v>72</v>
      </c>
      <c r="E1809">
        <v>145.6</v>
      </c>
      <c r="F1809">
        <v>145.19999999999999</v>
      </c>
    </row>
    <row r="1810" spans="4:6" x14ac:dyDescent="0.3">
      <c r="D1810">
        <v>71.599999999999994</v>
      </c>
      <c r="E1810">
        <v>144.4</v>
      </c>
      <c r="F1810">
        <v>144.4</v>
      </c>
    </row>
    <row r="1811" spans="4:6" x14ac:dyDescent="0.3">
      <c r="D1811">
        <v>71.599999999999994</v>
      </c>
      <c r="E1811">
        <v>139.6</v>
      </c>
      <c r="F1811">
        <v>139.6</v>
      </c>
    </row>
    <row r="1812" spans="4:6" x14ac:dyDescent="0.3">
      <c r="D1812">
        <v>71.599999999999994</v>
      </c>
      <c r="E1812">
        <v>135.6</v>
      </c>
      <c r="F1812">
        <v>138.80000000000001</v>
      </c>
    </row>
    <row r="1813" spans="4:6" x14ac:dyDescent="0.3">
      <c r="D1813">
        <v>72.400000000000006</v>
      </c>
      <c r="E1813">
        <v>136.80000000000001</v>
      </c>
      <c r="F1813">
        <v>137.6</v>
      </c>
    </row>
    <row r="1814" spans="4:6" x14ac:dyDescent="0.3">
      <c r="D1814">
        <v>70</v>
      </c>
      <c r="E1814">
        <v>135.19999999999999</v>
      </c>
      <c r="F1814">
        <v>138</v>
      </c>
    </row>
    <row r="1815" spans="4:6" x14ac:dyDescent="0.3">
      <c r="D1815">
        <v>70.8</v>
      </c>
      <c r="E1815">
        <v>134.4</v>
      </c>
      <c r="F1815">
        <v>140.80000000000001</v>
      </c>
    </row>
    <row r="1816" spans="4:6" x14ac:dyDescent="0.3">
      <c r="D1816">
        <v>72.8</v>
      </c>
      <c r="E1816">
        <v>134</v>
      </c>
      <c r="F1816">
        <v>140</v>
      </c>
    </row>
    <row r="1817" spans="4:6" x14ac:dyDescent="0.3">
      <c r="D1817">
        <v>72.400000000000006</v>
      </c>
      <c r="E1817">
        <v>135.19999999999999</v>
      </c>
      <c r="F1817">
        <v>142</v>
      </c>
    </row>
    <row r="1818" spans="4:6" x14ac:dyDescent="0.3">
      <c r="D1818">
        <v>73.599999999999994</v>
      </c>
      <c r="E1818">
        <v>136</v>
      </c>
      <c r="F1818">
        <v>142</v>
      </c>
    </row>
    <row r="1819" spans="4:6" x14ac:dyDescent="0.3">
      <c r="D1819">
        <v>77.2</v>
      </c>
      <c r="E1819">
        <v>135.6</v>
      </c>
      <c r="F1819">
        <v>142</v>
      </c>
    </row>
    <row r="1820" spans="4:6" x14ac:dyDescent="0.3">
      <c r="D1820">
        <v>76.400000000000006</v>
      </c>
      <c r="E1820">
        <v>134</v>
      </c>
      <c r="F1820">
        <v>142.80000000000001</v>
      </c>
    </row>
    <row r="1821" spans="4:6" x14ac:dyDescent="0.3">
      <c r="D1821">
        <v>76.8</v>
      </c>
      <c r="E1821">
        <v>132</v>
      </c>
      <c r="F1821">
        <v>142</v>
      </c>
    </row>
    <row r="1822" spans="4:6" x14ac:dyDescent="0.3">
      <c r="D1822">
        <v>74.8</v>
      </c>
      <c r="E1822">
        <v>132.4</v>
      </c>
      <c r="F1822">
        <v>144.4</v>
      </c>
    </row>
    <row r="1823" spans="4:6" x14ac:dyDescent="0.3">
      <c r="D1823">
        <v>80</v>
      </c>
      <c r="E1823">
        <v>116.8</v>
      </c>
      <c r="F1823">
        <v>140.4</v>
      </c>
    </row>
    <row r="1824" spans="4:6" x14ac:dyDescent="0.3">
      <c r="D1824">
        <v>80</v>
      </c>
      <c r="E1824">
        <v>100.8</v>
      </c>
      <c r="F1824">
        <v>141.6</v>
      </c>
    </row>
    <row r="1825" spans="4:6" x14ac:dyDescent="0.3">
      <c r="D1825">
        <v>82.8</v>
      </c>
      <c r="E1825">
        <v>74</v>
      </c>
      <c r="F1825">
        <v>136</v>
      </c>
    </row>
    <row r="1826" spans="4:6" x14ac:dyDescent="0.3">
      <c r="D1826">
        <v>84</v>
      </c>
      <c r="E1826">
        <v>56.4</v>
      </c>
      <c r="F1826">
        <v>136.80000000000001</v>
      </c>
    </row>
    <row r="1827" spans="4:6" x14ac:dyDescent="0.3">
      <c r="D1827">
        <v>83.6</v>
      </c>
      <c r="E1827">
        <v>46.8</v>
      </c>
      <c r="F1827">
        <v>134.80000000000001</v>
      </c>
    </row>
    <row r="1828" spans="4:6" x14ac:dyDescent="0.3">
      <c r="D1828">
        <v>86</v>
      </c>
      <c r="E1828">
        <v>52.8</v>
      </c>
      <c r="F1828">
        <v>134</v>
      </c>
    </row>
    <row r="1829" spans="4:6" x14ac:dyDescent="0.3">
      <c r="D1829">
        <v>85.6</v>
      </c>
      <c r="E1829">
        <v>62</v>
      </c>
      <c r="F1829">
        <v>135.6</v>
      </c>
    </row>
    <row r="1830" spans="4:6" x14ac:dyDescent="0.3">
      <c r="D1830">
        <v>84.4</v>
      </c>
      <c r="E1830">
        <v>82.8</v>
      </c>
      <c r="F1830">
        <v>118.4</v>
      </c>
    </row>
    <row r="1831" spans="4:6" x14ac:dyDescent="0.3">
      <c r="D1831">
        <v>83.6</v>
      </c>
      <c r="E1831">
        <v>85.6</v>
      </c>
      <c r="F1831">
        <v>101.6</v>
      </c>
    </row>
    <row r="1832" spans="4:6" x14ac:dyDescent="0.3">
      <c r="D1832">
        <v>84.8</v>
      </c>
      <c r="E1832">
        <v>101.6</v>
      </c>
      <c r="F1832">
        <v>72.8</v>
      </c>
    </row>
    <row r="1833" spans="4:6" x14ac:dyDescent="0.3">
      <c r="D1833">
        <v>80.8</v>
      </c>
      <c r="E1833">
        <v>118.8</v>
      </c>
      <c r="F1833">
        <v>52.4</v>
      </c>
    </row>
    <row r="1834" spans="4:6" x14ac:dyDescent="0.3">
      <c r="D1834">
        <v>82.4</v>
      </c>
      <c r="E1834">
        <v>128.80000000000001</v>
      </c>
      <c r="F1834">
        <v>46.4</v>
      </c>
    </row>
    <row r="1835" spans="4:6" x14ac:dyDescent="0.3">
      <c r="D1835">
        <v>79.2</v>
      </c>
      <c r="E1835">
        <v>124</v>
      </c>
      <c r="F1835">
        <v>52.4</v>
      </c>
    </row>
    <row r="1836" spans="4:6" x14ac:dyDescent="0.3">
      <c r="D1836">
        <v>80.400000000000006</v>
      </c>
      <c r="E1836">
        <v>122</v>
      </c>
      <c r="F1836">
        <v>64.8</v>
      </c>
    </row>
    <row r="1837" spans="4:6" x14ac:dyDescent="0.3">
      <c r="D1837">
        <v>82.4</v>
      </c>
      <c r="E1837">
        <v>120</v>
      </c>
      <c r="F1837">
        <v>67.599999999999994</v>
      </c>
    </row>
    <row r="1838" spans="4:6" x14ac:dyDescent="0.3">
      <c r="D1838">
        <v>82.8</v>
      </c>
      <c r="E1838">
        <v>115.6</v>
      </c>
      <c r="F1838">
        <v>74</v>
      </c>
    </row>
    <row r="1839" spans="4:6" x14ac:dyDescent="0.3">
      <c r="D1839">
        <v>81.2</v>
      </c>
      <c r="E1839">
        <v>108</v>
      </c>
      <c r="F1839">
        <v>79.599999999999994</v>
      </c>
    </row>
    <row r="1840" spans="4:6" x14ac:dyDescent="0.3">
      <c r="D1840">
        <v>81.2</v>
      </c>
      <c r="E1840">
        <v>96.8</v>
      </c>
      <c r="F1840">
        <v>76.400000000000006</v>
      </c>
    </row>
    <row r="1841" spans="4:6" x14ac:dyDescent="0.3">
      <c r="D1841">
        <v>76</v>
      </c>
      <c r="E1841">
        <v>88.4</v>
      </c>
      <c r="F1841">
        <v>71.599999999999994</v>
      </c>
    </row>
    <row r="1842" spans="4:6" x14ac:dyDescent="0.3">
      <c r="D1842">
        <v>78.8</v>
      </c>
      <c r="E1842">
        <v>75.2</v>
      </c>
      <c r="F1842">
        <v>78.8</v>
      </c>
    </row>
    <row r="1843" spans="4:6" x14ac:dyDescent="0.3">
      <c r="D1843">
        <v>80</v>
      </c>
      <c r="E1843">
        <v>67.2</v>
      </c>
      <c r="F1843">
        <v>78.8</v>
      </c>
    </row>
    <row r="1844" spans="4:6" x14ac:dyDescent="0.3">
      <c r="D1844">
        <v>83.2</v>
      </c>
      <c r="E1844">
        <v>57.2</v>
      </c>
      <c r="F1844">
        <v>77.2</v>
      </c>
    </row>
    <row r="1845" spans="4:6" x14ac:dyDescent="0.3">
      <c r="D1845">
        <v>82</v>
      </c>
      <c r="E1845">
        <v>52</v>
      </c>
      <c r="F1845">
        <v>72.8</v>
      </c>
    </row>
    <row r="1846" spans="4:6" x14ac:dyDescent="0.3">
      <c r="D1846">
        <v>80</v>
      </c>
      <c r="E1846">
        <v>44.4</v>
      </c>
      <c r="F1846">
        <v>66.8</v>
      </c>
    </row>
    <row r="1847" spans="4:6" x14ac:dyDescent="0.3">
      <c r="D1847">
        <v>78</v>
      </c>
      <c r="E1847">
        <v>40.4</v>
      </c>
      <c r="F1847">
        <v>61.2</v>
      </c>
    </row>
    <row r="1848" spans="4:6" x14ac:dyDescent="0.3">
      <c r="D1848">
        <v>77.599999999999994</v>
      </c>
      <c r="E1848">
        <v>35.200000000000003</v>
      </c>
      <c r="F1848">
        <v>53.2</v>
      </c>
    </row>
    <row r="1849" spans="4:6" x14ac:dyDescent="0.3">
      <c r="D1849">
        <v>77.599999999999994</v>
      </c>
      <c r="E1849">
        <v>32.4</v>
      </c>
      <c r="F1849">
        <v>44.4</v>
      </c>
    </row>
    <row r="1850" spans="4:6" x14ac:dyDescent="0.3">
      <c r="D1850">
        <v>77.2</v>
      </c>
      <c r="E1850">
        <v>28.4</v>
      </c>
      <c r="F1850">
        <v>39.200000000000003</v>
      </c>
    </row>
    <row r="1851" spans="4:6" x14ac:dyDescent="0.3">
      <c r="D1851">
        <v>77.599999999999994</v>
      </c>
      <c r="E1851">
        <v>25.2</v>
      </c>
      <c r="F1851">
        <v>32.799999999999997</v>
      </c>
    </row>
    <row r="1852" spans="4:6" x14ac:dyDescent="0.3">
      <c r="D1852">
        <v>73.2</v>
      </c>
      <c r="E1852">
        <v>23.6</v>
      </c>
      <c r="F1852">
        <v>29.2</v>
      </c>
    </row>
    <row r="1853" spans="4:6" x14ac:dyDescent="0.3">
      <c r="D1853">
        <v>74.400000000000006</v>
      </c>
      <c r="E1853">
        <v>21.2</v>
      </c>
      <c r="F1853">
        <v>24.8</v>
      </c>
    </row>
    <row r="1854" spans="4:6" x14ac:dyDescent="0.3">
      <c r="D1854">
        <v>75.2</v>
      </c>
      <c r="E1854">
        <v>19.600000000000001</v>
      </c>
      <c r="F1854">
        <v>22</v>
      </c>
    </row>
    <row r="1855" spans="4:6" x14ac:dyDescent="0.3">
      <c r="D1855">
        <v>73.599999999999994</v>
      </c>
      <c r="E1855">
        <v>18</v>
      </c>
      <c r="F1855">
        <v>18.8</v>
      </c>
    </row>
    <row r="1856" spans="4:6" x14ac:dyDescent="0.3">
      <c r="D1856">
        <v>71.599999999999994</v>
      </c>
      <c r="E1856">
        <v>17.2</v>
      </c>
      <c r="F1856">
        <v>16.8</v>
      </c>
    </row>
    <row r="1857" spans="4:6" x14ac:dyDescent="0.3">
      <c r="D1857">
        <v>73.2</v>
      </c>
      <c r="E1857">
        <v>14.8</v>
      </c>
      <c r="F1857">
        <v>14.4</v>
      </c>
    </row>
    <row r="1858" spans="4:6" x14ac:dyDescent="0.3">
      <c r="D1858">
        <v>69.2</v>
      </c>
      <c r="E1858">
        <v>13.6</v>
      </c>
      <c r="F1858">
        <v>13.2</v>
      </c>
    </row>
    <row r="1859" spans="4:6" x14ac:dyDescent="0.3">
      <c r="D1859">
        <v>63.2</v>
      </c>
      <c r="E1859">
        <v>11.6</v>
      </c>
      <c r="F1859">
        <v>11.6</v>
      </c>
    </row>
    <row r="1860" spans="4:6" x14ac:dyDescent="0.3">
      <c r="D1860">
        <v>52.8</v>
      </c>
      <c r="E1860">
        <v>10.4</v>
      </c>
      <c r="F1860">
        <v>10.4</v>
      </c>
    </row>
    <row r="1861" spans="4:6" x14ac:dyDescent="0.3">
      <c r="D1861">
        <v>38.799999999999997</v>
      </c>
      <c r="E1861">
        <v>9.1999999999999993</v>
      </c>
      <c r="F1861">
        <v>8.8000000000000007</v>
      </c>
    </row>
    <row r="1862" spans="4:6" x14ac:dyDescent="0.3">
      <c r="D1862">
        <v>34.4</v>
      </c>
      <c r="E1862">
        <v>8.4</v>
      </c>
      <c r="F1862">
        <v>8.4</v>
      </c>
    </row>
    <row r="1863" spans="4:6" x14ac:dyDescent="0.3">
      <c r="D1863">
        <v>44.4</v>
      </c>
      <c r="E1863">
        <v>8</v>
      </c>
      <c r="F1863">
        <v>8</v>
      </c>
    </row>
    <row r="1864" spans="4:6" x14ac:dyDescent="0.3">
      <c r="D1864">
        <v>50.8</v>
      </c>
      <c r="E1864">
        <v>7.6</v>
      </c>
      <c r="F1864">
        <v>7.6</v>
      </c>
    </row>
    <row r="1865" spans="4:6" x14ac:dyDescent="0.3">
      <c r="D1865">
        <v>45.2</v>
      </c>
      <c r="E1865">
        <v>7.6</v>
      </c>
      <c r="F1865">
        <v>6.8</v>
      </c>
    </row>
    <row r="1866" spans="4:6" x14ac:dyDescent="0.3">
      <c r="D1866">
        <v>38.799999999999997</v>
      </c>
      <c r="E1866">
        <v>7.2</v>
      </c>
      <c r="F1866">
        <v>6.4</v>
      </c>
    </row>
    <row r="1867" spans="4:6" x14ac:dyDescent="0.3">
      <c r="D1867">
        <v>38.4</v>
      </c>
      <c r="E1867">
        <v>7.2</v>
      </c>
      <c r="F1867">
        <v>6</v>
      </c>
    </row>
    <row r="1868" spans="4:6" x14ac:dyDescent="0.3">
      <c r="D1868">
        <v>34.799999999999997</v>
      </c>
      <c r="E1868">
        <v>7.2</v>
      </c>
      <c r="F1868">
        <v>5.6</v>
      </c>
    </row>
    <row r="1869" spans="4:6" x14ac:dyDescent="0.3">
      <c r="D1869">
        <v>30</v>
      </c>
      <c r="E1869">
        <v>6.4</v>
      </c>
      <c r="F1869">
        <v>5.2</v>
      </c>
    </row>
    <row r="1870" spans="4:6" x14ac:dyDescent="0.3">
      <c r="D1870">
        <v>27.2</v>
      </c>
      <c r="E1870">
        <v>6</v>
      </c>
      <c r="F1870">
        <v>5.2</v>
      </c>
    </row>
    <row r="1871" spans="4:6" x14ac:dyDescent="0.3">
      <c r="D1871">
        <v>22.8</v>
      </c>
      <c r="E1871">
        <v>5.6</v>
      </c>
      <c r="F1871">
        <v>4.8</v>
      </c>
    </row>
    <row r="1872" spans="4:6" x14ac:dyDescent="0.3">
      <c r="D1872">
        <v>20.399999999999999</v>
      </c>
      <c r="E1872">
        <v>5.2</v>
      </c>
      <c r="F1872">
        <v>4.8</v>
      </c>
    </row>
    <row r="1873" spans="4:6" x14ac:dyDescent="0.3">
      <c r="D1873">
        <v>18.399999999999999</v>
      </c>
      <c r="E1873">
        <v>4.8</v>
      </c>
      <c r="F1873">
        <v>4.4000000000000004</v>
      </c>
    </row>
    <row r="1874" spans="4:6" x14ac:dyDescent="0.3">
      <c r="D1874">
        <v>15.6</v>
      </c>
      <c r="E1874">
        <v>4.8</v>
      </c>
      <c r="F1874">
        <v>4.4000000000000004</v>
      </c>
    </row>
    <row r="1875" spans="4:6" x14ac:dyDescent="0.3">
      <c r="D1875">
        <v>14</v>
      </c>
      <c r="E1875">
        <v>4.8</v>
      </c>
      <c r="F1875">
        <v>4.4000000000000004</v>
      </c>
    </row>
    <row r="1876" spans="4:6" x14ac:dyDescent="0.3">
      <c r="D1876">
        <v>12</v>
      </c>
      <c r="E1876">
        <v>4.4000000000000004</v>
      </c>
      <c r="F1876">
        <v>4</v>
      </c>
    </row>
    <row r="1877" spans="4:6" x14ac:dyDescent="0.3">
      <c r="D1877">
        <v>10.8</v>
      </c>
      <c r="E1877">
        <v>4.4000000000000004</v>
      </c>
      <c r="F1877">
        <v>4</v>
      </c>
    </row>
    <row r="1878" spans="4:6" x14ac:dyDescent="0.3">
      <c r="D1878">
        <v>10</v>
      </c>
      <c r="E1878">
        <v>4</v>
      </c>
      <c r="F1878">
        <v>4</v>
      </c>
    </row>
    <row r="1879" spans="4:6" x14ac:dyDescent="0.3">
      <c r="D1879">
        <v>9.1999999999999993</v>
      </c>
      <c r="E1879">
        <v>4</v>
      </c>
      <c r="F1879">
        <v>3.6</v>
      </c>
    </row>
    <row r="1880" spans="4:6" x14ac:dyDescent="0.3">
      <c r="D1880">
        <v>8.8000000000000007</v>
      </c>
      <c r="E1880">
        <v>4</v>
      </c>
      <c r="F1880">
        <v>3.6</v>
      </c>
    </row>
    <row r="1881" spans="4:6" x14ac:dyDescent="0.3">
      <c r="D1881">
        <v>8</v>
      </c>
      <c r="E1881">
        <v>4</v>
      </c>
      <c r="F1881">
        <v>3.6</v>
      </c>
    </row>
    <row r="1882" spans="4:6" x14ac:dyDescent="0.3">
      <c r="D1882">
        <v>8</v>
      </c>
      <c r="E1882">
        <v>4</v>
      </c>
      <c r="F1882">
        <v>3.6</v>
      </c>
    </row>
    <row r="1883" spans="4:6" x14ac:dyDescent="0.3">
      <c r="D1883">
        <v>8</v>
      </c>
      <c r="E1883">
        <v>3.6</v>
      </c>
      <c r="F1883">
        <v>3.6</v>
      </c>
    </row>
    <row r="1884" spans="4:6" x14ac:dyDescent="0.3">
      <c r="D1884">
        <v>7.6</v>
      </c>
      <c r="E1884">
        <v>3.6</v>
      </c>
      <c r="F1884">
        <v>3.6</v>
      </c>
    </row>
    <row r="1885" spans="4:6" x14ac:dyDescent="0.3">
      <c r="D1885">
        <v>7.6</v>
      </c>
      <c r="E1885">
        <v>3.6</v>
      </c>
      <c r="F1885">
        <v>3.6</v>
      </c>
    </row>
    <row r="1886" spans="4:6" x14ac:dyDescent="0.3">
      <c r="D1886">
        <v>6.8</v>
      </c>
      <c r="E1886">
        <v>3.6</v>
      </c>
      <c r="F1886">
        <v>3.6</v>
      </c>
    </row>
    <row r="1887" spans="4:6" x14ac:dyDescent="0.3">
      <c r="D1887">
        <v>6.4</v>
      </c>
      <c r="E1887">
        <v>3.6</v>
      </c>
      <c r="F1887">
        <v>3.6</v>
      </c>
    </row>
    <row r="1888" spans="4:6" x14ac:dyDescent="0.3">
      <c r="D1888">
        <v>6</v>
      </c>
      <c r="E1888">
        <v>3.6</v>
      </c>
      <c r="F1888">
        <v>3.6</v>
      </c>
    </row>
    <row r="1889" spans="4:6" x14ac:dyDescent="0.3">
      <c r="D1889">
        <v>5.6</v>
      </c>
      <c r="E1889">
        <v>3.6</v>
      </c>
      <c r="F1889">
        <v>3.6</v>
      </c>
    </row>
    <row r="1890" spans="4:6" x14ac:dyDescent="0.3">
      <c r="D1890">
        <v>5.2</v>
      </c>
      <c r="E1890">
        <v>3.6</v>
      </c>
      <c r="F1890">
        <v>3.6</v>
      </c>
    </row>
    <row r="1891" spans="4:6" x14ac:dyDescent="0.3">
      <c r="D1891">
        <v>5.2</v>
      </c>
      <c r="E1891">
        <v>3.6</v>
      </c>
      <c r="F1891">
        <v>3.6</v>
      </c>
    </row>
    <row r="1892" spans="4:6" x14ac:dyDescent="0.3">
      <c r="D1892">
        <v>4.8</v>
      </c>
      <c r="E1892">
        <v>3.6</v>
      </c>
      <c r="F1892">
        <v>4</v>
      </c>
    </row>
    <row r="1893" spans="4:6" x14ac:dyDescent="0.3">
      <c r="D1893">
        <v>5.2</v>
      </c>
      <c r="E1893">
        <v>3.6</v>
      </c>
      <c r="F1893">
        <v>4</v>
      </c>
    </row>
    <row r="1894" spans="4:6" x14ac:dyDescent="0.3">
      <c r="D1894">
        <v>6</v>
      </c>
      <c r="E1894">
        <v>3.6</v>
      </c>
      <c r="F1894">
        <v>4.4000000000000004</v>
      </c>
    </row>
    <row r="1895" spans="4:6" x14ac:dyDescent="0.3">
      <c r="D1895">
        <v>6.4</v>
      </c>
      <c r="E1895">
        <v>3.6</v>
      </c>
      <c r="F1895">
        <v>4.4000000000000004</v>
      </c>
    </row>
    <row r="1896" spans="4:6" x14ac:dyDescent="0.3">
      <c r="D1896">
        <v>6.8</v>
      </c>
      <c r="E1896">
        <v>3.6</v>
      </c>
      <c r="F1896">
        <v>4.4000000000000004</v>
      </c>
    </row>
    <row r="1897" spans="4:6" x14ac:dyDescent="0.3">
      <c r="D1897">
        <v>7.2</v>
      </c>
      <c r="E1897">
        <v>3.6</v>
      </c>
      <c r="F1897">
        <v>4.4000000000000004</v>
      </c>
    </row>
    <row r="1898" spans="4:6" x14ac:dyDescent="0.3">
      <c r="D1898">
        <v>7.6</v>
      </c>
      <c r="E1898">
        <v>3.6</v>
      </c>
      <c r="F1898">
        <v>4.4000000000000004</v>
      </c>
    </row>
    <row r="1899" spans="4:6" x14ac:dyDescent="0.3">
      <c r="D1899">
        <v>7.6</v>
      </c>
      <c r="E1899">
        <v>3.6</v>
      </c>
      <c r="F1899">
        <v>4.4000000000000004</v>
      </c>
    </row>
    <row r="1900" spans="4:6" x14ac:dyDescent="0.3">
      <c r="D1900">
        <v>7.6</v>
      </c>
      <c r="E1900">
        <v>3.6</v>
      </c>
      <c r="F1900">
        <v>4</v>
      </c>
    </row>
    <row r="1901" spans="4:6" x14ac:dyDescent="0.3">
      <c r="D1901">
        <v>7.6</v>
      </c>
      <c r="E1901">
        <v>3.6</v>
      </c>
      <c r="F1901">
        <v>4</v>
      </c>
    </row>
    <row r="1902" spans="4:6" x14ac:dyDescent="0.3">
      <c r="D1902">
        <v>7.2</v>
      </c>
      <c r="E1902">
        <v>3.6</v>
      </c>
      <c r="F1902">
        <v>4</v>
      </c>
    </row>
    <row r="1903" spans="4:6" x14ac:dyDescent="0.3">
      <c r="D1903">
        <v>6.4</v>
      </c>
      <c r="E1903">
        <v>3.6</v>
      </c>
      <c r="F1903">
        <v>4</v>
      </c>
    </row>
    <row r="1904" spans="4:6" x14ac:dyDescent="0.3">
      <c r="D1904">
        <v>6.4</v>
      </c>
      <c r="E1904">
        <v>3.6</v>
      </c>
      <c r="F1904">
        <v>3.6</v>
      </c>
    </row>
    <row r="1905" spans="4:6" x14ac:dyDescent="0.3">
      <c r="D1905">
        <v>6</v>
      </c>
      <c r="E1905">
        <v>3.6</v>
      </c>
      <c r="F1905">
        <v>3.6</v>
      </c>
    </row>
    <row r="1906" spans="4:6" x14ac:dyDescent="0.3">
      <c r="D1906">
        <v>5.6</v>
      </c>
      <c r="E1906">
        <v>3.6</v>
      </c>
      <c r="F1906">
        <v>3.6</v>
      </c>
    </row>
    <row r="1907" spans="4:6" x14ac:dyDescent="0.3">
      <c r="D1907">
        <v>5.6</v>
      </c>
      <c r="E1907">
        <v>3.2</v>
      </c>
      <c r="F1907">
        <v>3.6</v>
      </c>
    </row>
    <row r="1908" spans="4:6" x14ac:dyDescent="0.3">
      <c r="D1908">
        <v>5.6</v>
      </c>
      <c r="E1908">
        <v>3.6</v>
      </c>
      <c r="F1908">
        <v>3.6</v>
      </c>
    </row>
    <row r="1909" spans="4:6" x14ac:dyDescent="0.3">
      <c r="D1909">
        <v>5.2</v>
      </c>
      <c r="E1909">
        <v>3.2</v>
      </c>
      <c r="F1909">
        <v>3.6</v>
      </c>
    </row>
    <row r="1910" spans="4:6" x14ac:dyDescent="0.3">
      <c r="D1910">
        <v>5.2</v>
      </c>
      <c r="E1910">
        <v>3.2</v>
      </c>
      <c r="F1910">
        <v>3.6</v>
      </c>
    </row>
    <row r="1911" spans="4:6" x14ac:dyDescent="0.3">
      <c r="D1911">
        <v>4.8</v>
      </c>
      <c r="E1911">
        <v>3.6</v>
      </c>
      <c r="F1911">
        <v>3.6</v>
      </c>
    </row>
    <row r="1912" spans="4:6" x14ac:dyDescent="0.3">
      <c r="D1912">
        <v>4.8</v>
      </c>
      <c r="E1912">
        <v>3.2</v>
      </c>
      <c r="F1912">
        <v>3.6</v>
      </c>
    </row>
    <row r="1913" spans="4:6" x14ac:dyDescent="0.3">
      <c r="D1913">
        <v>4.8</v>
      </c>
      <c r="E1913">
        <v>3.6</v>
      </c>
      <c r="F1913">
        <v>3.6</v>
      </c>
    </row>
    <row r="1914" spans="4:6" x14ac:dyDescent="0.3">
      <c r="D1914">
        <v>4.8</v>
      </c>
      <c r="E1914">
        <v>3.6</v>
      </c>
      <c r="F1914">
        <v>3.6</v>
      </c>
    </row>
    <row r="1915" spans="4:6" x14ac:dyDescent="0.3">
      <c r="D1915">
        <v>4.4000000000000004</v>
      </c>
      <c r="E1915">
        <v>3.6</v>
      </c>
      <c r="F1915">
        <v>3.6</v>
      </c>
    </row>
    <row r="1916" spans="4:6" x14ac:dyDescent="0.3">
      <c r="D1916">
        <v>4.4000000000000004</v>
      </c>
      <c r="E1916">
        <v>3.6</v>
      </c>
      <c r="F1916">
        <v>3.6</v>
      </c>
    </row>
    <row r="1917" spans="4:6" x14ac:dyDescent="0.3">
      <c r="D1917">
        <v>4.4000000000000004</v>
      </c>
      <c r="E1917">
        <v>3.2</v>
      </c>
      <c r="F1917">
        <v>3.6</v>
      </c>
    </row>
    <row r="1918" spans="4:6" x14ac:dyDescent="0.3">
      <c r="D1918">
        <v>4.4000000000000004</v>
      </c>
      <c r="E1918">
        <v>3.2</v>
      </c>
      <c r="F1918">
        <v>3.6</v>
      </c>
    </row>
    <row r="1919" spans="4:6" x14ac:dyDescent="0.3">
      <c r="D1919">
        <v>4.4000000000000004</v>
      </c>
      <c r="E1919">
        <v>3.6</v>
      </c>
      <c r="F1919">
        <v>6</v>
      </c>
    </row>
    <row r="1920" spans="4:6" x14ac:dyDescent="0.3">
      <c r="D1920">
        <v>4.4000000000000004</v>
      </c>
      <c r="E1920">
        <v>3.2</v>
      </c>
      <c r="F1920">
        <v>14.8</v>
      </c>
    </row>
    <row r="1921" spans="4:6" x14ac:dyDescent="0.3">
      <c r="D1921">
        <v>4.4000000000000004</v>
      </c>
      <c r="E1921">
        <v>3.2</v>
      </c>
      <c r="F1921">
        <v>21.6</v>
      </c>
    </row>
    <row r="1922" spans="4:6" x14ac:dyDescent="0.3">
      <c r="D1922">
        <v>4.4000000000000004</v>
      </c>
      <c r="E1922">
        <v>3.6</v>
      </c>
      <c r="F1922">
        <v>24.8</v>
      </c>
    </row>
    <row r="1923" spans="4:6" x14ac:dyDescent="0.3">
      <c r="D1923">
        <v>4.4000000000000004</v>
      </c>
      <c r="E1923">
        <v>3.2</v>
      </c>
      <c r="F1923">
        <v>32.799999999999997</v>
      </c>
    </row>
    <row r="1924" spans="4:6" x14ac:dyDescent="0.3">
      <c r="D1924">
        <v>4.4000000000000004</v>
      </c>
      <c r="E1924">
        <v>3.6</v>
      </c>
      <c r="F1924">
        <v>34</v>
      </c>
    </row>
    <row r="1925" spans="4:6" x14ac:dyDescent="0.3">
      <c r="D1925">
        <v>4</v>
      </c>
      <c r="E1925">
        <v>3.2</v>
      </c>
      <c r="F1925">
        <v>39.200000000000003</v>
      </c>
    </row>
    <row r="1926" spans="4:6" x14ac:dyDescent="0.3">
      <c r="D1926">
        <v>4</v>
      </c>
      <c r="E1926">
        <v>3.2</v>
      </c>
      <c r="F1926">
        <v>40.4</v>
      </c>
    </row>
    <row r="1927" spans="4:6" x14ac:dyDescent="0.3">
      <c r="D1927">
        <v>4</v>
      </c>
      <c r="E1927">
        <v>3.2</v>
      </c>
      <c r="F1927">
        <v>40.799999999999997</v>
      </c>
    </row>
    <row r="1928" spans="4:6" x14ac:dyDescent="0.3">
      <c r="D1928">
        <v>4</v>
      </c>
      <c r="E1928">
        <v>3.2</v>
      </c>
      <c r="F1928">
        <v>38.799999999999997</v>
      </c>
    </row>
    <row r="1929" spans="4:6" x14ac:dyDescent="0.3">
      <c r="D1929">
        <v>4.4000000000000004</v>
      </c>
      <c r="E1929">
        <v>3.2</v>
      </c>
      <c r="F1929">
        <v>35.6</v>
      </c>
    </row>
    <row r="1930" spans="4:6" x14ac:dyDescent="0.3">
      <c r="D1930">
        <v>4.4000000000000004</v>
      </c>
      <c r="E1930">
        <v>3.2</v>
      </c>
      <c r="F1930">
        <v>33.200000000000003</v>
      </c>
    </row>
    <row r="1931" spans="4:6" x14ac:dyDescent="0.3">
      <c r="D1931">
        <v>4.4000000000000004</v>
      </c>
      <c r="E1931">
        <v>3.2</v>
      </c>
      <c r="F1931">
        <v>31.2</v>
      </c>
    </row>
    <row r="1932" spans="4:6" x14ac:dyDescent="0.3">
      <c r="D1932">
        <v>4.4000000000000004</v>
      </c>
      <c r="E1932">
        <v>3.2</v>
      </c>
      <c r="F1932">
        <v>27.6</v>
      </c>
    </row>
    <row r="1933" spans="4:6" x14ac:dyDescent="0.3">
      <c r="D1933">
        <v>4.4000000000000004</v>
      </c>
      <c r="E1933">
        <v>3.6</v>
      </c>
      <c r="F1933">
        <v>25.6</v>
      </c>
    </row>
    <row r="1934" spans="4:6" x14ac:dyDescent="0.3">
      <c r="D1934">
        <v>4.4000000000000004</v>
      </c>
      <c r="E1934">
        <v>3.2</v>
      </c>
      <c r="F1934">
        <v>22.8</v>
      </c>
    </row>
    <row r="1935" spans="4:6" x14ac:dyDescent="0.3">
      <c r="D1935">
        <v>4.4000000000000004</v>
      </c>
      <c r="E1935">
        <v>3.6</v>
      </c>
      <c r="F1935">
        <v>21.6</v>
      </c>
    </row>
    <row r="1936" spans="4:6" x14ac:dyDescent="0.3">
      <c r="D1936">
        <v>4.4000000000000004</v>
      </c>
      <c r="E1936">
        <v>3.2</v>
      </c>
      <c r="F1936">
        <v>20</v>
      </c>
    </row>
    <row r="1937" spans="4:6" x14ac:dyDescent="0.3">
      <c r="D1937">
        <v>4.4000000000000004</v>
      </c>
      <c r="E1937">
        <v>3.2</v>
      </c>
      <c r="F1937">
        <v>18.399999999999999</v>
      </c>
    </row>
    <row r="1938" spans="4:6" x14ac:dyDescent="0.3">
      <c r="D1938">
        <v>4.4000000000000004</v>
      </c>
      <c r="E1938">
        <v>3.2</v>
      </c>
      <c r="F1938">
        <v>17.2</v>
      </c>
    </row>
    <row r="1939" spans="4:6" x14ac:dyDescent="0.3">
      <c r="D1939">
        <v>4.4000000000000004</v>
      </c>
      <c r="E1939">
        <v>3.2</v>
      </c>
      <c r="F1939">
        <v>16.399999999999999</v>
      </c>
    </row>
    <row r="1940" spans="4:6" x14ac:dyDescent="0.3">
      <c r="D1940">
        <v>4.4000000000000004</v>
      </c>
      <c r="E1940">
        <v>3.6</v>
      </c>
      <c r="F1940">
        <v>15.2</v>
      </c>
    </row>
    <row r="1941" spans="4:6" x14ac:dyDescent="0.3">
      <c r="D1941">
        <v>4.4000000000000004</v>
      </c>
      <c r="E1941">
        <v>3.2</v>
      </c>
      <c r="F1941">
        <v>14.8</v>
      </c>
    </row>
    <row r="1942" spans="4:6" x14ac:dyDescent="0.3">
      <c r="D1942">
        <v>4.4000000000000004</v>
      </c>
      <c r="E1942">
        <v>3.2</v>
      </c>
      <c r="F1942">
        <v>14</v>
      </c>
    </row>
    <row r="1943" spans="4:6" x14ac:dyDescent="0.3">
      <c r="D1943">
        <v>4.4000000000000004</v>
      </c>
      <c r="E1943">
        <v>3.2</v>
      </c>
      <c r="F1943">
        <v>13.6</v>
      </c>
    </row>
    <row r="1944" spans="4:6" x14ac:dyDescent="0.3">
      <c r="D1944">
        <v>4.4000000000000004</v>
      </c>
      <c r="E1944">
        <v>3.2</v>
      </c>
      <c r="F1944">
        <v>12.8</v>
      </c>
    </row>
    <row r="1945" spans="4:6" x14ac:dyDescent="0.3">
      <c r="D1945">
        <v>4.4000000000000004</v>
      </c>
      <c r="E1945">
        <v>3.2</v>
      </c>
      <c r="F1945">
        <v>12.8</v>
      </c>
    </row>
    <row r="1946" spans="4:6" x14ac:dyDescent="0.3">
      <c r="D1946">
        <v>4.4000000000000004</v>
      </c>
      <c r="E1946">
        <v>3.2</v>
      </c>
      <c r="F1946">
        <v>12.4</v>
      </c>
    </row>
    <row r="1947" spans="4:6" x14ac:dyDescent="0.3">
      <c r="D1947">
        <v>4.4000000000000004</v>
      </c>
      <c r="E1947">
        <v>3.2</v>
      </c>
      <c r="F1947">
        <v>12.4</v>
      </c>
    </row>
    <row r="1948" spans="4:6" x14ac:dyDescent="0.3">
      <c r="D1948">
        <v>4.4000000000000004</v>
      </c>
      <c r="E1948">
        <v>3.2</v>
      </c>
      <c r="F1948">
        <v>12</v>
      </c>
    </row>
    <row r="1949" spans="4:6" x14ac:dyDescent="0.3">
      <c r="D1949">
        <v>4.4000000000000004</v>
      </c>
      <c r="E1949">
        <v>3.2</v>
      </c>
      <c r="F1949">
        <v>12.4</v>
      </c>
    </row>
    <row r="1950" spans="4:6" x14ac:dyDescent="0.3">
      <c r="D1950">
        <v>4.8</v>
      </c>
      <c r="E1950">
        <v>3.2</v>
      </c>
      <c r="F1950">
        <v>12</v>
      </c>
    </row>
    <row r="1951" spans="4:6" x14ac:dyDescent="0.3">
      <c r="D1951">
        <v>4.8</v>
      </c>
      <c r="E1951">
        <v>3.2</v>
      </c>
      <c r="F1951">
        <v>12.4</v>
      </c>
    </row>
    <row r="1952" spans="4:6" x14ac:dyDescent="0.3">
      <c r="D1952">
        <v>4.8</v>
      </c>
      <c r="E1952">
        <v>3.2</v>
      </c>
      <c r="F1952">
        <v>12</v>
      </c>
    </row>
    <row r="1953" spans="4:6" x14ac:dyDescent="0.3">
      <c r="D1953">
        <v>4.8</v>
      </c>
      <c r="E1953">
        <v>3.2</v>
      </c>
      <c r="F1953">
        <v>12.4</v>
      </c>
    </row>
    <row r="1954" spans="4:6" x14ac:dyDescent="0.3">
      <c r="D1954">
        <v>4.4000000000000004</v>
      </c>
      <c r="E1954">
        <v>59.2</v>
      </c>
      <c r="F1954">
        <v>120.4</v>
      </c>
    </row>
    <row r="1955" spans="4:6" x14ac:dyDescent="0.3">
      <c r="D1955">
        <v>64.400000000000006</v>
      </c>
      <c r="E1955">
        <v>136</v>
      </c>
      <c r="F1955">
        <v>192.4</v>
      </c>
    </row>
    <row r="1956" spans="4:6" x14ac:dyDescent="0.3">
      <c r="D1956">
        <v>129.19999999999999</v>
      </c>
      <c r="E1956">
        <v>224</v>
      </c>
      <c r="F1956">
        <v>277.60000000000002</v>
      </c>
    </row>
    <row r="1957" spans="4:6" x14ac:dyDescent="0.3">
      <c r="D1957">
        <v>162.80000000000001</v>
      </c>
      <c r="E1957">
        <v>269.2</v>
      </c>
      <c r="F1957">
        <v>325.2</v>
      </c>
    </row>
    <row r="1958" spans="4:6" x14ac:dyDescent="0.3">
      <c r="D1958">
        <v>199.2</v>
      </c>
      <c r="E1958">
        <v>320</v>
      </c>
      <c r="F1958">
        <v>379.2</v>
      </c>
    </row>
    <row r="1959" spans="4:6" x14ac:dyDescent="0.3">
      <c r="D1959">
        <v>224.4</v>
      </c>
      <c r="E1959">
        <v>357.6</v>
      </c>
      <c r="F1959">
        <v>426</v>
      </c>
    </row>
    <row r="1960" spans="4:6" x14ac:dyDescent="0.3">
      <c r="D1960">
        <v>236</v>
      </c>
      <c r="E1960">
        <v>382.8</v>
      </c>
      <c r="F1960">
        <v>460</v>
      </c>
    </row>
    <row r="1961" spans="4:6" x14ac:dyDescent="0.3">
      <c r="D1961">
        <v>248</v>
      </c>
      <c r="E1961">
        <v>393.2</v>
      </c>
      <c r="F1961">
        <v>475.6</v>
      </c>
    </row>
    <row r="1962" spans="4:6" x14ac:dyDescent="0.3">
      <c r="D1962">
        <v>252</v>
      </c>
      <c r="E1962">
        <v>404.4</v>
      </c>
      <c r="F1962">
        <v>496.4</v>
      </c>
    </row>
    <row r="1963" spans="4:6" x14ac:dyDescent="0.3">
      <c r="D1963">
        <v>253.2</v>
      </c>
      <c r="E1963">
        <v>410</v>
      </c>
      <c r="F1963">
        <v>510.8</v>
      </c>
    </row>
    <row r="1964" spans="4:6" x14ac:dyDescent="0.3">
      <c r="D1964">
        <v>250.8</v>
      </c>
      <c r="E1964">
        <v>410</v>
      </c>
      <c r="F1964">
        <v>518.4</v>
      </c>
    </row>
    <row r="1965" spans="4:6" x14ac:dyDescent="0.3">
      <c r="D1965">
        <v>246.4</v>
      </c>
      <c r="E1965">
        <v>405.6</v>
      </c>
      <c r="F1965">
        <v>526.4</v>
      </c>
    </row>
    <row r="1966" spans="4:6" x14ac:dyDescent="0.3">
      <c r="D1966">
        <v>239.6</v>
      </c>
      <c r="E1966">
        <v>398</v>
      </c>
      <c r="F1966">
        <v>528.79999999999995</v>
      </c>
    </row>
    <row r="1967" spans="4:6" x14ac:dyDescent="0.3">
      <c r="D1967">
        <v>235.2</v>
      </c>
      <c r="E1967">
        <v>392</v>
      </c>
      <c r="F1967">
        <v>532.4</v>
      </c>
    </row>
    <row r="1968" spans="4:6" x14ac:dyDescent="0.3">
      <c r="D1968">
        <v>225.6</v>
      </c>
      <c r="E1968">
        <v>382.4</v>
      </c>
      <c r="F1968">
        <v>535.20000000000005</v>
      </c>
    </row>
    <row r="1969" spans="4:6" x14ac:dyDescent="0.3">
      <c r="D1969">
        <v>217.2</v>
      </c>
      <c r="E1969">
        <v>369.2</v>
      </c>
      <c r="F1969">
        <v>540</v>
      </c>
    </row>
    <row r="1970" spans="4:6" x14ac:dyDescent="0.3">
      <c r="D1970">
        <v>208.4</v>
      </c>
      <c r="E1970">
        <v>356.4</v>
      </c>
      <c r="F1970">
        <v>542.4</v>
      </c>
    </row>
    <row r="1971" spans="4:6" x14ac:dyDescent="0.3">
      <c r="D1971">
        <v>202</v>
      </c>
      <c r="E1971">
        <v>344</v>
      </c>
      <c r="F1971">
        <v>546</v>
      </c>
    </row>
    <row r="1972" spans="4:6" x14ac:dyDescent="0.3">
      <c r="D1972">
        <v>192.8</v>
      </c>
      <c r="E1972">
        <v>328</v>
      </c>
      <c r="F1972">
        <v>548</v>
      </c>
    </row>
    <row r="1973" spans="4:6" x14ac:dyDescent="0.3">
      <c r="D1973">
        <v>182.4</v>
      </c>
      <c r="E1973">
        <v>311.2</v>
      </c>
      <c r="F1973">
        <v>548.79999999999995</v>
      </c>
    </row>
    <row r="1974" spans="4:6" x14ac:dyDescent="0.3">
      <c r="D1974">
        <v>176</v>
      </c>
      <c r="E1974">
        <v>297.60000000000002</v>
      </c>
      <c r="F1974">
        <v>551.20000000000005</v>
      </c>
    </row>
    <row r="1975" spans="4:6" x14ac:dyDescent="0.3">
      <c r="D1975">
        <v>171.2</v>
      </c>
      <c r="E1975">
        <v>288.39999999999998</v>
      </c>
      <c r="F1975">
        <v>551.20000000000005</v>
      </c>
    </row>
    <row r="1976" spans="4:6" x14ac:dyDescent="0.3">
      <c r="D1976">
        <v>163.6</v>
      </c>
      <c r="E1976">
        <v>273.2</v>
      </c>
      <c r="F1976">
        <v>554.79999999999995</v>
      </c>
    </row>
    <row r="1977" spans="4:6" x14ac:dyDescent="0.3">
      <c r="D1977">
        <v>153.6</v>
      </c>
      <c r="E1977">
        <v>258.39999999999998</v>
      </c>
      <c r="F1977">
        <v>556.79999999999995</v>
      </c>
    </row>
    <row r="1978" spans="4:6" x14ac:dyDescent="0.3">
      <c r="D1978">
        <v>149.19999999999999</v>
      </c>
      <c r="E1978">
        <v>251.6</v>
      </c>
      <c r="F1978">
        <v>560.79999999999995</v>
      </c>
    </row>
    <row r="1979" spans="4:6" x14ac:dyDescent="0.3">
      <c r="D1979">
        <v>142</v>
      </c>
      <c r="E1979">
        <v>236.4</v>
      </c>
      <c r="F1979">
        <v>560</v>
      </c>
    </row>
    <row r="1980" spans="4:6" x14ac:dyDescent="0.3">
      <c r="D1980">
        <v>134.4</v>
      </c>
      <c r="E1980">
        <v>228</v>
      </c>
      <c r="F1980">
        <v>563.20000000000005</v>
      </c>
    </row>
    <row r="1981" spans="4:6" x14ac:dyDescent="0.3">
      <c r="D1981">
        <v>130</v>
      </c>
      <c r="E1981">
        <v>215.6</v>
      </c>
      <c r="F1981">
        <v>566.4</v>
      </c>
    </row>
    <row r="1982" spans="4:6" x14ac:dyDescent="0.3">
      <c r="D1982">
        <v>121.6</v>
      </c>
      <c r="E1982">
        <v>206</v>
      </c>
      <c r="F1982">
        <v>568.4</v>
      </c>
    </row>
    <row r="1983" spans="4:6" x14ac:dyDescent="0.3">
      <c r="D1983">
        <v>118.4</v>
      </c>
      <c r="E1983">
        <v>194.4</v>
      </c>
      <c r="F1983">
        <v>572.4</v>
      </c>
    </row>
    <row r="1984" spans="4:6" x14ac:dyDescent="0.3">
      <c r="D1984">
        <v>113.6</v>
      </c>
      <c r="E1984">
        <v>188.4</v>
      </c>
      <c r="F1984">
        <v>573.6</v>
      </c>
    </row>
    <row r="1985" spans="4:6" x14ac:dyDescent="0.3">
      <c r="D1985">
        <v>110.4</v>
      </c>
      <c r="E1985">
        <v>181.2</v>
      </c>
      <c r="F1985">
        <v>577.20000000000005</v>
      </c>
    </row>
    <row r="1986" spans="4:6" x14ac:dyDescent="0.3">
      <c r="D1986">
        <v>103.6</v>
      </c>
      <c r="E1986">
        <v>176</v>
      </c>
      <c r="F1986">
        <v>579.20000000000005</v>
      </c>
    </row>
    <row r="1987" spans="4:6" x14ac:dyDescent="0.3">
      <c r="D1987">
        <v>98.4</v>
      </c>
      <c r="E1987">
        <v>174</v>
      </c>
      <c r="F1987">
        <v>582</v>
      </c>
    </row>
    <row r="1988" spans="4:6" x14ac:dyDescent="0.3">
      <c r="D1988">
        <v>98</v>
      </c>
      <c r="E1988">
        <v>171.2</v>
      </c>
      <c r="F1988">
        <v>584</v>
      </c>
    </row>
    <row r="1989" spans="4:6" x14ac:dyDescent="0.3">
      <c r="D1989">
        <v>92.4</v>
      </c>
      <c r="E1989">
        <v>167.2</v>
      </c>
      <c r="F1989">
        <v>587.6</v>
      </c>
    </row>
    <row r="1990" spans="4:6" x14ac:dyDescent="0.3">
      <c r="D1990">
        <v>90.4</v>
      </c>
      <c r="E1990">
        <v>161.19999999999999</v>
      </c>
      <c r="F1990">
        <v>587.6</v>
      </c>
    </row>
    <row r="1991" spans="4:6" x14ac:dyDescent="0.3">
      <c r="D1991">
        <v>88.8</v>
      </c>
      <c r="E1991">
        <v>156.80000000000001</v>
      </c>
      <c r="F1991">
        <v>590</v>
      </c>
    </row>
    <row r="1992" spans="4:6" x14ac:dyDescent="0.3">
      <c r="D1992">
        <v>87.2</v>
      </c>
      <c r="E1992">
        <v>155.19999999999999</v>
      </c>
      <c r="F1992">
        <v>589.20000000000005</v>
      </c>
    </row>
    <row r="1993" spans="4:6" x14ac:dyDescent="0.3">
      <c r="D1993">
        <v>84</v>
      </c>
      <c r="E1993">
        <v>154.80000000000001</v>
      </c>
      <c r="F1993">
        <v>590.4</v>
      </c>
    </row>
    <row r="1994" spans="4:6" x14ac:dyDescent="0.3">
      <c r="D1994">
        <v>82.4</v>
      </c>
      <c r="E1994">
        <v>156</v>
      </c>
      <c r="F1994">
        <v>591.6</v>
      </c>
    </row>
    <row r="1995" spans="4:6" x14ac:dyDescent="0.3">
      <c r="D1995">
        <v>80.400000000000006</v>
      </c>
      <c r="E1995">
        <v>152.4</v>
      </c>
      <c r="F1995">
        <v>592</v>
      </c>
    </row>
    <row r="1996" spans="4:6" x14ac:dyDescent="0.3">
      <c r="D1996">
        <v>78.8</v>
      </c>
      <c r="E1996">
        <v>149.6</v>
      </c>
      <c r="F1996">
        <v>594.79999999999995</v>
      </c>
    </row>
    <row r="1997" spans="4:6" x14ac:dyDescent="0.3">
      <c r="D1997">
        <v>78</v>
      </c>
      <c r="E1997">
        <v>146.80000000000001</v>
      </c>
      <c r="F1997">
        <v>594</v>
      </c>
    </row>
    <row r="1998" spans="4:6" x14ac:dyDescent="0.3">
      <c r="D1998">
        <v>76.400000000000006</v>
      </c>
      <c r="E1998">
        <v>143.6</v>
      </c>
      <c r="F1998">
        <v>592.79999999999995</v>
      </c>
    </row>
    <row r="1999" spans="4:6" x14ac:dyDescent="0.3">
      <c r="D1999">
        <v>77.2</v>
      </c>
      <c r="E1999">
        <v>142.80000000000001</v>
      </c>
      <c r="F1999">
        <v>593.20000000000005</v>
      </c>
    </row>
    <row r="2000" spans="4:6" x14ac:dyDescent="0.3">
      <c r="D2000">
        <v>75.2</v>
      </c>
      <c r="E2000">
        <v>137.19999999999999</v>
      </c>
      <c r="F2000">
        <v>591.20000000000005</v>
      </c>
    </row>
    <row r="2001" spans="4:6" x14ac:dyDescent="0.3">
      <c r="D2001">
        <v>74.8</v>
      </c>
      <c r="E2001">
        <v>136.4</v>
      </c>
      <c r="F2001">
        <v>590.79999999999995</v>
      </c>
    </row>
    <row r="2002" spans="4:6" x14ac:dyDescent="0.3">
      <c r="D2002">
        <v>74.400000000000006</v>
      </c>
      <c r="E2002">
        <v>135.19999999999999</v>
      </c>
      <c r="F2002">
        <v>591.6</v>
      </c>
    </row>
    <row r="2003" spans="4:6" x14ac:dyDescent="0.3">
      <c r="D2003">
        <v>74</v>
      </c>
      <c r="E2003">
        <v>130</v>
      </c>
      <c r="F2003">
        <v>592</v>
      </c>
    </row>
    <row r="2004" spans="4:6" x14ac:dyDescent="0.3">
      <c r="D2004">
        <v>73.2</v>
      </c>
      <c r="E2004">
        <v>126.8</v>
      </c>
      <c r="F2004">
        <v>590.4</v>
      </c>
    </row>
    <row r="2005" spans="4:6" x14ac:dyDescent="0.3">
      <c r="D2005">
        <v>74.400000000000006</v>
      </c>
      <c r="E2005">
        <v>127.6</v>
      </c>
      <c r="F2005">
        <v>586</v>
      </c>
    </row>
    <row r="2006" spans="4:6" x14ac:dyDescent="0.3">
      <c r="D2006">
        <v>74.400000000000006</v>
      </c>
      <c r="E2006">
        <v>130</v>
      </c>
      <c r="F2006">
        <v>586</v>
      </c>
    </row>
    <row r="2007" spans="4:6" x14ac:dyDescent="0.3">
      <c r="D2007">
        <v>74</v>
      </c>
      <c r="E2007">
        <v>124.4</v>
      </c>
      <c r="F2007">
        <v>583.20000000000005</v>
      </c>
    </row>
    <row r="2008" spans="4:6" x14ac:dyDescent="0.3">
      <c r="D2008">
        <v>74.8</v>
      </c>
      <c r="E2008">
        <v>122</v>
      </c>
      <c r="F2008">
        <v>576.79999999999995</v>
      </c>
    </row>
    <row r="2009" spans="4:6" x14ac:dyDescent="0.3">
      <c r="D2009">
        <v>72.400000000000006</v>
      </c>
      <c r="E2009">
        <v>126.8</v>
      </c>
      <c r="F2009">
        <v>572.4</v>
      </c>
    </row>
    <row r="2010" spans="4:6" x14ac:dyDescent="0.3">
      <c r="D2010">
        <v>74.400000000000006</v>
      </c>
      <c r="E2010">
        <v>127.2</v>
      </c>
      <c r="F2010">
        <v>566.79999999999995</v>
      </c>
    </row>
    <row r="2011" spans="4:6" x14ac:dyDescent="0.3">
      <c r="D2011">
        <v>73.2</v>
      </c>
      <c r="E2011">
        <v>123.2</v>
      </c>
      <c r="F2011">
        <v>559.6</v>
      </c>
    </row>
    <row r="2012" spans="4:6" x14ac:dyDescent="0.3">
      <c r="D2012">
        <v>72.8</v>
      </c>
      <c r="E2012">
        <v>119.6</v>
      </c>
      <c r="F2012">
        <v>554.4</v>
      </c>
    </row>
    <row r="2013" spans="4:6" x14ac:dyDescent="0.3">
      <c r="D2013">
        <v>72.400000000000006</v>
      </c>
      <c r="E2013">
        <v>125.2</v>
      </c>
      <c r="F2013">
        <v>547.6</v>
      </c>
    </row>
    <row r="2014" spans="4:6" x14ac:dyDescent="0.3">
      <c r="D2014">
        <v>72.8</v>
      </c>
      <c r="E2014">
        <v>126</v>
      </c>
      <c r="F2014">
        <v>541.20000000000005</v>
      </c>
    </row>
    <row r="2015" spans="4:6" x14ac:dyDescent="0.3">
      <c r="D2015">
        <v>72.400000000000006</v>
      </c>
      <c r="E2015">
        <v>120</v>
      </c>
      <c r="F2015">
        <v>534.4</v>
      </c>
    </row>
    <row r="2016" spans="4:6" x14ac:dyDescent="0.3">
      <c r="D2016">
        <v>72.8</v>
      </c>
      <c r="E2016">
        <v>120</v>
      </c>
      <c r="F2016">
        <v>527.6</v>
      </c>
    </row>
    <row r="2017" spans="4:6" x14ac:dyDescent="0.3">
      <c r="D2017">
        <v>73.599999999999994</v>
      </c>
      <c r="E2017">
        <v>125.2</v>
      </c>
      <c r="F2017">
        <v>522.4</v>
      </c>
    </row>
    <row r="2018" spans="4:6" x14ac:dyDescent="0.3">
      <c r="D2018">
        <v>72.8</v>
      </c>
      <c r="E2018">
        <v>129.19999999999999</v>
      </c>
      <c r="F2018">
        <v>514</v>
      </c>
    </row>
    <row r="2019" spans="4:6" x14ac:dyDescent="0.3">
      <c r="D2019">
        <v>74.8</v>
      </c>
      <c r="E2019">
        <v>125.6</v>
      </c>
      <c r="F2019">
        <v>504</v>
      </c>
    </row>
    <row r="2020" spans="4:6" x14ac:dyDescent="0.3">
      <c r="D2020">
        <v>75.2</v>
      </c>
      <c r="E2020">
        <v>122</v>
      </c>
      <c r="F2020">
        <v>499.2</v>
      </c>
    </row>
    <row r="2021" spans="4:6" x14ac:dyDescent="0.3">
      <c r="D2021">
        <v>74.8</v>
      </c>
      <c r="E2021">
        <v>122</v>
      </c>
      <c r="F2021">
        <v>489.2</v>
      </c>
    </row>
    <row r="2022" spans="4:6" x14ac:dyDescent="0.3">
      <c r="D2022">
        <v>76.400000000000006</v>
      </c>
      <c r="E2022">
        <v>128</v>
      </c>
      <c r="F2022">
        <v>480</v>
      </c>
    </row>
    <row r="2023" spans="4:6" x14ac:dyDescent="0.3">
      <c r="D2023">
        <v>72.8</v>
      </c>
      <c r="E2023">
        <v>126</v>
      </c>
      <c r="F2023">
        <v>471.2</v>
      </c>
    </row>
    <row r="2024" spans="4:6" x14ac:dyDescent="0.3">
      <c r="D2024">
        <v>76</v>
      </c>
      <c r="E2024">
        <v>114.8</v>
      </c>
      <c r="F2024">
        <v>455.6</v>
      </c>
    </row>
    <row r="2025" spans="4:6" x14ac:dyDescent="0.3">
      <c r="D2025">
        <v>78</v>
      </c>
      <c r="E2025">
        <v>100.4</v>
      </c>
      <c r="F2025">
        <v>450.4</v>
      </c>
    </row>
    <row r="2026" spans="4:6" x14ac:dyDescent="0.3">
      <c r="D2026">
        <v>76.400000000000006</v>
      </c>
      <c r="E2026">
        <v>72.400000000000006</v>
      </c>
      <c r="F2026">
        <v>438.8</v>
      </c>
    </row>
    <row r="2027" spans="4:6" x14ac:dyDescent="0.3">
      <c r="D2027">
        <v>79.599999999999994</v>
      </c>
      <c r="E2027">
        <v>50.8</v>
      </c>
      <c r="F2027">
        <v>422.4</v>
      </c>
    </row>
    <row r="2028" spans="4:6" x14ac:dyDescent="0.3">
      <c r="D2028">
        <v>81.2</v>
      </c>
      <c r="E2028">
        <v>45.2</v>
      </c>
      <c r="F2028">
        <v>416.4</v>
      </c>
    </row>
    <row r="2029" spans="4:6" x14ac:dyDescent="0.3">
      <c r="D2029">
        <v>81.2</v>
      </c>
      <c r="E2029">
        <v>61.2</v>
      </c>
      <c r="F2029">
        <v>407.2</v>
      </c>
    </row>
    <row r="2030" spans="4:6" x14ac:dyDescent="0.3">
      <c r="D2030">
        <v>82</v>
      </c>
      <c r="E2030">
        <v>96.4</v>
      </c>
      <c r="F2030">
        <v>392.8</v>
      </c>
    </row>
    <row r="2031" spans="4:6" x14ac:dyDescent="0.3">
      <c r="D2031">
        <v>75.599999999999994</v>
      </c>
      <c r="E2031">
        <v>124.8</v>
      </c>
      <c r="F2031">
        <v>376</v>
      </c>
    </row>
    <row r="2032" spans="4:6" x14ac:dyDescent="0.3">
      <c r="D2032">
        <v>74.400000000000006</v>
      </c>
      <c r="E2032">
        <v>134.4</v>
      </c>
      <c r="F2032">
        <v>358.8</v>
      </c>
    </row>
    <row r="2033" spans="4:6" x14ac:dyDescent="0.3">
      <c r="D2033">
        <v>75.599999999999994</v>
      </c>
      <c r="E2033">
        <v>156</v>
      </c>
      <c r="F2033">
        <v>338.4</v>
      </c>
    </row>
    <row r="2034" spans="4:6" x14ac:dyDescent="0.3">
      <c r="D2034">
        <v>72.400000000000006</v>
      </c>
      <c r="E2034">
        <v>166</v>
      </c>
      <c r="F2034">
        <v>328.8</v>
      </c>
    </row>
    <row r="2035" spans="4:6" x14ac:dyDescent="0.3">
      <c r="D2035">
        <v>75.599999999999994</v>
      </c>
      <c r="E2035">
        <v>166</v>
      </c>
      <c r="F2035">
        <v>319.60000000000002</v>
      </c>
    </row>
    <row r="2036" spans="4:6" x14ac:dyDescent="0.3">
      <c r="D2036">
        <v>78.400000000000006</v>
      </c>
      <c r="E2036">
        <v>154.80000000000001</v>
      </c>
      <c r="F2036">
        <v>307.60000000000002</v>
      </c>
    </row>
    <row r="2037" spans="4:6" x14ac:dyDescent="0.3">
      <c r="D2037">
        <v>79.599999999999994</v>
      </c>
      <c r="E2037">
        <v>142</v>
      </c>
      <c r="F2037">
        <v>292</v>
      </c>
    </row>
    <row r="2038" spans="4:6" x14ac:dyDescent="0.3">
      <c r="D2038">
        <v>80.400000000000006</v>
      </c>
      <c r="E2038">
        <v>131.6</v>
      </c>
      <c r="F2038">
        <v>280.8</v>
      </c>
    </row>
    <row r="2039" spans="4:6" x14ac:dyDescent="0.3">
      <c r="D2039">
        <v>77.599999999999994</v>
      </c>
      <c r="E2039">
        <v>121.2</v>
      </c>
      <c r="F2039">
        <v>270.8</v>
      </c>
    </row>
    <row r="2040" spans="4:6" x14ac:dyDescent="0.3">
      <c r="D2040">
        <v>73.2</v>
      </c>
      <c r="E2040">
        <v>108</v>
      </c>
      <c r="F2040">
        <v>260</v>
      </c>
    </row>
    <row r="2041" spans="4:6" x14ac:dyDescent="0.3">
      <c r="D2041">
        <v>73.2</v>
      </c>
      <c r="E2041">
        <v>101.6</v>
      </c>
      <c r="F2041">
        <v>250</v>
      </c>
    </row>
    <row r="2042" spans="4:6" x14ac:dyDescent="0.3">
      <c r="D2042">
        <v>73.2</v>
      </c>
      <c r="E2042">
        <v>86.8</v>
      </c>
      <c r="F2042">
        <v>243.6</v>
      </c>
    </row>
    <row r="2043" spans="4:6" x14ac:dyDescent="0.3">
      <c r="D2043">
        <v>76</v>
      </c>
      <c r="E2043">
        <v>72.8</v>
      </c>
      <c r="F2043">
        <v>237.6</v>
      </c>
    </row>
    <row r="2044" spans="4:6" x14ac:dyDescent="0.3">
      <c r="D2044">
        <v>77.2</v>
      </c>
      <c r="E2044">
        <v>65.599999999999994</v>
      </c>
      <c r="F2044">
        <v>231.6</v>
      </c>
    </row>
    <row r="2045" spans="4:6" x14ac:dyDescent="0.3">
      <c r="D2045">
        <v>78</v>
      </c>
      <c r="E2045">
        <v>56</v>
      </c>
      <c r="F2045">
        <v>227.2</v>
      </c>
    </row>
    <row r="2046" spans="4:6" x14ac:dyDescent="0.3">
      <c r="D2046">
        <v>78.400000000000006</v>
      </c>
      <c r="E2046">
        <v>48.4</v>
      </c>
      <c r="F2046">
        <v>226.4</v>
      </c>
    </row>
    <row r="2047" spans="4:6" x14ac:dyDescent="0.3">
      <c r="D2047">
        <v>76</v>
      </c>
      <c r="E2047">
        <v>43.6</v>
      </c>
      <c r="F2047">
        <v>220</v>
      </c>
    </row>
    <row r="2048" spans="4:6" x14ac:dyDescent="0.3">
      <c r="D2048">
        <v>71.599999999999994</v>
      </c>
      <c r="E2048">
        <v>37.6</v>
      </c>
      <c r="F2048">
        <v>219.2</v>
      </c>
    </row>
    <row r="2049" spans="4:6" x14ac:dyDescent="0.3">
      <c r="D2049">
        <v>70.400000000000006</v>
      </c>
      <c r="E2049">
        <v>34.799999999999997</v>
      </c>
      <c r="F2049">
        <v>213.2</v>
      </c>
    </row>
    <row r="2050" spans="4:6" x14ac:dyDescent="0.3">
      <c r="D2050">
        <v>70.400000000000006</v>
      </c>
      <c r="E2050">
        <v>30.8</v>
      </c>
      <c r="F2050">
        <v>205.2</v>
      </c>
    </row>
    <row r="2051" spans="4:6" x14ac:dyDescent="0.3">
      <c r="D2051">
        <v>68.8</v>
      </c>
      <c r="E2051">
        <v>28.4</v>
      </c>
      <c r="F2051">
        <v>200.4</v>
      </c>
    </row>
    <row r="2052" spans="4:6" x14ac:dyDescent="0.3">
      <c r="D2052">
        <v>58.8</v>
      </c>
      <c r="E2052">
        <v>25.6</v>
      </c>
      <c r="F2052">
        <v>195.6</v>
      </c>
    </row>
    <row r="2053" spans="4:6" x14ac:dyDescent="0.3">
      <c r="D2053">
        <v>39.200000000000003</v>
      </c>
      <c r="E2053">
        <v>22.8</v>
      </c>
      <c r="F2053">
        <v>196</v>
      </c>
    </row>
    <row r="2054" spans="4:6" x14ac:dyDescent="0.3">
      <c r="D2054">
        <v>28.8</v>
      </c>
      <c r="E2054">
        <v>21.2</v>
      </c>
      <c r="F2054">
        <v>191.6</v>
      </c>
    </row>
    <row r="2055" spans="4:6" x14ac:dyDescent="0.3">
      <c r="D2055">
        <v>24.4</v>
      </c>
      <c r="E2055">
        <v>18.8</v>
      </c>
      <c r="F2055">
        <v>185.2</v>
      </c>
    </row>
    <row r="2056" spans="4:6" x14ac:dyDescent="0.3">
      <c r="D2056">
        <v>24.4</v>
      </c>
      <c r="E2056">
        <v>16.8</v>
      </c>
      <c r="F2056">
        <v>188</v>
      </c>
    </row>
    <row r="2057" spans="4:6" x14ac:dyDescent="0.3">
      <c r="D2057">
        <v>21.6</v>
      </c>
      <c r="E2057">
        <v>14.8</v>
      </c>
      <c r="F2057">
        <v>178</v>
      </c>
    </row>
    <row r="2058" spans="4:6" x14ac:dyDescent="0.3">
      <c r="D2058">
        <v>19.600000000000001</v>
      </c>
      <c r="E2058">
        <v>12.8</v>
      </c>
      <c r="F2058">
        <v>144.4</v>
      </c>
    </row>
    <row r="2059" spans="4:6" x14ac:dyDescent="0.3">
      <c r="D2059">
        <v>16.8</v>
      </c>
      <c r="E2059">
        <v>12</v>
      </c>
      <c r="F2059">
        <v>122</v>
      </c>
    </row>
    <row r="2060" spans="4:6" x14ac:dyDescent="0.3">
      <c r="D2060">
        <v>14</v>
      </c>
      <c r="E2060">
        <v>10.4</v>
      </c>
      <c r="F2060">
        <v>94</v>
      </c>
    </row>
    <row r="2061" spans="4:6" x14ac:dyDescent="0.3">
      <c r="D2061">
        <v>13.2</v>
      </c>
      <c r="E2061">
        <v>9.6</v>
      </c>
      <c r="F2061">
        <v>90.8</v>
      </c>
    </row>
    <row r="2062" spans="4:6" x14ac:dyDescent="0.3">
      <c r="D2062">
        <v>10.8</v>
      </c>
      <c r="E2062">
        <v>8.4</v>
      </c>
      <c r="F2062">
        <v>108</v>
      </c>
    </row>
    <row r="2063" spans="4:6" x14ac:dyDescent="0.3">
      <c r="D2063">
        <v>10</v>
      </c>
      <c r="E2063">
        <v>8</v>
      </c>
      <c r="F2063">
        <v>106.4</v>
      </c>
    </row>
    <row r="2064" spans="4:6" x14ac:dyDescent="0.3">
      <c r="D2064">
        <v>8.8000000000000007</v>
      </c>
      <c r="E2064">
        <v>7.2</v>
      </c>
      <c r="F2064">
        <v>128.80000000000001</v>
      </c>
    </row>
    <row r="2065" spans="4:6" x14ac:dyDescent="0.3">
      <c r="D2065">
        <v>7.6</v>
      </c>
      <c r="E2065">
        <v>7.2</v>
      </c>
      <c r="F2065">
        <v>134.80000000000001</v>
      </c>
    </row>
    <row r="2066" spans="4:6" x14ac:dyDescent="0.3">
      <c r="D2066">
        <v>6.8</v>
      </c>
      <c r="E2066">
        <v>6.4</v>
      </c>
      <c r="F2066">
        <v>148</v>
      </c>
    </row>
    <row r="2067" spans="4:6" x14ac:dyDescent="0.3">
      <c r="D2067">
        <v>6.4</v>
      </c>
      <c r="E2067">
        <v>6.4</v>
      </c>
      <c r="F2067">
        <v>141.6</v>
      </c>
    </row>
    <row r="2068" spans="4:6" x14ac:dyDescent="0.3">
      <c r="D2068">
        <v>6</v>
      </c>
      <c r="E2068">
        <v>5.6</v>
      </c>
      <c r="F2068">
        <v>133.19999999999999</v>
      </c>
    </row>
    <row r="2069" spans="4:6" x14ac:dyDescent="0.3">
      <c r="D2069">
        <v>5.6</v>
      </c>
      <c r="E2069">
        <v>5.6</v>
      </c>
      <c r="F2069">
        <v>126.8</v>
      </c>
    </row>
    <row r="2070" spans="4:6" x14ac:dyDescent="0.3">
      <c r="D2070">
        <v>5.2</v>
      </c>
      <c r="E2070">
        <v>5.2</v>
      </c>
      <c r="F2070">
        <v>115.6</v>
      </c>
    </row>
    <row r="2071" spans="4:6" x14ac:dyDescent="0.3">
      <c r="D2071">
        <v>8.8000000000000007</v>
      </c>
      <c r="E2071">
        <v>4.8</v>
      </c>
      <c r="F2071">
        <v>104.4</v>
      </c>
    </row>
    <row r="2072" spans="4:6" x14ac:dyDescent="0.3">
      <c r="D2072">
        <v>10.4</v>
      </c>
      <c r="E2072">
        <v>4.8</v>
      </c>
      <c r="F2072">
        <v>96.4</v>
      </c>
    </row>
    <row r="2073" spans="4:6" x14ac:dyDescent="0.3">
      <c r="D2073">
        <v>10</v>
      </c>
      <c r="E2073">
        <v>4.8</v>
      </c>
      <c r="F2073">
        <v>83.6</v>
      </c>
    </row>
    <row r="2074" spans="4:6" x14ac:dyDescent="0.3">
      <c r="D2074">
        <v>9.1999999999999993</v>
      </c>
      <c r="E2074">
        <v>4.8</v>
      </c>
      <c r="F2074">
        <v>76.8</v>
      </c>
    </row>
    <row r="2075" spans="4:6" x14ac:dyDescent="0.3">
      <c r="D2075">
        <v>10</v>
      </c>
      <c r="E2075">
        <v>4.8</v>
      </c>
      <c r="F2075">
        <v>66.400000000000006</v>
      </c>
    </row>
    <row r="2076" spans="4:6" x14ac:dyDescent="0.3">
      <c r="D2076">
        <v>10</v>
      </c>
      <c r="E2076">
        <v>5.2</v>
      </c>
      <c r="F2076">
        <v>59.2</v>
      </c>
    </row>
    <row r="2077" spans="4:6" x14ac:dyDescent="0.3">
      <c r="D2077">
        <v>9.6</v>
      </c>
      <c r="E2077">
        <v>5.2</v>
      </c>
      <c r="F2077">
        <v>49.6</v>
      </c>
    </row>
    <row r="2078" spans="4:6" x14ac:dyDescent="0.3">
      <c r="D2078">
        <v>9.1999999999999993</v>
      </c>
      <c r="E2078">
        <v>4.8</v>
      </c>
      <c r="F2078">
        <v>44</v>
      </c>
    </row>
    <row r="2079" spans="4:6" x14ac:dyDescent="0.3">
      <c r="D2079">
        <v>8.4</v>
      </c>
      <c r="E2079">
        <v>4.8</v>
      </c>
      <c r="F2079">
        <v>39.200000000000003</v>
      </c>
    </row>
    <row r="2080" spans="4:6" x14ac:dyDescent="0.3">
      <c r="D2080">
        <v>10.8</v>
      </c>
      <c r="E2080">
        <v>4.4000000000000004</v>
      </c>
      <c r="F2080">
        <v>32.799999999999997</v>
      </c>
    </row>
    <row r="2081" spans="4:6" x14ac:dyDescent="0.3">
      <c r="D2081">
        <v>10.4</v>
      </c>
      <c r="E2081">
        <v>4.4000000000000004</v>
      </c>
      <c r="F2081">
        <v>29.2</v>
      </c>
    </row>
    <row r="2082" spans="4:6" x14ac:dyDescent="0.3">
      <c r="D2082">
        <v>9.1999999999999993</v>
      </c>
      <c r="E2082">
        <v>4.4000000000000004</v>
      </c>
      <c r="F2082">
        <v>24.8</v>
      </c>
    </row>
    <row r="2083" spans="4:6" x14ac:dyDescent="0.3">
      <c r="D2083">
        <v>8.8000000000000007</v>
      </c>
      <c r="E2083">
        <v>4</v>
      </c>
      <c r="F2083">
        <v>20.8</v>
      </c>
    </row>
    <row r="2084" spans="4:6" x14ac:dyDescent="0.3">
      <c r="D2084">
        <v>7.6</v>
      </c>
      <c r="E2084">
        <v>4</v>
      </c>
      <c r="F2084">
        <v>18.8</v>
      </c>
    </row>
    <row r="2085" spans="4:6" x14ac:dyDescent="0.3">
      <c r="D2085">
        <v>7.2</v>
      </c>
      <c r="E2085">
        <v>4</v>
      </c>
      <c r="F2085">
        <v>16.8</v>
      </c>
    </row>
    <row r="2086" spans="4:6" x14ac:dyDescent="0.3">
      <c r="D2086">
        <v>6.4</v>
      </c>
      <c r="E2086">
        <v>4</v>
      </c>
      <c r="F2086">
        <v>14.4</v>
      </c>
    </row>
    <row r="2087" spans="4:6" x14ac:dyDescent="0.3">
      <c r="D2087">
        <v>6</v>
      </c>
      <c r="E2087">
        <v>3.6</v>
      </c>
      <c r="F2087">
        <v>13.2</v>
      </c>
    </row>
    <row r="2088" spans="4:6" x14ac:dyDescent="0.3">
      <c r="D2088">
        <v>6</v>
      </c>
      <c r="E2088">
        <v>3.6</v>
      </c>
      <c r="F2088">
        <v>11.6</v>
      </c>
    </row>
    <row r="2089" spans="4:6" x14ac:dyDescent="0.3">
      <c r="D2089">
        <v>5.6</v>
      </c>
      <c r="E2089">
        <v>3.6</v>
      </c>
      <c r="F2089">
        <v>10.4</v>
      </c>
    </row>
    <row r="2090" spans="4:6" x14ac:dyDescent="0.3">
      <c r="D2090">
        <v>5.2</v>
      </c>
      <c r="E2090">
        <v>3.6</v>
      </c>
      <c r="F2090">
        <v>9.6</v>
      </c>
    </row>
    <row r="2091" spans="4:6" x14ac:dyDescent="0.3">
      <c r="D2091">
        <v>4.8</v>
      </c>
      <c r="E2091">
        <v>3.6</v>
      </c>
      <c r="F2091">
        <v>8.8000000000000007</v>
      </c>
    </row>
    <row r="2092" spans="4:6" x14ac:dyDescent="0.3">
      <c r="D2092">
        <v>4.8</v>
      </c>
      <c r="E2092">
        <v>3.6</v>
      </c>
      <c r="F2092">
        <v>8</v>
      </c>
    </row>
    <row r="2093" spans="4:6" x14ac:dyDescent="0.3">
      <c r="D2093">
        <v>4.8</v>
      </c>
      <c r="E2093">
        <v>3.6</v>
      </c>
      <c r="F2093">
        <v>7.6</v>
      </c>
    </row>
    <row r="2094" spans="4:6" x14ac:dyDescent="0.3">
      <c r="D2094">
        <v>4.8</v>
      </c>
      <c r="E2094">
        <v>3.6</v>
      </c>
      <c r="F2094">
        <v>6.8</v>
      </c>
    </row>
    <row r="2095" spans="4:6" x14ac:dyDescent="0.3">
      <c r="D2095">
        <v>5.2</v>
      </c>
      <c r="E2095">
        <v>3.6</v>
      </c>
      <c r="F2095">
        <v>6.4</v>
      </c>
    </row>
    <row r="2096" spans="4:6" x14ac:dyDescent="0.3">
      <c r="D2096">
        <v>5.2</v>
      </c>
      <c r="E2096">
        <v>3.6</v>
      </c>
      <c r="F2096">
        <v>6</v>
      </c>
    </row>
    <row r="2097" spans="4:6" x14ac:dyDescent="0.3">
      <c r="D2097">
        <v>5.2</v>
      </c>
      <c r="E2097">
        <v>3.6</v>
      </c>
      <c r="F2097">
        <v>5.6</v>
      </c>
    </row>
    <row r="2098" spans="4:6" x14ac:dyDescent="0.3">
      <c r="D2098">
        <v>5.2</v>
      </c>
      <c r="E2098">
        <v>3.6</v>
      </c>
      <c r="F2098">
        <v>5.6</v>
      </c>
    </row>
    <row r="2099" spans="4:6" x14ac:dyDescent="0.3">
      <c r="D2099">
        <v>5.6</v>
      </c>
      <c r="E2099">
        <v>3.6</v>
      </c>
      <c r="F2099">
        <v>5.2</v>
      </c>
    </row>
    <row r="2100" spans="4:6" x14ac:dyDescent="0.3">
      <c r="D2100">
        <v>5.6</v>
      </c>
      <c r="E2100">
        <v>3.6</v>
      </c>
      <c r="F2100">
        <v>4.8</v>
      </c>
    </row>
    <row r="2101" spans="4:6" x14ac:dyDescent="0.3">
      <c r="D2101">
        <v>5.6</v>
      </c>
      <c r="E2101">
        <v>3.6</v>
      </c>
      <c r="F2101">
        <v>4.8</v>
      </c>
    </row>
    <row r="2102" spans="4:6" x14ac:dyDescent="0.3">
      <c r="D2102">
        <v>5.6</v>
      </c>
      <c r="E2102">
        <v>4</v>
      </c>
      <c r="F2102">
        <v>4.4000000000000004</v>
      </c>
    </row>
    <row r="2103" spans="4:6" x14ac:dyDescent="0.3">
      <c r="D2103">
        <v>5.6</v>
      </c>
      <c r="E2103">
        <v>4.4000000000000004</v>
      </c>
      <c r="F2103">
        <v>4.4000000000000004</v>
      </c>
    </row>
    <row r="2104" spans="4:6" x14ac:dyDescent="0.3">
      <c r="D2104">
        <v>5.6</v>
      </c>
      <c r="E2104">
        <v>4.4000000000000004</v>
      </c>
      <c r="F2104">
        <v>4.4000000000000004</v>
      </c>
    </row>
    <row r="2105" spans="4:6" x14ac:dyDescent="0.3">
      <c r="D2105">
        <v>5.6</v>
      </c>
      <c r="E2105">
        <v>4.8</v>
      </c>
      <c r="F2105">
        <v>4</v>
      </c>
    </row>
    <row r="2106" spans="4:6" x14ac:dyDescent="0.3">
      <c r="D2106">
        <v>5.6</v>
      </c>
      <c r="E2106">
        <v>4.4000000000000004</v>
      </c>
      <c r="F2106">
        <v>4</v>
      </c>
    </row>
    <row r="2107" spans="4:6" x14ac:dyDescent="0.3">
      <c r="D2107">
        <v>5.6</v>
      </c>
      <c r="E2107">
        <v>4.4000000000000004</v>
      </c>
      <c r="F2107">
        <v>4</v>
      </c>
    </row>
    <row r="2108" spans="4:6" x14ac:dyDescent="0.3">
      <c r="D2108">
        <v>5.6</v>
      </c>
      <c r="E2108">
        <v>4.4000000000000004</v>
      </c>
      <c r="F2108">
        <v>4</v>
      </c>
    </row>
    <row r="2109" spans="4:6" x14ac:dyDescent="0.3">
      <c r="D2109">
        <v>5.6</v>
      </c>
      <c r="E2109">
        <v>4</v>
      </c>
      <c r="F2109">
        <v>4</v>
      </c>
    </row>
    <row r="2110" spans="4:6" x14ac:dyDescent="0.3">
      <c r="D2110">
        <v>5.6</v>
      </c>
      <c r="E2110">
        <v>4</v>
      </c>
      <c r="F2110">
        <v>3.6</v>
      </c>
    </row>
    <row r="2111" spans="4:6" x14ac:dyDescent="0.3">
      <c r="D2111">
        <v>5.6</v>
      </c>
      <c r="E2111">
        <v>4</v>
      </c>
      <c r="F2111">
        <v>3.6</v>
      </c>
    </row>
    <row r="2112" spans="4:6" x14ac:dyDescent="0.3">
      <c r="D2112">
        <v>6</v>
      </c>
      <c r="E2112">
        <v>4</v>
      </c>
      <c r="F2112">
        <v>3.6</v>
      </c>
    </row>
    <row r="2113" spans="4:6" x14ac:dyDescent="0.3">
      <c r="D2113">
        <v>6</v>
      </c>
      <c r="E2113">
        <v>4</v>
      </c>
      <c r="F2113">
        <v>3.6</v>
      </c>
    </row>
    <row r="2114" spans="4:6" x14ac:dyDescent="0.3">
      <c r="D2114">
        <v>5.6</v>
      </c>
      <c r="E2114">
        <v>3.6</v>
      </c>
      <c r="F2114">
        <v>3.6</v>
      </c>
    </row>
    <row r="2115" spans="4:6" x14ac:dyDescent="0.3">
      <c r="D2115">
        <v>5.6</v>
      </c>
      <c r="E2115">
        <v>3.6</v>
      </c>
      <c r="F2115">
        <v>3.6</v>
      </c>
    </row>
    <row r="2116" spans="4:6" x14ac:dyDescent="0.3">
      <c r="D2116">
        <v>5.6</v>
      </c>
      <c r="E2116">
        <v>3.6</v>
      </c>
      <c r="F2116">
        <v>3.6</v>
      </c>
    </row>
    <row r="2117" spans="4:6" x14ac:dyDescent="0.3">
      <c r="D2117">
        <v>5.6</v>
      </c>
      <c r="E2117">
        <v>3.6</v>
      </c>
      <c r="F2117">
        <v>3.6</v>
      </c>
    </row>
    <row r="2118" spans="4:6" x14ac:dyDescent="0.3">
      <c r="D2118">
        <v>5.2</v>
      </c>
      <c r="E2118">
        <v>3.6</v>
      </c>
      <c r="F2118">
        <v>3.6</v>
      </c>
    </row>
    <row r="2119" spans="4:6" x14ac:dyDescent="0.3">
      <c r="D2119">
        <v>5.2</v>
      </c>
      <c r="E2119">
        <v>3.6</v>
      </c>
      <c r="F2119">
        <v>3.6</v>
      </c>
    </row>
    <row r="2120" spans="4:6" x14ac:dyDescent="0.3">
      <c r="D2120">
        <v>5.2</v>
      </c>
      <c r="E2120">
        <v>3.6</v>
      </c>
      <c r="F2120">
        <v>3.6</v>
      </c>
    </row>
    <row r="2121" spans="4:6" x14ac:dyDescent="0.3">
      <c r="D2121">
        <v>5.2</v>
      </c>
      <c r="E2121">
        <v>3.6</v>
      </c>
      <c r="F2121">
        <v>3.6</v>
      </c>
    </row>
    <row r="2122" spans="4:6" x14ac:dyDescent="0.3">
      <c r="D2122">
        <v>5.2</v>
      </c>
      <c r="E2122">
        <v>3.6</v>
      </c>
      <c r="F2122">
        <v>3.6</v>
      </c>
    </row>
    <row r="2123" spans="4:6" x14ac:dyDescent="0.3">
      <c r="D2123">
        <v>5.2</v>
      </c>
      <c r="E2123">
        <v>3.6</v>
      </c>
      <c r="F2123">
        <v>3.6</v>
      </c>
    </row>
    <row r="2124" spans="4:6" x14ac:dyDescent="0.3">
      <c r="D2124">
        <v>5.2</v>
      </c>
      <c r="E2124">
        <v>3.6</v>
      </c>
      <c r="F2124">
        <v>3.6</v>
      </c>
    </row>
    <row r="2125" spans="4:6" x14ac:dyDescent="0.3">
      <c r="D2125">
        <v>4.8</v>
      </c>
      <c r="E2125">
        <v>3.6</v>
      </c>
      <c r="F2125">
        <v>3.6</v>
      </c>
    </row>
    <row r="2126" spans="4:6" x14ac:dyDescent="0.3">
      <c r="D2126">
        <v>4.8</v>
      </c>
      <c r="E2126">
        <v>3.6</v>
      </c>
      <c r="F2126">
        <v>3.6</v>
      </c>
    </row>
    <row r="2127" spans="4:6" x14ac:dyDescent="0.3">
      <c r="D2127">
        <v>4.8</v>
      </c>
      <c r="E2127">
        <v>3.6</v>
      </c>
      <c r="F2127">
        <v>3.6</v>
      </c>
    </row>
    <row r="2128" spans="4:6" x14ac:dyDescent="0.3">
      <c r="D2128">
        <v>4.8</v>
      </c>
      <c r="E2128">
        <v>3.6</v>
      </c>
      <c r="F2128">
        <v>3.6</v>
      </c>
    </row>
    <row r="2129" spans="4:6" x14ac:dyDescent="0.3">
      <c r="D2129">
        <v>4.8</v>
      </c>
      <c r="E2129">
        <v>4</v>
      </c>
      <c r="F2129">
        <v>3.6</v>
      </c>
    </row>
    <row r="2130" spans="4:6" x14ac:dyDescent="0.3">
      <c r="D2130">
        <v>4.8</v>
      </c>
      <c r="E2130">
        <v>4.4000000000000004</v>
      </c>
      <c r="F2130">
        <v>3.6</v>
      </c>
    </row>
    <row r="2131" spans="4:6" x14ac:dyDescent="0.3">
      <c r="D2131">
        <v>4.8</v>
      </c>
      <c r="E2131">
        <v>4.4000000000000004</v>
      </c>
      <c r="F2131">
        <v>3.6</v>
      </c>
    </row>
    <row r="2132" spans="4:6" x14ac:dyDescent="0.3">
      <c r="D2132">
        <v>4.8</v>
      </c>
      <c r="E2132">
        <v>4.8</v>
      </c>
      <c r="F2132">
        <v>3.6</v>
      </c>
    </row>
    <row r="2133" spans="4:6" x14ac:dyDescent="0.3">
      <c r="D2133">
        <v>4.4000000000000004</v>
      </c>
      <c r="E2133">
        <v>4.8</v>
      </c>
      <c r="F2133">
        <v>3.6</v>
      </c>
    </row>
    <row r="2134" spans="4:6" x14ac:dyDescent="0.3">
      <c r="D2134">
        <v>4.4000000000000004</v>
      </c>
      <c r="E2134">
        <v>4.4000000000000004</v>
      </c>
      <c r="F2134">
        <v>3.2</v>
      </c>
    </row>
    <row r="2135" spans="4:6" x14ac:dyDescent="0.3">
      <c r="D2135">
        <v>4.4000000000000004</v>
      </c>
      <c r="E2135">
        <v>4.4000000000000004</v>
      </c>
      <c r="F2135">
        <v>3.6</v>
      </c>
    </row>
    <row r="2136" spans="4:6" x14ac:dyDescent="0.3">
      <c r="D2136">
        <v>4.4000000000000004</v>
      </c>
      <c r="E2136">
        <v>4.8</v>
      </c>
      <c r="F2136">
        <v>3.2</v>
      </c>
    </row>
    <row r="2137" spans="4:6" x14ac:dyDescent="0.3">
      <c r="D2137">
        <v>4.4000000000000004</v>
      </c>
      <c r="E2137">
        <v>4.8</v>
      </c>
      <c r="F2137">
        <v>3.2</v>
      </c>
    </row>
    <row r="2138" spans="4:6" x14ac:dyDescent="0.3">
      <c r="D2138">
        <v>4.4000000000000004</v>
      </c>
      <c r="E2138">
        <v>4.8</v>
      </c>
      <c r="F2138">
        <v>3.6</v>
      </c>
    </row>
    <row r="2139" spans="4:6" x14ac:dyDescent="0.3">
      <c r="D2139">
        <v>4.4000000000000004</v>
      </c>
      <c r="E2139">
        <v>5.2</v>
      </c>
      <c r="F2139">
        <v>3.2</v>
      </c>
    </row>
    <row r="2140" spans="4:6" x14ac:dyDescent="0.3">
      <c r="D2140">
        <v>4.4000000000000004</v>
      </c>
      <c r="E2140">
        <v>5.2</v>
      </c>
      <c r="F2140">
        <v>3.2</v>
      </c>
    </row>
    <row r="2141" spans="4:6" x14ac:dyDescent="0.3">
      <c r="D2141">
        <v>4.4000000000000004</v>
      </c>
      <c r="E2141">
        <v>4.8</v>
      </c>
      <c r="F2141">
        <v>3.2</v>
      </c>
    </row>
    <row r="2142" spans="4:6" x14ac:dyDescent="0.3">
      <c r="D2142">
        <v>4.4000000000000004</v>
      </c>
      <c r="E2142">
        <v>4.4000000000000004</v>
      </c>
      <c r="F2142">
        <v>3.2</v>
      </c>
    </row>
    <row r="2143" spans="4:6" x14ac:dyDescent="0.3">
      <c r="D2143">
        <v>4.4000000000000004</v>
      </c>
      <c r="E2143">
        <v>4.4000000000000004</v>
      </c>
      <c r="F2143">
        <v>3.6</v>
      </c>
    </row>
    <row r="2144" spans="4:6" x14ac:dyDescent="0.3">
      <c r="D2144">
        <v>4.4000000000000004</v>
      </c>
      <c r="E2144">
        <v>4.4000000000000004</v>
      </c>
      <c r="F2144">
        <v>3.2</v>
      </c>
    </row>
    <row r="2145" spans="4:6" x14ac:dyDescent="0.3">
      <c r="D2145">
        <v>4.4000000000000004</v>
      </c>
      <c r="E2145">
        <v>4</v>
      </c>
      <c r="F2145">
        <v>3.6</v>
      </c>
    </row>
    <row r="2146" spans="4:6" x14ac:dyDescent="0.3">
      <c r="D2146">
        <v>4.4000000000000004</v>
      </c>
      <c r="E2146">
        <v>4</v>
      </c>
      <c r="F2146">
        <v>3.6</v>
      </c>
    </row>
    <row r="2147" spans="4:6" x14ac:dyDescent="0.3">
      <c r="D2147">
        <v>4.4000000000000004</v>
      </c>
      <c r="E2147">
        <v>4</v>
      </c>
      <c r="F2147">
        <v>3.2</v>
      </c>
    </row>
    <row r="2148" spans="4:6" x14ac:dyDescent="0.3">
      <c r="D2148">
        <v>4.4000000000000004</v>
      </c>
      <c r="E2148">
        <v>3.6</v>
      </c>
      <c r="F2148">
        <v>106.8</v>
      </c>
    </row>
    <row r="2149" spans="4:6" x14ac:dyDescent="0.3">
      <c r="D2149">
        <v>4</v>
      </c>
      <c r="E2149">
        <v>100.8</v>
      </c>
      <c r="F2149">
        <v>187.2</v>
      </c>
    </row>
    <row r="2150" spans="4:6" x14ac:dyDescent="0.3">
      <c r="D2150">
        <v>95.2</v>
      </c>
      <c r="E2150">
        <v>200</v>
      </c>
      <c r="F2150">
        <v>265.2</v>
      </c>
    </row>
    <row r="2151" spans="4:6" x14ac:dyDescent="0.3">
      <c r="D2151">
        <v>140.4</v>
      </c>
      <c r="E2151">
        <v>249.6</v>
      </c>
      <c r="F2151">
        <v>302</v>
      </c>
    </row>
    <row r="2152" spans="4:6" x14ac:dyDescent="0.3">
      <c r="D2152">
        <v>193.2</v>
      </c>
      <c r="E2152">
        <v>308.39999999999998</v>
      </c>
      <c r="F2152">
        <v>346</v>
      </c>
    </row>
    <row r="2153" spans="4:6" x14ac:dyDescent="0.3">
      <c r="D2153">
        <v>232.8</v>
      </c>
      <c r="E2153">
        <v>351.2</v>
      </c>
      <c r="F2153">
        <v>379.6</v>
      </c>
    </row>
    <row r="2154" spans="4:6" x14ac:dyDescent="0.3">
      <c r="D2154">
        <v>252.8</v>
      </c>
      <c r="E2154">
        <v>371.2</v>
      </c>
      <c r="F2154">
        <v>398.8</v>
      </c>
    </row>
    <row r="2155" spans="4:6" x14ac:dyDescent="0.3">
      <c r="D2155">
        <v>269.2</v>
      </c>
      <c r="E2155">
        <v>391.6</v>
      </c>
      <c r="F2155">
        <v>408.8</v>
      </c>
    </row>
    <row r="2156" spans="4:6" x14ac:dyDescent="0.3">
      <c r="D2156">
        <v>281.60000000000002</v>
      </c>
      <c r="E2156">
        <v>406</v>
      </c>
      <c r="F2156">
        <v>416.4</v>
      </c>
    </row>
    <row r="2157" spans="4:6" x14ac:dyDescent="0.3">
      <c r="D2157">
        <v>285.2</v>
      </c>
      <c r="E2157">
        <v>413.6</v>
      </c>
      <c r="F2157">
        <v>418</v>
      </c>
    </row>
    <row r="2158" spans="4:6" x14ac:dyDescent="0.3">
      <c r="D2158">
        <v>285.2</v>
      </c>
      <c r="E2158">
        <v>415.2</v>
      </c>
      <c r="F2158">
        <v>416.8</v>
      </c>
    </row>
    <row r="2159" spans="4:6" x14ac:dyDescent="0.3">
      <c r="D2159">
        <v>278.39999999999998</v>
      </c>
      <c r="E2159">
        <v>412</v>
      </c>
      <c r="F2159">
        <v>414.8</v>
      </c>
    </row>
    <row r="2160" spans="4:6" x14ac:dyDescent="0.3">
      <c r="D2160">
        <v>272</v>
      </c>
      <c r="E2160">
        <v>406.8</v>
      </c>
      <c r="F2160">
        <v>398.8</v>
      </c>
    </row>
    <row r="2161" spans="4:6" x14ac:dyDescent="0.3">
      <c r="D2161">
        <v>266</v>
      </c>
      <c r="E2161">
        <v>402</v>
      </c>
      <c r="F2161">
        <v>391.6</v>
      </c>
    </row>
    <row r="2162" spans="4:6" x14ac:dyDescent="0.3">
      <c r="D2162">
        <v>253.6</v>
      </c>
      <c r="E2162">
        <v>392.4</v>
      </c>
      <c r="F2162">
        <v>376.8</v>
      </c>
    </row>
    <row r="2163" spans="4:6" x14ac:dyDescent="0.3">
      <c r="D2163">
        <v>246.8</v>
      </c>
      <c r="E2163">
        <v>383.2</v>
      </c>
      <c r="F2163">
        <v>361.2</v>
      </c>
    </row>
    <row r="2164" spans="4:6" x14ac:dyDescent="0.3">
      <c r="D2164">
        <v>236</v>
      </c>
      <c r="E2164">
        <v>373.6</v>
      </c>
      <c r="F2164">
        <v>340.8</v>
      </c>
    </row>
    <row r="2165" spans="4:6" x14ac:dyDescent="0.3">
      <c r="D2165">
        <v>233.2</v>
      </c>
      <c r="E2165">
        <v>360</v>
      </c>
      <c r="F2165">
        <v>330.4</v>
      </c>
    </row>
    <row r="2166" spans="4:6" x14ac:dyDescent="0.3">
      <c r="D2166">
        <v>217.2</v>
      </c>
      <c r="E2166">
        <v>351.6</v>
      </c>
      <c r="F2166">
        <v>322.39999999999998</v>
      </c>
    </row>
    <row r="2167" spans="4:6" x14ac:dyDescent="0.3">
      <c r="D2167">
        <v>208</v>
      </c>
      <c r="E2167">
        <v>338.4</v>
      </c>
      <c r="F2167">
        <v>305.2</v>
      </c>
    </row>
    <row r="2168" spans="4:6" x14ac:dyDescent="0.3">
      <c r="D2168">
        <v>200.8</v>
      </c>
      <c r="E2168">
        <v>324</v>
      </c>
      <c r="F2168">
        <v>297.2</v>
      </c>
    </row>
    <row r="2169" spans="4:6" x14ac:dyDescent="0.3">
      <c r="D2169">
        <v>195.2</v>
      </c>
      <c r="E2169">
        <v>316</v>
      </c>
      <c r="F2169">
        <v>284</v>
      </c>
    </row>
    <row r="2170" spans="4:6" x14ac:dyDescent="0.3">
      <c r="D2170">
        <v>182.4</v>
      </c>
      <c r="E2170">
        <v>304.39999999999998</v>
      </c>
      <c r="F2170">
        <v>269.60000000000002</v>
      </c>
    </row>
    <row r="2171" spans="4:6" x14ac:dyDescent="0.3">
      <c r="D2171">
        <v>174</v>
      </c>
      <c r="E2171">
        <v>290.39999999999998</v>
      </c>
      <c r="F2171">
        <v>261.2</v>
      </c>
    </row>
    <row r="2172" spans="4:6" x14ac:dyDescent="0.3">
      <c r="D2172">
        <v>173.2</v>
      </c>
      <c r="E2172">
        <v>278.8</v>
      </c>
      <c r="F2172">
        <v>254</v>
      </c>
    </row>
    <row r="2173" spans="4:6" x14ac:dyDescent="0.3">
      <c r="D2173">
        <v>166.8</v>
      </c>
      <c r="E2173">
        <v>268.39999999999998</v>
      </c>
      <c r="F2173">
        <v>246.8</v>
      </c>
    </row>
    <row r="2174" spans="4:6" x14ac:dyDescent="0.3">
      <c r="D2174">
        <v>156</v>
      </c>
      <c r="E2174">
        <v>262.39999999999998</v>
      </c>
      <c r="F2174">
        <v>238.8</v>
      </c>
    </row>
    <row r="2175" spans="4:6" x14ac:dyDescent="0.3">
      <c r="D2175">
        <v>150</v>
      </c>
      <c r="E2175">
        <v>246</v>
      </c>
      <c r="F2175">
        <v>228.8</v>
      </c>
    </row>
    <row r="2176" spans="4:6" x14ac:dyDescent="0.3">
      <c r="D2176">
        <v>139.6</v>
      </c>
      <c r="E2176">
        <v>237.6</v>
      </c>
      <c r="F2176">
        <v>225.6</v>
      </c>
    </row>
    <row r="2177" spans="4:6" x14ac:dyDescent="0.3">
      <c r="D2177">
        <v>130.4</v>
      </c>
      <c r="E2177">
        <v>226</v>
      </c>
      <c r="F2177">
        <v>217.6</v>
      </c>
    </row>
    <row r="2178" spans="4:6" x14ac:dyDescent="0.3">
      <c r="D2178">
        <v>125.2</v>
      </c>
      <c r="E2178">
        <v>216</v>
      </c>
      <c r="F2178">
        <v>204.4</v>
      </c>
    </row>
    <row r="2179" spans="4:6" x14ac:dyDescent="0.3">
      <c r="D2179">
        <v>124.4</v>
      </c>
      <c r="E2179">
        <v>212</v>
      </c>
      <c r="F2179">
        <v>198.8</v>
      </c>
    </row>
    <row r="2180" spans="4:6" x14ac:dyDescent="0.3">
      <c r="D2180">
        <v>120.4</v>
      </c>
      <c r="E2180">
        <v>202.8</v>
      </c>
      <c r="F2180">
        <v>188.8</v>
      </c>
    </row>
    <row r="2181" spans="4:6" x14ac:dyDescent="0.3">
      <c r="D2181">
        <v>114.8</v>
      </c>
      <c r="E2181">
        <v>190.4</v>
      </c>
      <c r="F2181">
        <v>182.8</v>
      </c>
    </row>
    <row r="2182" spans="4:6" x14ac:dyDescent="0.3">
      <c r="D2182">
        <v>110.4</v>
      </c>
      <c r="E2182">
        <v>184.4</v>
      </c>
      <c r="F2182">
        <v>180</v>
      </c>
    </row>
    <row r="2183" spans="4:6" x14ac:dyDescent="0.3">
      <c r="D2183">
        <v>108.4</v>
      </c>
      <c r="E2183">
        <v>178</v>
      </c>
      <c r="F2183">
        <v>177.6</v>
      </c>
    </row>
    <row r="2184" spans="4:6" x14ac:dyDescent="0.3">
      <c r="D2184">
        <v>103.6</v>
      </c>
      <c r="E2184">
        <v>174.8</v>
      </c>
      <c r="F2184">
        <v>168</v>
      </c>
    </row>
    <row r="2185" spans="4:6" x14ac:dyDescent="0.3">
      <c r="D2185">
        <v>102.8</v>
      </c>
      <c r="E2185">
        <v>176.4</v>
      </c>
      <c r="F2185">
        <v>164.8</v>
      </c>
    </row>
    <row r="2186" spans="4:6" x14ac:dyDescent="0.3">
      <c r="D2186">
        <v>101.2</v>
      </c>
      <c r="E2186">
        <v>174.8</v>
      </c>
      <c r="F2186">
        <v>162.80000000000001</v>
      </c>
    </row>
    <row r="2187" spans="4:6" x14ac:dyDescent="0.3">
      <c r="D2187">
        <v>96</v>
      </c>
      <c r="E2187">
        <v>172.8</v>
      </c>
      <c r="F2187">
        <v>158.4</v>
      </c>
    </row>
    <row r="2188" spans="4:6" x14ac:dyDescent="0.3">
      <c r="D2188">
        <v>97.6</v>
      </c>
      <c r="E2188">
        <v>170.8</v>
      </c>
      <c r="F2188">
        <v>156</v>
      </c>
    </row>
    <row r="2189" spans="4:6" x14ac:dyDescent="0.3">
      <c r="D2189">
        <v>95.6</v>
      </c>
      <c r="E2189">
        <v>169.2</v>
      </c>
      <c r="F2189">
        <v>151.19999999999999</v>
      </c>
    </row>
    <row r="2190" spans="4:6" x14ac:dyDescent="0.3">
      <c r="D2190">
        <v>92.8</v>
      </c>
      <c r="E2190">
        <v>166.8</v>
      </c>
      <c r="F2190">
        <v>146.4</v>
      </c>
    </row>
    <row r="2191" spans="4:6" x14ac:dyDescent="0.3">
      <c r="D2191">
        <v>94</v>
      </c>
      <c r="E2191">
        <v>166.8</v>
      </c>
      <c r="F2191">
        <v>151.6</v>
      </c>
    </row>
    <row r="2192" spans="4:6" x14ac:dyDescent="0.3">
      <c r="D2192">
        <v>91.2</v>
      </c>
      <c r="E2192">
        <v>165.6</v>
      </c>
      <c r="F2192">
        <v>149.6</v>
      </c>
    </row>
    <row r="2193" spans="4:6" x14ac:dyDescent="0.3">
      <c r="D2193">
        <v>89.2</v>
      </c>
      <c r="E2193">
        <v>161.19999999999999</v>
      </c>
      <c r="F2193">
        <v>149.19999999999999</v>
      </c>
    </row>
    <row r="2194" spans="4:6" x14ac:dyDescent="0.3">
      <c r="D2194">
        <v>92.4</v>
      </c>
      <c r="E2194">
        <v>157.6</v>
      </c>
      <c r="F2194">
        <v>145.6</v>
      </c>
    </row>
    <row r="2195" spans="4:6" x14ac:dyDescent="0.3">
      <c r="D2195">
        <v>87.2</v>
      </c>
      <c r="E2195">
        <v>150</v>
      </c>
      <c r="F2195">
        <v>150.4</v>
      </c>
    </row>
    <row r="2196" spans="4:6" x14ac:dyDescent="0.3">
      <c r="D2196">
        <v>86.4</v>
      </c>
      <c r="E2196">
        <v>144.80000000000001</v>
      </c>
      <c r="F2196">
        <v>148.80000000000001</v>
      </c>
    </row>
    <row r="2197" spans="4:6" x14ac:dyDescent="0.3">
      <c r="D2197">
        <v>88.4</v>
      </c>
      <c r="E2197">
        <v>138.80000000000001</v>
      </c>
      <c r="F2197">
        <v>145.6</v>
      </c>
    </row>
    <row r="2198" spans="4:6" x14ac:dyDescent="0.3">
      <c r="D2198">
        <v>86.8</v>
      </c>
      <c r="E2198">
        <v>137.19999999999999</v>
      </c>
      <c r="F2198">
        <v>150.4</v>
      </c>
    </row>
    <row r="2199" spans="4:6" x14ac:dyDescent="0.3">
      <c r="D2199">
        <v>87.6</v>
      </c>
      <c r="E2199">
        <v>139.6</v>
      </c>
      <c r="F2199">
        <v>146</v>
      </c>
    </row>
    <row r="2200" spans="4:6" x14ac:dyDescent="0.3">
      <c r="D2200">
        <v>89.6</v>
      </c>
      <c r="E2200">
        <v>138.80000000000001</v>
      </c>
      <c r="F2200">
        <v>149.19999999999999</v>
      </c>
    </row>
    <row r="2201" spans="4:6" x14ac:dyDescent="0.3">
      <c r="D2201">
        <v>86.8</v>
      </c>
      <c r="E2201">
        <v>140.80000000000001</v>
      </c>
      <c r="F2201">
        <v>148</v>
      </c>
    </row>
    <row r="2202" spans="4:6" x14ac:dyDescent="0.3">
      <c r="D2202">
        <v>85.6</v>
      </c>
      <c r="E2202">
        <v>138.4</v>
      </c>
      <c r="F2202">
        <v>149.19999999999999</v>
      </c>
    </row>
    <row r="2203" spans="4:6" x14ac:dyDescent="0.3">
      <c r="D2203">
        <v>89.2</v>
      </c>
      <c r="E2203">
        <v>137.19999999999999</v>
      </c>
      <c r="F2203">
        <v>149.19999999999999</v>
      </c>
    </row>
    <row r="2204" spans="4:6" x14ac:dyDescent="0.3">
      <c r="D2204">
        <v>87.2</v>
      </c>
      <c r="E2204">
        <v>130.4</v>
      </c>
      <c r="F2204">
        <v>143.6</v>
      </c>
    </row>
    <row r="2205" spans="4:6" x14ac:dyDescent="0.3">
      <c r="D2205">
        <v>88</v>
      </c>
      <c r="E2205">
        <v>129.6</v>
      </c>
      <c r="F2205">
        <v>148.80000000000001</v>
      </c>
    </row>
    <row r="2206" spans="4:6" x14ac:dyDescent="0.3">
      <c r="D2206">
        <v>85.2</v>
      </c>
      <c r="E2206">
        <v>132.4</v>
      </c>
      <c r="F2206">
        <v>145.19999999999999</v>
      </c>
    </row>
    <row r="2207" spans="4:6" x14ac:dyDescent="0.3">
      <c r="D2207">
        <v>84</v>
      </c>
      <c r="E2207">
        <v>133.19999999999999</v>
      </c>
      <c r="F2207">
        <v>149.6</v>
      </c>
    </row>
    <row r="2208" spans="4:6" x14ac:dyDescent="0.3">
      <c r="D2208">
        <v>88</v>
      </c>
      <c r="E2208">
        <v>136.4</v>
      </c>
      <c r="F2208">
        <v>148.4</v>
      </c>
    </row>
    <row r="2209" spans="4:6" x14ac:dyDescent="0.3">
      <c r="D2209">
        <v>89.2</v>
      </c>
      <c r="E2209">
        <v>136.4</v>
      </c>
      <c r="F2209">
        <v>150</v>
      </c>
    </row>
    <row r="2210" spans="4:6" x14ac:dyDescent="0.3">
      <c r="D2210">
        <v>88</v>
      </c>
      <c r="E2210">
        <v>134</v>
      </c>
      <c r="F2210">
        <v>146</v>
      </c>
    </row>
    <row r="2211" spans="4:6" x14ac:dyDescent="0.3">
      <c r="D2211">
        <v>88.8</v>
      </c>
      <c r="E2211">
        <v>130</v>
      </c>
      <c r="F2211">
        <v>142</v>
      </c>
    </row>
    <row r="2212" spans="4:6" x14ac:dyDescent="0.3">
      <c r="D2212">
        <v>86</v>
      </c>
      <c r="E2212">
        <v>131.6</v>
      </c>
      <c r="F2212">
        <v>144.4</v>
      </c>
    </row>
    <row r="2213" spans="4:6" x14ac:dyDescent="0.3">
      <c r="D2213">
        <v>86</v>
      </c>
      <c r="E2213">
        <v>132</v>
      </c>
      <c r="F2213">
        <v>140.4</v>
      </c>
    </row>
    <row r="2214" spans="4:6" x14ac:dyDescent="0.3">
      <c r="D2214">
        <v>88.4</v>
      </c>
      <c r="E2214">
        <v>118.4</v>
      </c>
      <c r="F2214">
        <v>142.4</v>
      </c>
    </row>
    <row r="2215" spans="4:6" x14ac:dyDescent="0.3">
      <c r="D2215">
        <v>85.2</v>
      </c>
      <c r="E2215">
        <v>91.2</v>
      </c>
      <c r="F2215">
        <v>141.6</v>
      </c>
    </row>
    <row r="2216" spans="4:6" x14ac:dyDescent="0.3">
      <c r="D2216">
        <v>86.8</v>
      </c>
      <c r="E2216">
        <v>61.6</v>
      </c>
      <c r="F2216">
        <v>146.80000000000001</v>
      </c>
    </row>
    <row r="2217" spans="4:6" x14ac:dyDescent="0.3">
      <c r="D2217">
        <v>90</v>
      </c>
      <c r="E2217">
        <v>55.2</v>
      </c>
      <c r="F2217">
        <v>144</v>
      </c>
    </row>
    <row r="2218" spans="4:6" x14ac:dyDescent="0.3">
      <c r="D2218">
        <v>89.6</v>
      </c>
      <c r="E2218">
        <v>52</v>
      </c>
      <c r="F2218">
        <v>148.80000000000001</v>
      </c>
    </row>
    <row r="2219" spans="4:6" x14ac:dyDescent="0.3">
      <c r="D2219">
        <v>85.2</v>
      </c>
      <c r="E2219">
        <v>56.4</v>
      </c>
      <c r="F2219">
        <v>153.6</v>
      </c>
    </row>
    <row r="2220" spans="4:6" x14ac:dyDescent="0.3">
      <c r="D2220">
        <v>88.4</v>
      </c>
      <c r="E2220">
        <v>62.8</v>
      </c>
      <c r="F2220">
        <v>150</v>
      </c>
    </row>
    <row r="2221" spans="4:6" x14ac:dyDescent="0.3">
      <c r="D2221">
        <v>85.2</v>
      </c>
      <c r="E2221">
        <v>73.2</v>
      </c>
      <c r="F2221">
        <v>148.80000000000001</v>
      </c>
    </row>
    <row r="2222" spans="4:6" x14ac:dyDescent="0.3">
      <c r="D2222">
        <v>87.6</v>
      </c>
      <c r="E2222">
        <v>81.599999999999994</v>
      </c>
      <c r="F2222">
        <v>132</v>
      </c>
    </row>
    <row r="2223" spans="4:6" x14ac:dyDescent="0.3">
      <c r="D2223">
        <v>86.8</v>
      </c>
      <c r="E2223">
        <v>101.2</v>
      </c>
      <c r="F2223">
        <v>100.4</v>
      </c>
    </row>
    <row r="2224" spans="4:6" x14ac:dyDescent="0.3">
      <c r="D2224">
        <v>86.4</v>
      </c>
      <c r="E2224">
        <v>116</v>
      </c>
      <c r="F2224">
        <v>82.8</v>
      </c>
    </row>
    <row r="2225" spans="4:6" x14ac:dyDescent="0.3">
      <c r="D2225">
        <v>87.2</v>
      </c>
      <c r="E2225">
        <v>120.4</v>
      </c>
      <c r="F2225">
        <v>58.8</v>
      </c>
    </row>
    <row r="2226" spans="4:6" x14ac:dyDescent="0.3">
      <c r="D2226">
        <v>89.2</v>
      </c>
      <c r="E2226">
        <v>114</v>
      </c>
      <c r="F2226">
        <v>60.8</v>
      </c>
    </row>
    <row r="2227" spans="4:6" x14ac:dyDescent="0.3">
      <c r="D2227">
        <v>92.8</v>
      </c>
      <c r="E2227">
        <v>104</v>
      </c>
      <c r="F2227">
        <v>68.400000000000006</v>
      </c>
    </row>
    <row r="2228" spans="4:6" x14ac:dyDescent="0.3">
      <c r="D2228">
        <v>91.2</v>
      </c>
      <c r="E2228">
        <v>100.8</v>
      </c>
      <c r="F2228">
        <v>70</v>
      </c>
    </row>
    <row r="2229" spans="4:6" x14ac:dyDescent="0.3">
      <c r="D2229">
        <v>95.6</v>
      </c>
      <c r="E2229">
        <v>99.2</v>
      </c>
      <c r="F2229">
        <v>75.2</v>
      </c>
    </row>
    <row r="2230" spans="4:6" x14ac:dyDescent="0.3">
      <c r="D2230">
        <v>95.6</v>
      </c>
      <c r="E2230">
        <v>90.8</v>
      </c>
      <c r="F2230">
        <v>84.8</v>
      </c>
    </row>
    <row r="2231" spans="4:6" x14ac:dyDescent="0.3">
      <c r="D2231">
        <v>98.4</v>
      </c>
      <c r="E2231">
        <v>82</v>
      </c>
      <c r="F2231">
        <v>84.4</v>
      </c>
    </row>
    <row r="2232" spans="4:6" x14ac:dyDescent="0.3">
      <c r="D2232">
        <v>100.4</v>
      </c>
      <c r="E2232">
        <v>69.2</v>
      </c>
      <c r="F2232">
        <v>78</v>
      </c>
    </row>
    <row r="2233" spans="4:6" x14ac:dyDescent="0.3">
      <c r="D2233">
        <v>100.4</v>
      </c>
      <c r="E2233">
        <v>61.2</v>
      </c>
      <c r="F2233">
        <v>74.8</v>
      </c>
    </row>
    <row r="2234" spans="4:6" x14ac:dyDescent="0.3">
      <c r="D2234">
        <v>101.2</v>
      </c>
      <c r="E2234">
        <v>51.2</v>
      </c>
      <c r="F2234">
        <v>80.400000000000006</v>
      </c>
    </row>
    <row r="2235" spans="4:6" x14ac:dyDescent="0.3">
      <c r="D2235">
        <v>101.2</v>
      </c>
      <c r="E2235">
        <v>45.2</v>
      </c>
      <c r="F2235">
        <v>78.400000000000006</v>
      </c>
    </row>
    <row r="2236" spans="4:6" x14ac:dyDescent="0.3">
      <c r="D2236">
        <v>100</v>
      </c>
      <c r="E2236">
        <v>38.799999999999997</v>
      </c>
      <c r="F2236">
        <v>75.599999999999994</v>
      </c>
    </row>
    <row r="2237" spans="4:6" x14ac:dyDescent="0.3">
      <c r="D2237">
        <v>98</v>
      </c>
      <c r="E2237">
        <v>33.200000000000003</v>
      </c>
      <c r="F2237">
        <v>69.2</v>
      </c>
    </row>
    <row r="2238" spans="4:6" x14ac:dyDescent="0.3">
      <c r="D2238">
        <v>95.6</v>
      </c>
      <c r="E2238">
        <v>30.4</v>
      </c>
      <c r="F2238">
        <v>64.400000000000006</v>
      </c>
    </row>
    <row r="2239" spans="4:6" x14ac:dyDescent="0.3">
      <c r="D2239">
        <v>97.2</v>
      </c>
      <c r="E2239">
        <v>26</v>
      </c>
      <c r="F2239">
        <v>55.2</v>
      </c>
    </row>
    <row r="2240" spans="4:6" x14ac:dyDescent="0.3">
      <c r="D2240">
        <v>95.2</v>
      </c>
      <c r="E2240">
        <v>23.6</v>
      </c>
      <c r="F2240">
        <v>46.4</v>
      </c>
    </row>
    <row r="2241" spans="4:6" x14ac:dyDescent="0.3">
      <c r="D2241">
        <v>94</v>
      </c>
      <c r="E2241">
        <v>19.600000000000001</v>
      </c>
      <c r="F2241">
        <v>40.799999999999997</v>
      </c>
    </row>
    <row r="2242" spans="4:6" x14ac:dyDescent="0.3">
      <c r="D2242">
        <v>95.2</v>
      </c>
      <c r="E2242">
        <v>17.600000000000001</v>
      </c>
      <c r="F2242">
        <v>34.4</v>
      </c>
    </row>
    <row r="2243" spans="4:6" x14ac:dyDescent="0.3">
      <c r="D2243">
        <v>94</v>
      </c>
      <c r="E2243">
        <v>16.8</v>
      </c>
      <c r="F2243">
        <v>30.4</v>
      </c>
    </row>
    <row r="2244" spans="4:6" x14ac:dyDescent="0.3">
      <c r="D2244">
        <v>95.6</v>
      </c>
      <c r="E2244">
        <v>15.6</v>
      </c>
      <c r="F2244">
        <v>25.6</v>
      </c>
    </row>
    <row r="2245" spans="4:6" x14ac:dyDescent="0.3">
      <c r="D2245">
        <v>93.2</v>
      </c>
      <c r="E2245">
        <v>14.4</v>
      </c>
      <c r="F2245">
        <v>22.8</v>
      </c>
    </row>
    <row r="2246" spans="4:6" x14ac:dyDescent="0.3">
      <c r="D2246">
        <v>90.8</v>
      </c>
      <c r="E2246">
        <v>13.6</v>
      </c>
      <c r="F2246">
        <v>19.2</v>
      </c>
    </row>
    <row r="2247" spans="4:6" x14ac:dyDescent="0.3">
      <c r="D2247">
        <v>92</v>
      </c>
      <c r="E2247">
        <v>13.2</v>
      </c>
      <c r="F2247">
        <v>17.2</v>
      </c>
    </row>
    <row r="2248" spans="4:6" x14ac:dyDescent="0.3">
      <c r="D2248">
        <v>90</v>
      </c>
      <c r="E2248">
        <v>12.4</v>
      </c>
      <c r="F2248">
        <v>14.8</v>
      </c>
    </row>
    <row r="2249" spans="4:6" x14ac:dyDescent="0.3">
      <c r="D2249">
        <v>93.2</v>
      </c>
      <c r="E2249">
        <v>12</v>
      </c>
      <c r="F2249">
        <v>13.2</v>
      </c>
    </row>
    <row r="2250" spans="4:6" x14ac:dyDescent="0.3">
      <c r="D2250">
        <v>92</v>
      </c>
      <c r="E2250">
        <v>11.6</v>
      </c>
      <c r="F2250">
        <v>11.2</v>
      </c>
    </row>
    <row r="2251" spans="4:6" x14ac:dyDescent="0.3">
      <c r="D2251">
        <v>81.2</v>
      </c>
      <c r="E2251">
        <v>11.6</v>
      </c>
      <c r="F2251">
        <v>10.4</v>
      </c>
    </row>
    <row r="2252" spans="4:6" x14ac:dyDescent="0.3">
      <c r="D2252">
        <v>61.2</v>
      </c>
      <c r="E2252">
        <v>11.2</v>
      </c>
      <c r="F2252">
        <v>9.1999999999999993</v>
      </c>
    </row>
    <row r="2253" spans="4:6" x14ac:dyDescent="0.3">
      <c r="D2253">
        <v>50.4</v>
      </c>
      <c r="E2253">
        <v>10.8</v>
      </c>
      <c r="F2253">
        <v>8.4</v>
      </c>
    </row>
    <row r="2254" spans="4:6" x14ac:dyDescent="0.3">
      <c r="D2254">
        <v>42</v>
      </c>
      <c r="E2254">
        <v>10.8</v>
      </c>
      <c r="F2254">
        <v>7.6</v>
      </c>
    </row>
    <row r="2255" spans="4:6" x14ac:dyDescent="0.3">
      <c r="D2255">
        <v>49.6</v>
      </c>
      <c r="E2255">
        <v>10.4</v>
      </c>
      <c r="F2255">
        <v>6.8</v>
      </c>
    </row>
    <row r="2256" spans="4:6" x14ac:dyDescent="0.3">
      <c r="D2256">
        <v>50.4</v>
      </c>
      <c r="E2256">
        <v>10.4</v>
      </c>
      <c r="F2256">
        <v>6.4</v>
      </c>
    </row>
    <row r="2257" spans="4:6" x14ac:dyDescent="0.3">
      <c r="D2257">
        <v>47.2</v>
      </c>
      <c r="E2257">
        <v>10.4</v>
      </c>
      <c r="F2257">
        <v>6</v>
      </c>
    </row>
    <row r="2258" spans="4:6" x14ac:dyDescent="0.3">
      <c r="D2258">
        <v>44.4</v>
      </c>
      <c r="E2258">
        <v>10</v>
      </c>
      <c r="F2258">
        <v>5.6</v>
      </c>
    </row>
    <row r="2259" spans="4:6" x14ac:dyDescent="0.3">
      <c r="D2259">
        <v>41.2</v>
      </c>
      <c r="E2259">
        <v>10</v>
      </c>
      <c r="F2259">
        <v>5.2</v>
      </c>
    </row>
    <row r="2260" spans="4:6" x14ac:dyDescent="0.3">
      <c r="D2260">
        <v>37.200000000000003</v>
      </c>
      <c r="E2260">
        <v>10.4</v>
      </c>
      <c r="F2260">
        <v>5.2</v>
      </c>
    </row>
    <row r="2261" spans="4:6" x14ac:dyDescent="0.3">
      <c r="D2261">
        <v>32</v>
      </c>
      <c r="E2261">
        <v>10</v>
      </c>
      <c r="F2261">
        <v>4.8</v>
      </c>
    </row>
    <row r="2262" spans="4:6" x14ac:dyDescent="0.3">
      <c r="D2262">
        <v>28.4</v>
      </c>
      <c r="E2262">
        <v>10</v>
      </c>
      <c r="F2262">
        <v>4.8</v>
      </c>
    </row>
    <row r="2263" spans="4:6" x14ac:dyDescent="0.3">
      <c r="D2263">
        <v>24</v>
      </c>
      <c r="E2263">
        <v>10</v>
      </c>
      <c r="F2263">
        <v>4.4000000000000004</v>
      </c>
    </row>
    <row r="2264" spans="4:6" x14ac:dyDescent="0.3">
      <c r="D2264">
        <v>21.6</v>
      </c>
      <c r="E2264">
        <v>10</v>
      </c>
      <c r="F2264">
        <v>4.4000000000000004</v>
      </c>
    </row>
    <row r="2265" spans="4:6" x14ac:dyDescent="0.3">
      <c r="D2265">
        <v>20.399999999999999</v>
      </c>
      <c r="E2265">
        <v>10</v>
      </c>
      <c r="F2265">
        <v>4</v>
      </c>
    </row>
    <row r="2266" spans="4:6" x14ac:dyDescent="0.3">
      <c r="D2266">
        <v>17.600000000000001</v>
      </c>
      <c r="E2266">
        <v>10</v>
      </c>
      <c r="F2266">
        <v>4</v>
      </c>
    </row>
    <row r="2267" spans="4:6" x14ac:dyDescent="0.3">
      <c r="D2267">
        <v>15.6</v>
      </c>
      <c r="E2267">
        <v>10</v>
      </c>
      <c r="F2267">
        <v>4</v>
      </c>
    </row>
    <row r="2268" spans="4:6" x14ac:dyDescent="0.3">
      <c r="D2268">
        <v>13.6</v>
      </c>
      <c r="E2268">
        <v>10</v>
      </c>
      <c r="F2268">
        <v>4</v>
      </c>
    </row>
    <row r="2269" spans="4:6" x14ac:dyDescent="0.3">
      <c r="D2269">
        <v>12.4</v>
      </c>
      <c r="E2269">
        <v>10</v>
      </c>
      <c r="F2269">
        <v>3.6</v>
      </c>
    </row>
    <row r="2270" spans="4:6" x14ac:dyDescent="0.3">
      <c r="D2270">
        <v>11.2</v>
      </c>
      <c r="E2270">
        <v>10</v>
      </c>
      <c r="F2270">
        <v>3.6</v>
      </c>
    </row>
    <row r="2271" spans="4:6" x14ac:dyDescent="0.3">
      <c r="D2271">
        <v>10.8</v>
      </c>
      <c r="E2271">
        <v>9.6</v>
      </c>
      <c r="F2271">
        <v>3.6</v>
      </c>
    </row>
    <row r="2272" spans="4:6" x14ac:dyDescent="0.3">
      <c r="D2272">
        <v>11.6</v>
      </c>
      <c r="E2272">
        <v>9.6</v>
      </c>
      <c r="F2272">
        <v>3.6</v>
      </c>
    </row>
    <row r="2273" spans="4:6" x14ac:dyDescent="0.3">
      <c r="D2273">
        <v>10.4</v>
      </c>
      <c r="E2273">
        <v>10</v>
      </c>
      <c r="F2273">
        <v>3.6</v>
      </c>
    </row>
    <row r="2274" spans="4:6" x14ac:dyDescent="0.3">
      <c r="D2274">
        <v>9.6</v>
      </c>
      <c r="E2274">
        <v>9.6</v>
      </c>
      <c r="F2274">
        <v>3.6</v>
      </c>
    </row>
    <row r="2275" spans="4:6" x14ac:dyDescent="0.3">
      <c r="D2275">
        <v>8.8000000000000007</v>
      </c>
      <c r="E2275">
        <v>9.6</v>
      </c>
      <c r="F2275">
        <v>3.6</v>
      </c>
    </row>
    <row r="2276" spans="4:6" x14ac:dyDescent="0.3">
      <c r="D2276">
        <v>8.4</v>
      </c>
      <c r="E2276">
        <v>10</v>
      </c>
      <c r="F2276">
        <v>3.6</v>
      </c>
    </row>
    <row r="2277" spans="4:6" x14ac:dyDescent="0.3">
      <c r="D2277">
        <v>7.6</v>
      </c>
      <c r="E2277">
        <v>10</v>
      </c>
      <c r="F2277">
        <v>3.6</v>
      </c>
    </row>
    <row r="2278" spans="4:6" x14ac:dyDescent="0.3">
      <c r="D2278">
        <v>7.6</v>
      </c>
      <c r="E2278">
        <v>10</v>
      </c>
      <c r="F2278">
        <v>3.6</v>
      </c>
    </row>
    <row r="2279" spans="4:6" x14ac:dyDescent="0.3">
      <c r="D2279">
        <v>6.8</v>
      </c>
      <c r="E2279">
        <v>10</v>
      </c>
      <c r="F2279">
        <v>3.6</v>
      </c>
    </row>
    <row r="2280" spans="4:6" x14ac:dyDescent="0.3">
      <c r="D2280">
        <v>6.4</v>
      </c>
      <c r="E2280">
        <v>10</v>
      </c>
      <c r="F2280">
        <v>3.6</v>
      </c>
    </row>
    <row r="2281" spans="4:6" x14ac:dyDescent="0.3">
      <c r="D2281">
        <v>6</v>
      </c>
      <c r="E2281">
        <v>10</v>
      </c>
      <c r="F2281">
        <v>3.6</v>
      </c>
    </row>
    <row r="2282" spans="4:6" x14ac:dyDescent="0.3">
      <c r="D2282">
        <v>5.6</v>
      </c>
      <c r="E2282">
        <v>10</v>
      </c>
      <c r="F2282">
        <v>3.6</v>
      </c>
    </row>
    <row r="2283" spans="4:6" x14ac:dyDescent="0.3">
      <c r="D2283">
        <v>6.4</v>
      </c>
      <c r="E2283">
        <v>10</v>
      </c>
      <c r="F2283">
        <v>3.6</v>
      </c>
    </row>
    <row r="2284" spans="4:6" x14ac:dyDescent="0.3">
      <c r="D2284">
        <v>7.2</v>
      </c>
      <c r="E2284">
        <v>10</v>
      </c>
      <c r="F2284">
        <v>3.6</v>
      </c>
    </row>
    <row r="2285" spans="4:6" x14ac:dyDescent="0.3">
      <c r="D2285">
        <v>7.6</v>
      </c>
      <c r="E2285">
        <v>10</v>
      </c>
      <c r="F2285">
        <v>3.6</v>
      </c>
    </row>
    <row r="2286" spans="4:6" x14ac:dyDescent="0.3">
      <c r="D2286">
        <v>8</v>
      </c>
      <c r="E2286">
        <v>10</v>
      </c>
      <c r="F2286">
        <v>3.6</v>
      </c>
    </row>
    <row r="2287" spans="4:6" x14ac:dyDescent="0.3">
      <c r="D2287">
        <v>8.4</v>
      </c>
      <c r="E2287">
        <v>10</v>
      </c>
      <c r="F2287">
        <v>3.2</v>
      </c>
    </row>
    <row r="2288" spans="4:6" x14ac:dyDescent="0.3">
      <c r="D2288">
        <v>8.4</v>
      </c>
      <c r="E2288">
        <v>10</v>
      </c>
      <c r="F2288">
        <v>7.2</v>
      </c>
    </row>
    <row r="2289" spans="4:6" x14ac:dyDescent="0.3">
      <c r="D2289">
        <v>8</v>
      </c>
      <c r="E2289">
        <v>9.6</v>
      </c>
      <c r="F2289">
        <v>13.2</v>
      </c>
    </row>
    <row r="2290" spans="4:6" x14ac:dyDescent="0.3">
      <c r="D2290">
        <v>7.6</v>
      </c>
      <c r="E2290">
        <v>9.6</v>
      </c>
      <c r="F2290">
        <v>15.6</v>
      </c>
    </row>
    <row r="2291" spans="4:6" x14ac:dyDescent="0.3">
      <c r="D2291">
        <v>6.8</v>
      </c>
      <c r="E2291">
        <v>9.1999999999999993</v>
      </c>
      <c r="F2291">
        <v>20.8</v>
      </c>
    </row>
    <row r="2292" spans="4:6" x14ac:dyDescent="0.3">
      <c r="D2292">
        <v>6.8</v>
      </c>
      <c r="E2292">
        <v>9.1999999999999993</v>
      </c>
      <c r="F2292">
        <v>22</v>
      </c>
    </row>
    <row r="2293" spans="4:6" x14ac:dyDescent="0.3">
      <c r="D2293">
        <v>6.8</v>
      </c>
      <c r="E2293">
        <v>8.8000000000000007</v>
      </c>
      <c r="F2293">
        <v>25.2</v>
      </c>
    </row>
    <row r="2294" spans="4:6" x14ac:dyDescent="0.3">
      <c r="D2294">
        <v>6.8</v>
      </c>
      <c r="E2294">
        <v>8.4</v>
      </c>
      <c r="F2294">
        <v>26</v>
      </c>
    </row>
    <row r="2295" spans="4:6" x14ac:dyDescent="0.3">
      <c r="D2295">
        <v>6.8</v>
      </c>
      <c r="E2295">
        <v>7.6</v>
      </c>
      <c r="F2295">
        <v>28</v>
      </c>
    </row>
    <row r="2296" spans="4:6" x14ac:dyDescent="0.3">
      <c r="D2296">
        <v>6.8</v>
      </c>
      <c r="E2296">
        <v>7.2</v>
      </c>
      <c r="F2296">
        <v>26.4</v>
      </c>
    </row>
    <row r="2297" spans="4:6" x14ac:dyDescent="0.3">
      <c r="D2297">
        <v>6.4</v>
      </c>
      <c r="E2297">
        <v>6.4</v>
      </c>
      <c r="F2297">
        <v>26</v>
      </c>
    </row>
    <row r="2298" spans="4:6" x14ac:dyDescent="0.3">
      <c r="D2298">
        <v>6.4</v>
      </c>
      <c r="E2298">
        <v>6</v>
      </c>
      <c r="F2298">
        <v>24.4</v>
      </c>
    </row>
    <row r="2299" spans="4:6" x14ac:dyDescent="0.3">
      <c r="D2299">
        <v>6</v>
      </c>
      <c r="E2299">
        <v>5.6</v>
      </c>
      <c r="F2299">
        <v>22.4</v>
      </c>
    </row>
    <row r="2300" spans="4:6" x14ac:dyDescent="0.3">
      <c r="D2300">
        <v>6</v>
      </c>
      <c r="E2300">
        <v>5.2</v>
      </c>
      <c r="F2300">
        <v>20.399999999999999</v>
      </c>
    </row>
    <row r="2301" spans="4:6" x14ac:dyDescent="0.3">
      <c r="D2301">
        <v>5.6</v>
      </c>
      <c r="E2301">
        <v>5.2</v>
      </c>
      <c r="F2301">
        <v>18.399999999999999</v>
      </c>
    </row>
    <row r="2302" spans="4:6" x14ac:dyDescent="0.3">
      <c r="D2302">
        <v>5.2</v>
      </c>
      <c r="E2302">
        <v>4.8</v>
      </c>
      <c r="F2302">
        <v>16.8</v>
      </c>
    </row>
    <row r="2303" spans="4:6" x14ac:dyDescent="0.3">
      <c r="D2303">
        <v>5.2</v>
      </c>
      <c r="E2303">
        <v>4.8</v>
      </c>
      <c r="F2303">
        <v>15.2</v>
      </c>
    </row>
    <row r="2304" spans="4:6" x14ac:dyDescent="0.3">
      <c r="D2304">
        <v>4.8</v>
      </c>
      <c r="E2304">
        <v>4.4000000000000004</v>
      </c>
      <c r="F2304">
        <v>13.2</v>
      </c>
    </row>
    <row r="2305" spans="4:6" x14ac:dyDescent="0.3">
      <c r="D2305">
        <v>4.8</v>
      </c>
      <c r="E2305">
        <v>4.4000000000000004</v>
      </c>
      <c r="F2305">
        <v>12</v>
      </c>
    </row>
    <row r="2306" spans="4:6" x14ac:dyDescent="0.3">
      <c r="D2306">
        <v>4.8</v>
      </c>
      <c r="E2306">
        <v>4</v>
      </c>
      <c r="F2306">
        <v>10.4</v>
      </c>
    </row>
    <row r="2307" spans="4:6" x14ac:dyDescent="0.3">
      <c r="D2307">
        <v>4.4000000000000004</v>
      </c>
      <c r="E2307">
        <v>4</v>
      </c>
      <c r="F2307">
        <v>10</v>
      </c>
    </row>
    <row r="2308" spans="4:6" x14ac:dyDescent="0.3">
      <c r="D2308">
        <v>4.4000000000000004</v>
      </c>
      <c r="E2308">
        <v>4</v>
      </c>
      <c r="F2308">
        <v>9.1999999999999993</v>
      </c>
    </row>
    <row r="2309" spans="4:6" x14ac:dyDescent="0.3">
      <c r="D2309">
        <v>4</v>
      </c>
      <c r="E2309">
        <v>4</v>
      </c>
      <c r="F2309">
        <v>8</v>
      </c>
    </row>
    <row r="2310" spans="4:6" x14ac:dyDescent="0.3">
      <c r="D2310">
        <v>4</v>
      </c>
      <c r="E2310">
        <v>4.8</v>
      </c>
      <c r="F2310">
        <v>7.6</v>
      </c>
    </row>
    <row r="2311" spans="4:6" x14ac:dyDescent="0.3">
      <c r="D2311">
        <v>4</v>
      </c>
      <c r="E2311">
        <v>5.2</v>
      </c>
      <c r="F2311">
        <v>6.8</v>
      </c>
    </row>
    <row r="2312" spans="4:6" x14ac:dyDescent="0.3">
      <c r="D2312">
        <v>4</v>
      </c>
      <c r="E2312">
        <v>6</v>
      </c>
      <c r="F2312">
        <v>6.4</v>
      </c>
    </row>
    <row r="2313" spans="4:6" x14ac:dyDescent="0.3">
      <c r="D2313">
        <v>4</v>
      </c>
      <c r="E2313">
        <v>6.4</v>
      </c>
      <c r="F2313">
        <v>6</v>
      </c>
    </row>
    <row r="2314" spans="4:6" x14ac:dyDescent="0.3">
      <c r="D2314">
        <v>3.6</v>
      </c>
      <c r="E2314">
        <v>6.8</v>
      </c>
      <c r="F2314">
        <v>5.6</v>
      </c>
    </row>
    <row r="2315" spans="4:6" x14ac:dyDescent="0.3">
      <c r="D2315">
        <v>3.6</v>
      </c>
      <c r="E2315">
        <v>7.6</v>
      </c>
      <c r="F2315">
        <v>5.2</v>
      </c>
    </row>
    <row r="2316" spans="4:6" x14ac:dyDescent="0.3">
      <c r="D2316">
        <v>3.6</v>
      </c>
      <c r="E2316">
        <v>7.6</v>
      </c>
      <c r="F2316">
        <v>5.2</v>
      </c>
    </row>
    <row r="2317" spans="4:6" x14ac:dyDescent="0.3">
      <c r="D2317">
        <v>3.6</v>
      </c>
      <c r="E2317">
        <v>7.6</v>
      </c>
      <c r="F2317">
        <v>5.2</v>
      </c>
    </row>
    <row r="2318" spans="4:6" x14ac:dyDescent="0.3">
      <c r="D2318">
        <v>3.6</v>
      </c>
      <c r="E2318">
        <v>8</v>
      </c>
      <c r="F2318">
        <v>5.2</v>
      </c>
    </row>
    <row r="2319" spans="4:6" x14ac:dyDescent="0.3">
      <c r="D2319">
        <v>3.6</v>
      </c>
      <c r="E2319">
        <v>8</v>
      </c>
      <c r="F2319">
        <v>5.2</v>
      </c>
    </row>
    <row r="2320" spans="4:6" x14ac:dyDescent="0.3">
      <c r="D2320">
        <v>3.6</v>
      </c>
      <c r="E2320">
        <v>8</v>
      </c>
      <c r="F2320">
        <v>5.2</v>
      </c>
    </row>
    <row r="2321" spans="4:6" x14ac:dyDescent="0.3">
      <c r="D2321">
        <v>3.6</v>
      </c>
      <c r="E2321">
        <v>7.6</v>
      </c>
      <c r="F2321">
        <v>4.8</v>
      </c>
    </row>
    <row r="2322" spans="4:6" x14ac:dyDescent="0.3">
      <c r="D2322">
        <v>3.6</v>
      </c>
      <c r="E2322">
        <v>6.8</v>
      </c>
      <c r="F2322">
        <v>4.8</v>
      </c>
    </row>
    <row r="2323" spans="4:6" x14ac:dyDescent="0.3">
      <c r="D2323">
        <v>3.6</v>
      </c>
      <c r="E2323">
        <v>6.8</v>
      </c>
      <c r="F2323">
        <v>4.4000000000000004</v>
      </c>
    </row>
    <row r="2324" spans="4:6" x14ac:dyDescent="0.3">
      <c r="D2324">
        <v>3.6</v>
      </c>
      <c r="E2324">
        <v>7.2</v>
      </c>
      <c r="F2324">
        <v>4.8</v>
      </c>
    </row>
    <row r="2325" spans="4:6" x14ac:dyDescent="0.3">
      <c r="D2325">
        <v>3.6</v>
      </c>
      <c r="E2325">
        <v>7.6</v>
      </c>
      <c r="F2325">
        <v>5.2</v>
      </c>
    </row>
    <row r="2326" spans="4:6" x14ac:dyDescent="0.3">
      <c r="D2326">
        <v>3.6</v>
      </c>
      <c r="E2326">
        <v>8</v>
      </c>
      <c r="F2326">
        <v>5.2</v>
      </c>
    </row>
    <row r="2327" spans="4:6" x14ac:dyDescent="0.3">
      <c r="D2327">
        <v>3.6</v>
      </c>
      <c r="E2327">
        <v>8.4</v>
      </c>
      <c r="F2327">
        <v>6</v>
      </c>
    </row>
    <row r="2328" spans="4:6" x14ac:dyDescent="0.3">
      <c r="D2328">
        <v>3.6</v>
      </c>
      <c r="E2328">
        <v>8.4</v>
      </c>
      <c r="F2328">
        <v>5.6</v>
      </c>
    </row>
    <row r="2329" spans="4:6" x14ac:dyDescent="0.3">
      <c r="D2329">
        <v>3.6</v>
      </c>
      <c r="E2329">
        <v>8.4</v>
      </c>
      <c r="F2329">
        <v>5.6</v>
      </c>
    </row>
    <row r="2330" spans="4:6" x14ac:dyDescent="0.3">
      <c r="D2330">
        <v>3.6</v>
      </c>
      <c r="E2330">
        <v>8.8000000000000007</v>
      </c>
      <c r="F2330">
        <v>5.2</v>
      </c>
    </row>
    <row r="2331" spans="4:6" x14ac:dyDescent="0.3">
      <c r="D2331">
        <v>3.2</v>
      </c>
      <c r="E2331">
        <v>8.8000000000000007</v>
      </c>
      <c r="F2331">
        <v>4.8</v>
      </c>
    </row>
    <row r="2332" spans="4:6" x14ac:dyDescent="0.3">
      <c r="D2332">
        <v>3.2</v>
      </c>
      <c r="E2332">
        <v>8.4</v>
      </c>
      <c r="F2332">
        <v>4.8</v>
      </c>
    </row>
    <row r="2333" spans="4:6" x14ac:dyDescent="0.3">
      <c r="D2333">
        <v>3.2</v>
      </c>
      <c r="E2333">
        <v>8.4</v>
      </c>
      <c r="F2333">
        <v>4.4000000000000004</v>
      </c>
    </row>
    <row r="2334" spans="4:6" x14ac:dyDescent="0.3">
      <c r="D2334">
        <v>3.2</v>
      </c>
      <c r="E2334">
        <v>8.4</v>
      </c>
      <c r="F2334">
        <v>4.4000000000000004</v>
      </c>
    </row>
    <row r="2335" spans="4:6" x14ac:dyDescent="0.3">
      <c r="D2335">
        <v>3.2</v>
      </c>
      <c r="E2335">
        <v>8</v>
      </c>
      <c r="F2335">
        <v>4.4000000000000004</v>
      </c>
    </row>
    <row r="2336" spans="4:6" x14ac:dyDescent="0.3">
      <c r="D2336">
        <v>3.2</v>
      </c>
      <c r="E2336">
        <v>7.2</v>
      </c>
      <c r="F2336">
        <v>4</v>
      </c>
    </row>
    <row r="2337" spans="4:6" x14ac:dyDescent="0.3">
      <c r="D2337">
        <v>3.2</v>
      </c>
      <c r="E2337">
        <v>6.8</v>
      </c>
      <c r="F2337">
        <v>4</v>
      </c>
    </row>
    <row r="2338" spans="4:6" x14ac:dyDescent="0.3">
      <c r="D2338">
        <v>3.6</v>
      </c>
      <c r="E2338">
        <v>6.4</v>
      </c>
      <c r="F2338">
        <v>4</v>
      </c>
    </row>
    <row r="2339" spans="4:6" x14ac:dyDescent="0.3">
      <c r="D2339">
        <v>3.2</v>
      </c>
      <c r="E2339">
        <v>6</v>
      </c>
      <c r="F2339">
        <v>4</v>
      </c>
    </row>
    <row r="2340" spans="4:6" x14ac:dyDescent="0.3">
      <c r="D2340">
        <v>3.6</v>
      </c>
      <c r="E2340">
        <v>5.6</v>
      </c>
      <c r="F2340">
        <v>3.6</v>
      </c>
    </row>
    <row r="2341" spans="4:6" x14ac:dyDescent="0.3">
      <c r="D2341">
        <v>3.6</v>
      </c>
      <c r="E2341">
        <v>5.2</v>
      </c>
      <c r="F2341">
        <v>3.6</v>
      </c>
    </row>
    <row r="2342" spans="4:6" x14ac:dyDescent="0.3">
      <c r="D2342">
        <v>3.6</v>
      </c>
      <c r="E2342">
        <v>4.8</v>
      </c>
      <c r="F2342">
        <v>6</v>
      </c>
    </row>
    <row r="2343" spans="4:6" x14ac:dyDescent="0.3">
      <c r="D2343">
        <v>3.2</v>
      </c>
      <c r="E2343">
        <v>4.4000000000000004</v>
      </c>
      <c r="F2343">
        <v>11.2</v>
      </c>
    </row>
    <row r="2344" spans="4:6" x14ac:dyDescent="0.3">
      <c r="D2344">
        <v>3.6</v>
      </c>
      <c r="E2344">
        <v>4.4000000000000004</v>
      </c>
      <c r="F2344">
        <v>12.8</v>
      </c>
    </row>
    <row r="2345" spans="4:6" x14ac:dyDescent="0.3">
      <c r="D2345">
        <v>3.2</v>
      </c>
      <c r="E2345">
        <v>148.4</v>
      </c>
      <c r="F2345">
        <v>112</v>
      </c>
    </row>
    <row r="2346" spans="4:6" x14ac:dyDescent="0.3">
      <c r="D2346">
        <v>30</v>
      </c>
      <c r="E2346">
        <v>213.2</v>
      </c>
      <c r="F2346">
        <v>184.8</v>
      </c>
    </row>
    <row r="2347" spans="4:6" x14ac:dyDescent="0.3">
      <c r="D2347">
        <v>92.4</v>
      </c>
      <c r="E2347">
        <v>280.8</v>
      </c>
      <c r="F2347">
        <v>269.60000000000002</v>
      </c>
    </row>
    <row r="2348" spans="4:6" x14ac:dyDescent="0.3">
      <c r="D2348">
        <v>124.4</v>
      </c>
      <c r="E2348">
        <v>316</v>
      </c>
      <c r="F2348">
        <v>316</v>
      </c>
    </row>
    <row r="2349" spans="4:6" x14ac:dyDescent="0.3">
      <c r="D2349">
        <v>159.6</v>
      </c>
      <c r="E2349">
        <v>354</v>
      </c>
      <c r="F2349">
        <v>377.2</v>
      </c>
    </row>
    <row r="2350" spans="4:6" x14ac:dyDescent="0.3">
      <c r="D2350">
        <v>186.4</v>
      </c>
      <c r="E2350">
        <v>379.6</v>
      </c>
      <c r="F2350">
        <v>427.2</v>
      </c>
    </row>
    <row r="2351" spans="4:6" x14ac:dyDescent="0.3">
      <c r="D2351">
        <v>199.2</v>
      </c>
      <c r="E2351">
        <v>390.8</v>
      </c>
      <c r="F2351">
        <v>465.6</v>
      </c>
    </row>
    <row r="2352" spans="4:6" x14ac:dyDescent="0.3">
      <c r="D2352">
        <v>210</v>
      </c>
      <c r="E2352">
        <v>401.2</v>
      </c>
      <c r="F2352">
        <v>486.8</v>
      </c>
    </row>
    <row r="2353" spans="4:6" x14ac:dyDescent="0.3">
      <c r="D2353">
        <v>216</v>
      </c>
      <c r="E2353">
        <v>407.2</v>
      </c>
      <c r="F2353">
        <v>514.4</v>
      </c>
    </row>
    <row r="2354" spans="4:6" x14ac:dyDescent="0.3">
      <c r="D2354">
        <v>216</v>
      </c>
      <c r="E2354">
        <v>407.2</v>
      </c>
      <c r="F2354">
        <v>535.6</v>
      </c>
    </row>
    <row r="2355" spans="4:6" x14ac:dyDescent="0.3">
      <c r="D2355">
        <v>214.8</v>
      </c>
      <c r="E2355">
        <v>402.4</v>
      </c>
      <c r="F2355">
        <v>546.4</v>
      </c>
    </row>
    <row r="2356" spans="4:6" x14ac:dyDescent="0.3">
      <c r="D2356">
        <v>212</v>
      </c>
      <c r="E2356">
        <v>396</v>
      </c>
      <c r="F2356">
        <v>558.79999999999995</v>
      </c>
    </row>
    <row r="2357" spans="4:6" x14ac:dyDescent="0.3">
      <c r="D2357">
        <v>207.2</v>
      </c>
      <c r="E2357">
        <v>386.4</v>
      </c>
      <c r="F2357">
        <v>572.79999999999995</v>
      </c>
    </row>
    <row r="2358" spans="4:6" x14ac:dyDescent="0.3">
      <c r="D2358">
        <v>202.8</v>
      </c>
      <c r="E2358">
        <v>379.2</v>
      </c>
      <c r="F2358">
        <v>577.6</v>
      </c>
    </row>
    <row r="2359" spans="4:6" x14ac:dyDescent="0.3">
      <c r="D2359">
        <v>197.2</v>
      </c>
      <c r="E2359">
        <v>362.4</v>
      </c>
      <c r="F2359">
        <v>585.20000000000005</v>
      </c>
    </row>
    <row r="2360" spans="4:6" x14ac:dyDescent="0.3">
      <c r="D2360">
        <v>189.6</v>
      </c>
      <c r="E2360">
        <v>348.8</v>
      </c>
      <c r="F2360">
        <v>591.20000000000005</v>
      </c>
    </row>
    <row r="2361" spans="4:6" x14ac:dyDescent="0.3">
      <c r="D2361">
        <v>182.4</v>
      </c>
      <c r="E2361">
        <v>334</v>
      </c>
      <c r="F2361">
        <v>597.6</v>
      </c>
    </row>
    <row r="2362" spans="4:6" x14ac:dyDescent="0.3">
      <c r="D2362">
        <v>173.6</v>
      </c>
      <c r="E2362">
        <v>321.2</v>
      </c>
      <c r="F2362">
        <v>602.4</v>
      </c>
    </row>
    <row r="2363" spans="4:6" x14ac:dyDescent="0.3">
      <c r="D2363">
        <v>169.6</v>
      </c>
      <c r="E2363">
        <v>310.8</v>
      </c>
      <c r="F2363">
        <v>606.79999999999995</v>
      </c>
    </row>
    <row r="2364" spans="4:6" x14ac:dyDescent="0.3">
      <c r="D2364">
        <v>161.6</v>
      </c>
      <c r="E2364">
        <v>300.39999999999998</v>
      </c>
      <c r="F2364">
        <v>613.6</v>
      </c>
    </row>
    <row r="2365" spans="4:6" x14ac:dyDescent="0.3">
      <c r="D2365">
        <v>154.4</v>
      </c>
      <c r="E2365">
        <v>282.8</v>
      </c>
      <c r="F2365">
        <v>616.4</v>
      </c>
    </row>
    <row r="2366" spans="4:6" x14ac:dyDescent="0.3">
      <c r="D2366">
        <v>150.80000000000001</v>
      </c>
      <c r="E2366">
        <v>273.2</v>
      </c>
      <c r="F2366">
        <v>618.4</v>
      </c>
    </row>
    <row r="2367" spans="4:6" x14ac:dyDescent="0.3">
      <c r="D2367">
        <v>143.19999999999999</v>
      </c>
      <c r="E2367">
        <v>261.2</v>
      </c>
      <c r="F2367">
        <v>618</v>
      </c>
    </row>
    <row r="2368" spans="4:6" x14ac:dyDescent="0.3">
      <c r="D2368">
        <v>137.6</v>
      </c>
      <c r="E2368">
        <v>248</v>
      </c>
      <c r="F2368">
        <v>619.6</v>
      </c>
    </row>
    <row r="2369" spans="4:6" x14ac:dyDescent="0.3">
      <c r="D2369">
        <v>131.6</v>
      </c>
      <c r="E2369">
        <v>239.6</v>
      </c>
      <c r="F2369">
        <v>621.6</v>
      </c>
    </row>
    <row r="2370" spans="4:6" x14ac:dyDescent="0.3">
      <c r="D2370">
        <v>128</v>
      </c>
      <c r="E2370">
        <v>228.4</v>
      </c>
      <c r="F2370">
        <v>624.4</v>
      </c>
    </row>
    <row r="2371" spans="4:6" x14ac:dyDescent="0.3">
      <c r="D2371">
        <v>121.6</v>
      </c>
      <c r="E2371">
        <v>216.8</v>
      </c>
      <c r="F2371">
        <v>628.4</v>
      </c>
    </row>
    <row r="2372" spans="4:6" x14ac:dyDescent="0.3">
      <c r="D2372">
        <v>117.2</v>
      </c>
      <c r="E2372">
        <v>210.8</v>
      </c>
      <c r="F2372">
        <v>633.20000000000005</v>
      </c>
    </row>
    <row r="2373" spans="4:6" x14ac:dyDescent="0.3">
      <c r="D2373">
        <v>114.4</v>
      </c>
      <c r="E2373">
        <v>204.8</v>
      </c>
      <c r="F2373">
        <v>633.6</v>
      </c>
    </row>
    <row r="2374" spans="4:6" x14ac:dyDescent="0.3">
      <c r="D2374">
        <v>110.8</v>
      </c>
      <c r="E2374">
        <v>197.6</v>
      </c>
      <c r="F2374">
        <v>634.79999999999995</v>
      </c>
    </row>
    <row r="2375" spans="4:6" x14ac:dyDescent="0.3">
      <c r="D2375">
        <v>106</v>
      </c>
      <c r="E2375">
        <v>188.8</v>
      </c>
      <c r="F2375">
        <v>637.20000000000005</v>
      </c>
    </row>
    <row r="2376" spans="4:6" x14ac:dyDescent="0.3">
      <c r="D2376">
        <v>100</v>
      </c>
      <c r="E2376">
        <v>186</v>
      </c>
      <c r="F2376">
        <v>638</v>
      </c>
    </row>
    <row r="2377" spans="4:6" x14ac:dyDescent="0.3">
      <c r="D2377">
        <v>99.2</v>
      </c>
      <c r="E2377">
        <v>180.4</v>
      </c>
      <c r="F2377">
        <v>641.20000000000005</v>
      </c>
    </row>
    <row r="2378" spans="4:6" x14ac:dyDescent="0.3">
      <c r="D2378">
        <v>97.6</v>
      </c>
      <c r="E2378">
        <v>167.2</v>
      </c>
      <c r="F2378">
        <v>642.79999999999995</v>
      </c>
    </row>
    <row r="2379" spans="4:6" x14ac:dyDescent="0.3">
      <c r="D2379">
        <v>94.8</v>
      </c>
      <c r="E2379">
        <v>167.6</v>
      </c>
      <c r="F2379">
        <v>644</v>
      </c>
    </row>
    <row r="2380" spans="4:6" x14ac:dyDescent="0.3">
      <c r="D2380">
        <v>94.8</v>
      </c>
      <c r="E2380">
        <v>158.4</v>
      </c>
      <c r="F2380">
        <v>642.79999999999995</v>
      </c>
    </row>
    <row r="2381" spans="4:6" x14ac:dyDescent="0.3">
      <c r="D2381">
        <v>94</v>
      </c>
      <c r="E2381">
        <v>156.80000000000001</v>
      </c>
      <c r="F2381">
        <v>644</v>
      </c>
    </row>
    <row r="2382" spans="4:6" x14ac:dyDescent="0.3">
      <c r="D2382">
        <v>94</v>
      </c>
      <c r="E2382">
        <v>153.19999999999999</v>
      </c>
      <c r="F2382">
        <v>641.6</v>
      </c>
    </row>
    <row r="2383" spans="4:6" x14ac:dyDescent="0.3">
      <c r="D2383">
        <v>92.8</v>
      </c>
      <c r="E2383">
        <v>149.6</v>
      </c>
      <c r="F2383">
        <v>642.79999999999995</v>
      </c>
    </row>
    <row r="2384" spans="4:6" x14ac:dyDescent="0.3">
      <c r="D2384">
        <v>90</v>
      </c>
      <c r="E2384">
        <v>145.19999999999999</v>
      </c>
      <c r="F2384">
        <v>642.4</v>
      </c>
    </row>
    <row r="2385" spans="4:6" x14ac:dyDescent="0.3">
      <c r="D2385">
        <v>89.6</v>
      </c>
      <c r="E2385">
        <v>145.6</v>
      </c>
      <c r="F2385">
        <v>644.4</v>
      </c>
    </row>
    <row r="2386" spans="4:6" x14ac:dyDescent="0.3">
      <c r="D2386">
        <v>89.2</v>
      </c>
      <c r="E2386">
        <v>145.6</v>
      </c>
      <c r="F2386">
        <v>645.20000000000005</v>
      </c>
    </row>
    <row r="2387" spans="4:6" x14ac:dyDescent="0.3">
      <c r="D2387">
        <v>88</v>
      </c>
      <c r="E2387">
        <v>138.80000000000001</v>
      </c>
      <c r="F2387">
        <v>645.20000000000005</v>
      </c>
    </row>
    <row r="2388" spans="4:6" x14ac:dyDescent="0.3">
      <c r="D2388">
        <v>85.2</v>
      </c>
      <c r="E2388">
        <v>138.80000000000001</v>
      </c>
      <c r="F2388">
        <v>645.6</v>
      </c>
    </row>
    <row r="2389" spans="4:6" x14ac:dyDescent="0.3">
      <c r="D2389">
        <v>84.4</v>
      </c>
      <c r="E2389">
        <v>132.4</v>
      </c>
      <c r="F2389">
        <v>646.4</v>
      </c>
    </row>
    <row r="2390" spans="4:6" x14ac:dyDescent="0.3">
      <c r="D2390">
        <v>82.4</v>
      </c>
      <c r="E2390">
        <v>136.4</v>
      </c>
      <c r="F2390">
        <v>649.20000000000005</v>
      </c>
    </row>
    <row r="2391" spans="4:6" x14ac:dyDescent="0.3">
      <c r="D2391">
        <v>80.400000000000006</v>
      </c>
      <c r="E2391">
        <v>135.19999999999999</v>
      </c>
      <c r="F2391">
        <v>649.20000000000005</v>
      </c>
    </row>
    <row r="2392" spans="4:6" x14ac:dyDescent="0.3">
      <c r="D2392">
        <v>80.400000000000006</v>
      </c>
      <c r="E2392">
        <v>135.6</v>
      </c>
      <c r="F2392">
        <v>648.79999999999995</v>
      </c>
    </row>
    <row r="2393" spans="4:6" x14ac:dyDescent="0.3">
      <c r="D2393">
        <v>79.2</v>
      </c>
      <c r="E2393">
        <v>135.6</v>
      </c>
      <c r="F2393">
        <v>651.20000000000005</v>
      </c>
    </row>
    <row r="2394" spans="4:6" x14ac:dyDescent="0.3">
      <c r="D2394">
        <v>79.599999999999994</v>
      </c>
      <c r="E2394">
        <v>130.80000000000001</v>
      </c>
      <c r="F2394">
        <v>650.79999999999995</v>
      </c>
    </row>
    <row r="2395" spans="4:6" x14ac:dyDescent="0.3">
      <c r="D2395">
        <v>76.8</v>
      </c>
      <c r="E2395">
        <v>132</v>
      </c>
      <c r="F2395">
        <v>655.20000000000005</v>
      </c>
    </row>
    <row r="2396" spans="4:6" x14ac:dyDescent="0.3">
      <c r="D2396">
        <v>76.400000000000006</v>
      </c>
      <c r="E2396">
        <v>132</v>
      </c>
      <c r="F2396">
        <v>655.6</v>
      </c>
    </row>
    <row r="2397" spans="4:6" x14ac:dyDescent="0.3">
      <c r="D2397">
        <v>77.2</v>
      </c>
      <c r="E2397">
        <v>129.19999999999999</v>
      </c>
      <c r="F2397">
        <v>658</v>
      </c>
    </row>
    <row r="2398" spans="4:6" x14ac:dyDescent="0.3">
      <c r="D2398">
        <v>76.8</v>
      </c>
      <c r="E2398">
        <v>130.80000000000001</v>
      </c>
      <c r="F2398">
        <v>658.8</v>
      </c>
    </row>
    <row r="2399" spans="4:6" x14ac:dyDescent="0.3">
      <c r="D2399">
        <v>76.8</v>
      </c>
      <c r="E2399">
        <v>126.8</v>
      </c>
      <c r="F2399">
        <v>657.2</v>
      </c>
    </row>
    <row r="2400" spans="4:6" x14ac:dyDescent="0.3">
      <c r="D2400">
        <v>75.599999999999994</v>
      </c>
      <c r="E2400">
        <v>126.4</v>
      </c>
      <c r="F2400">
        <v>658.4</v>
      </c>
    </row>
    <row r="2401" spans="4:6" x14ac:dyDescent="0.3">
      <c r="D2401">
        <v>74.8</v>
      </c>
      <c r="E2401">
        <v>128.4</v>
      </c>
      <c r="F2401">
        <v>660.4</v>
      </c>
    </row>
    <row r="2402" spans="4:6" x14ac:dyDescent="0.3">
      <c r="D2402">
        <v>72.8</v>
      </c>
      <c r="E2402">
        <v>127.6</v>
      </c>
      <c r="F2402">
        <v>660.4</v>
      </c>
    </row>
    <row r="2403" spans="4:6" x14ac:dyDescent="0.3">
      <c r="D2403">
        <v>73.599999999999994</v>
      </c>
      <c r="E2403">
        <v>125.6</v>
      </c>
      <c r="F2403">
        <v>662</v>
      </c>
    </row>
    <row r="2404" spans="4:6" x14ac:dyDescent="0.3">
      <c r="D2404">
        <v>73.2</v>
      </c>
      <c r="E2404">
        <v>127.6</v>
      </c>
      <c r="F2404">
        <v>661.2</v>
      </c>
    </row>
    <row r="2405" spans="4:6" x14ac:dyDescent="0.3">
      <c r="D2405">
        <v>73.599999999999994</v>
      </c>
      <c r="E2405">
        <v>127.6</v>
      </c>
      <c r="F2405">
        <v>659.2</v>
      </c>
    </row>
    <row r="2406" spans="4:6" x14ac:dyDescent="0.3">
      <c r="D2406">
        <v>72.400000000000006</v>
      </c>
      <c r="E2406">
        <v>127.2</v>
      </c>
      <c r="F2406">
        <v>660</v>
      </c>
    </row>
    <row r="2407" spans="4:6" x14ac:dyDescent="0.3">
      <c r="D2407">
        <v>74.400000000000006</v>
      </c>
      <c r="E2407">
        <v>128.80000000000001</v>
      </c>
      <c r="F2407">
        <v>656.4</v>
      </c>
    </row>
    <row r="2408" spans="4:6" x14ac:dyDescent="0.3">
      <c r="D2408">
        <v>71.599999999999994</v>
      </c>
      <c r="E2408">
        <v>129.19999999999999</v>
      </c>
      <c r="F2408">
        <v>654.79999999999995</v>
      </c>
    </row>
    <row r="2409" spans="4:6" x14ac:dyDescent="0.3">
      <c r="D2409">
        <v>72.8</v>
      </c>
      <c r="E2409">
        <v>124.4</v>
      </c>
      <c r="F2409">
        <v>652</v>
      </c>
    </row>
    <row r="2410" spans="4:6" x14ac:dyDescent="0.3">
      <c r="D2410">
        <v>71.599999999999994</v>
      </c>
      <c r="E2410">
        <v>123.6</v>
      </c>
      <c r="F2410">
        <v>646.79999999999995</v>
      </c>
    </row>
    <row r="2411" spans="4:6" x14ac:dyDescent="0.3">
      <c r="D2411">
        <v>72.400000000000006</v>
      </c>
      <c r="E2411">
        <v>126</v>
      </c>
      <c r="F2411">
        <v>642</v>
      </c>
    </row>
    <row r="2412" spans="4:6" x14ac:dyDescent="0.3">
      <c r="D2412">
        <v>73.599999999999994</v>
      </c>
      <c r="E2412">
        <v>124.8</v>
      </c>
      <c r="F2412">
        <v>640</v>
      </c>
    </row>
    <row r="2413" spans="4:6" x14ac:dyDescent="0.3">
      <c r="D2413">
        <v>74.8</v>
      </c>
      <c r="E2413">
        <v>123.2</v>
      </c>
      <c r="F2413">
        <v>638</v>
      </c>
    </row>
    <row r="2414" spans="4:6" x14ac:dyDescent="0.3">
      <c r="D2414">
        <v>75.2</v>
      </c>
      <c r="E2414">
        <v>124.4</v>
      </c>
      <c r="F2414">
        <v>633.20000000000005</v>
      </c>
    </row>
    <row r="2415" spans="4:6" x14ac:dyDescent="0.3">
      <c r="D2415">
        <v>74</v>
      </c>
      <c r="E2415">
        <v>127.6</v>
      </c>
      <c r="F2415">
        <v>626.4</v>
      </c>
    </row>
    <row r="2416" spans="4:6" x14ac:dyDescent="0.3">
      <c r="D2416">
        <v>72</v>
      </c>
      <c r="E2416">
        <v>115.2</v>
      </c>
      <c r="F2416">
        <v>621.20000000000005</v>
      </c>
    </row>
    <row r="2417" spans="4:6" x14ac:dyDescent="0.3">
      <c r="D2417">
        <v>74</v>
      </c>
      <c r="E2417">
        <v>90.8</v>
      </c>
      <c r="F2417">
        <v>614</v>
      </c>
    </row>
    <row r="2418" spans="4:6" x14ac:dyDescent="0.3">
      <c r="D2418">
        <v>76.400000000000006</v>
      </c>
      <c r="E2418">
        <v>62.4</v>
      </c>
      <c r="F2418">
        <v>611.6</v>
      </c>
    </row>
    <row r="2419" spans="4:6" x14ac:dyDescent="0.3">
      <c r="D2419">
        <v>78.400000000000006</v>
      </c>
      <c r="E2419">
        <v>49.6</v>
      </c>
      <c r="F2419">
        <v>608.4</v>
      </c>
    </row>
    <row r="2420" spans="4:6" x14ac:dyDescent="0.3">
      <c r="D2420">
        <v>77.599999999999994</v>
      </c>
      <c r="E2420">
        <v>41.2</v>
      </c>
      <c r="F2420">
        <v>598.4</v>
      </c>
    </row>
    <row r="2421" spans="4:6" x14ac:dyDescent="0.3">
      <c r="D2421">
        <v>76</v>
      </c>
      <c r="E2421">
        <v>55.6</v>
      </c>
      <c r="F2421">
        <v>587.6</v>
      </c>
    </row>
    <row r="2422" spans="4:6" x14ac:dyDescent="0.3">
      <c r="D2422">
        <v>75.599999999999994</v>
      </c>
      <c r="E2422">
        <v>105.6</v>
      </c>
      <c r="F2422">
        <v>570</v>
      </c>
    </row>
    <row r="2423" spans="4:6" x14ac:dyDescent="0.3">
      <c r="D2423">
        <v>73.2</v>
      </c>
      <c r="E2423">
        <v>122</v>
      </c>
      <c r="F2423">
        <v>554</v>
      </c>
    </row>
    <row r="2424" spans="4:6" x14ac:dyDescent="0.3">
      <c r="D2424">
        <v>72.400000000000006</v>
      </c>
      <c r="E2424">
        <v>132.80000000000001</v>
      </c>
      <c r="F2424">
        <v>541.6</v>
      </c>
    </row>
    <row r="2425" spans="4:6" x14ac:dyDescent="0.3">
      <c r="D2425">
        <v>71.2</v>
      </c>
      <c r="E2425">
        <v>136.4</v>
      </c>
      <c r="F2425">
        <v>527.20000000000005</v>
      </c>
    </row>
    <row r="2426" spans="4:6" x14ac:dyDescent="0.3">
      <c r="D2426">
        <v>71.599999999999994</v>
      </c>
      <c r="E2426">
        <v>160</v>
      </c>
      <c r="F2426">
        <v>513.6</v>
      </c>
    </row>
    <row r="2427" spans="4:6" x14ac:dyDescent="0.3">
      <c r="D2427">
        <v>70</v>
      </c>
      <c r="E2427">
        <v>168</v>
      </c>
      <c r="F2427">
        <v>503.2</v>
      </c>
    </row>
    <row r="2428" spans="4:6" x14ac:dyDescent="0.3">
      <c r="D2428">
        <v>71.599999999999994</v>
      </c>
      <c r="E2428">
        <v>154.4</v>
      </c>
      <c r="F2428">
        <v>493.2</v>
      </c>
    </row>
    <row r="2429" spans="4:6" x14ac:dyDescent="0.3">
      <c r="D2429">
        <v>74</v>
      </c>
      <c r="E2429">
        <v>146.80000000000001</v>
      </c>
      <c r="F2429">
        <v>486.8</v>
      </c>
    </row>
    <row r="2430" spans="4:6" x14ac:dyDescent="0.3">
      <c r="D2430">
        <v>76.8</v>
      </c>
      <c r="E2430">
        <v>128.80000000000001</v>
      </c>
      <c r="F2430">
        <v>476.8</v>
      </c>
    </row>
    <row r="2431" spans="4:6" x14ac:dyDescent="0.3">
      <c r="D2431">
        <v>81.599999999999994</v>
      </c>
      <c r="E2431">
        <v>111.6</v>
      </c>
      <c r="F2431">
        <v>464.8</v>
      </c>
    </row>
    <row r="2432" spans="4:6" x14ac:dyDescent="0.3">
      <c r="D2432">
        <v>82.8</v>
      </c>
      <c r="E2432">
        <v>101.2</v>
      </c>
      <c r="F2432">
        <v>457.2</v>
      </c>
    </row>
    <row r="2433" spans="4:6" x14ac:dyDescent="0.3">
      <c r="D2433">
        <v>84.4</v>
      </c>
      <c r="E2433">
        <v>86.8</v>
      </c>
      <c r="F2433">
        <v>444.4</v>
      </c>
    </row>
    <row r="2434" spans="4:6" x14ac:dyDescent="0.3">
      <c r="D2434">
        <v>84.4</v>
      </c>
      <c r="E2434">
        <v>73.2</v>
      </c>
      <c r="F2434">
        <v>430</v>
      </c>
    </row>
    <row r="2435" spans="4:6" x14ac:dyDescent="0.3">
      <c r="D2435">
        <v>81.599999999999994</v>
      </c>
      <c r="E2435">
        <v>65.599999999999994</v>
      </c>
      <c r="F2435">
        <v>420</v>
      </c>
    </row>
    <row r="2436" spans="4:6" x14ac:dyDescent="0.3">
      <c r="D2436">
        <v>84.4</v>
      </c>
      <c r="E2436">
        <v>55.2</v>
      </c>
      <c r="F2436">
        <v>406.4</v>
      </c>
    </row>
    <row r="2437" spans="4:6" x14ac:dyDescent="0.3">
      <c r="D2437">
        <v>82.4</v>
      </c>
      <c r="E2437">
        <v>47.2</v>
      </c>
      <c r="F2437">
        <v>389.6</v>
      </c>
    </row>
    <row r="2438" spans="4:6" x14ac:dyDescent="0.3">
      <c r="D2438">
        <v>83.2</v>
      </c>
      <c r="E2438">
        <v>42.4</v>
      </c>
      <c r="F2438">
        <v>380.8</v>
      </c>
    </row>
    <row r="2439" spans="4:6" x14ac:dyDescent="0.3">
      <c r="D2439">
        <v>83.6</v>
      </c>
      <c r="E2439">
        <v>36</v>
      </c>
      <c r="F2439">
        <v>359.2</v>
      </c>
    </row>
    <row r="2440" spans="4:6" x14ac:dyDescent="0.3">
      <c r="D2440">
        <v>85.6</v>
      </c>
      <c r="E2440">
        <v>32.799999999999997</v>
      </c>
      <c r="F2440">
        <v>343.2</v>
      </c>
    </row>
    <row r="2441" spans="4:6" x14ac:dyDescent="0.3">
      <c r="D2441">
        <v>84.8</v>
      </c>
      <c r="E2441">
        <v>28.4</v>
      </c>
      <c r="F2441">
        <v>314.8</v>
      </c>
    </row>
    <row r="2442" spans="4:6" x14ac:dyDescent="0.3">
      <c r="D2442">
        <v>82</v>
      </c>
      <c r="E2442">
        <v>25.2</v>
      </c>
      <c r="F2442">
        <v>299.60000000000002</v>
      </c>
    </row>
    <row r="2443" spans="4:6" x14ac:dyDescent="0.3">
      <c r="D2443">
        <v>73.2</v>
      </c>
      <c r="E2443">
        <v>23.2</v>
      </c>
      <c r="F2443">
        <v>286.39999999999998</v>
      </c>
    </row>
    <row r="2444" spans="4:6" x14ac:dyDescent="0.3">
      <c r="D2444">
        <v>58.4</v>
      </c>
      <c r="E2444">
        <v>21.6</v>
      </c>
      <c r="F2444">
        <v>265.2</v>
      </c>
    </row>
    <row r="2445" spans="4:6" x14ac:dyDescent="0.3">
      <c r="D2445">
        <v>47.6</v>
      </c>
      <c r="E2445">
        <v>20.399999999999999</v>
      </c>
      <c r="F2445">
        <v>258</v>
      </c>
    </row>
    <row r="2446" spans="4:6" x14ac:dyDescent="0.3">
      <c r="D2446">
        <v>34.4</v>
      </c>
      <c r="E2446">
        <v>18.399999999999999</v>
      </c>
      <c r="F2446">
        <v>246.8</v>
      </c>
    </row>
    <row r="2447" spans="4:6" x14ac:dyDescent="0.3">
      <c r="D2447">
        <v>28.4</v>
      </c>
      <c r="E2447">
        <v>16.8</v>
      </c>
      <c r="F2447">
        <v>236.8</v>
      </c>
    </row>
    <row r="2448" spans="4:6" x14ac:dyDescent="0.3">
      <c r="D2448">
        <v>24</v>
      </c>
      <c r="E2448">
        <v>16</v>
      </c>
      <c r="F2448">
        <v>237.2</v>
      </c>
    </row>
    <row r="2449" spans="4:6" x14ac:dyDescent="0.3">
      <c r="D2449">
        <v>19.600000000000001</v>
      </c>
      <c r="E2449">
        <v>14.4</v>
      </c>
      <c r="F2449">
        <v>241.2</v>
      </c>
    </row>
    <row r="2450" spans="4:6" x14ac:dyDescent="0.3">
      <c r="D2450">
        <v>15.6</v>
      </c>
      <c r="E2450">
        <v>13.6</v>
      </c>
      <c r="F2450">
        <v>238.4</v>
      </c>
    </row>
    <row r="2451" spans="4:6" x14ac:dyDescent="0.3">
      <c r="D2451">
        <v>11.2</v>
      </c>
      <c r="E2451">
        <v>12.8</v>
      </c>
      <c r="F2451">
        <v>234.8</v>
      </c>
    </row>
    <row r="2452" spans="4:6" x14ac:dyDescent="0.3">
      <c r="D2452">
        <v>10.4</v>
      </c>
      <c r="E2452">
        <v>12</v>
      </c>
      <c r="F2452">
        <v>231.2</v>
      </c>
    </row>
    <row r="2453" spans="4:6" x14ac:dyDescent="0.3">
      <c r="D2453">
        <v>9.1999999999999993</v>
      </c>
      <c r="E2453">
        <v>11.6</v>
      </c>
      <c r="F2453">
        <v>226</v>
      </c>
    </row>
    <row r="2454" spans="4:6" x14ac:dyDescent="0.3">
      <c r="D2454">
        <v>8.4</v>
      </c>
      <c r="E2454">
        <v>11.2</v>
      </c>
      <c r="F2454">
        <v>220.8</v>
      </c>
    </row>
    <row r="2455" spans="4:6" x14ac:dyDescent="0.3">
      <c r="D2455">
        <v>7.2</v>
      </c>
      <c r="E2455">
        <v>10.8</v>
      </c>
      <c r="F2455">
        <v>216.4</v>
      </c>
    </row>
    <row r="2456" spans="4:6" x14ac:dyDescent="0.3">
      <c r="D2456">
        <v>6.8</v>
      </c>
      <c r="E2456">
        <v>10.4</v>
      </c>
      <c r="F2456">
        <v>208.4</v>
      </c>
    </row>
    <row r="2457" spans="4:6" x14ac:dyDescent="0.3">
      <c r="D2457">
        <v>6</v>
      </c>
      <c r="E2457">
        <v>10</v>
      </c>
      <c r="F2457">
        <v>202.8</v>
      </c>
    </row>
    <row r="2458" spans="4:6" x14ac:dyDescent="0.3">
      <c r="D2458">
        <v>6</v>
      </c>
      <c r="E2458">
        <v>9.6</v>
      </c>
      <c r="F2458">
        <v>198.4</v>
      </c>
    </row>
    <row r="2459" spans="4:6" x14ac:dyDescent="0.3">
      <c r="D2459">
        <v>5.6</v>
      </c>
      <c r="E2459">
        <v>8.4</v>
      </c>
      <c r="F2459">
        <v>194.8</v>
      </c>
    </row>
    <row r="2460" spans="4:6" x14ac:dyDescent="0.3">
      <c r="D2460">
        <v>5.2</v>
      </c>
      <c r="E2460">
        <v>8</v>
      </c>
      <c r="F2460">
        <v>187.6</v>
      </c>
    </row>
    <row r="2461" spans="4:6" x14ac:dyDescent="0.3">
      <c r="D2461">
        <v>4.8</v>
      </c>
      <c r="E2461">
        <v>7.6</v>
      </c>
      <c r="F2461">
        <v>184.8</v>
      </c>
    </row>
    <row r="2462" spans="4:6" x14ac:dyDescent="0.3">
      <c r="D2462">
        <v>4.8</v>
      </c>
      <c r="E2462">
        <v>7.2</v>
      </c>
      <c r="F2462">
        <v>181.2</v>
      </c>
    </row>
    <row r="2463" spans="4:6" x14ac:dyDescent="0.3">
      <c r="D2463">
        <v>5.6</v>
      </c>
      <c r="E2463">
        <v>6.8</v>
      </c>
      <c r="F2463">
        <v>172.4</v>
      </c>
    </row>
    <row r="2464" spans="4:6" x14ac:dyDescent="0.3">
      <c r="D2464">
        <v>8.4</v>
      </c>
      <c r="E2464">
        <v>6.4</v>
      </c>
      <c r="F2464">
        <v>172.4</v>
      </c>
    </row>
    <row r="2465" spans="4:6" x14ac:dyDescent="0.3">
      <c r="D2465">
        <v>11.2</v>
      </c>
      <c r="E2465">
        <v>6</v>
      </c>
      <c r="F2465">
        <v>161.6</v>
      </c>
    </row>
    <row r="2466" spans="4:6" x14ac:dyDescent="0.3">
      <c r="D2466">
        <v>10.4</v>
      </c>
      <c r="E2466">
        <v>5.6</v>
      </c>
      <c r="F2466">
        <v>142</v>
      </c>
    </row>
    <row r="2467" spans="4:6" x14ac:dyDescent="0.3">
      <c r="D2467">
        <v>9.1999999999999993</v>
      </c>
      <c r="E2467">
        <v>5.6</v>
      </c>
      <c r="F2467">
        <v>102.4</v>
      </c>
    </row>
    <row r="2468" spans="4:6" x14ac:dyDescent="0.3">
      <c r="D2468">
        <v>8.8000000000000007</v>
      </c>
      <c r="E2468">
        <v>5.2</v>
      </c>
      <c r="F2468">
        <v>84.4</v>
      </c>
    </row>
    <row r="2469" spans="4:6" x14ac:dyDescent="0.3">
      <c r="D2469">
        <v>8.8000000000000007</v>
      </c>
      <c r="E2469">
        <v>4.8</v>
      </c>
      <c r="F2469">
        <v>103.2</v>
      </c>
    </row>
    <row r="2470" spans="4:6" x14ac:dyDescent="0.3">
      <c r="D2470">
        <v>8</v>
      </c>
      <c r="E2470">
        <v>4.8</v>
      </c>
      <c r="F2470">
        <v>119.6</v>
      </c>
    </row>
    <row r="2471" spans="4:6" x14ac:dyDescent="0.3">
      <c r="D2471">
        <v>7.6</v>
      </c>
      <c r="E2471">
        <v>4.8</v>
      </c>
      <c r="F2471">
        <v>149.6</v>
      </c>
    </row>
    <row r="2472" spans="4:6" x14ac:dyDescent="0.3">
      <c r="D2472">
        <v>7.2</v>
      </c>
      <c r="E2472">
        <v>4.8</v>
      </c>
      <c r="F2472">
        <v>164.8</v>
      </c>
    </row>
    <row r="2473" spans="4:6" x14ac:dyDescent="0.3">
      <c r="D2473">
        <v>6.4</v>
      </c>
      <c r="E2473">
        <v>4.4000000000000004</v>
      </c>
      <c r="F2473">
        <v>186</v>
      </c>
    </row>
    <row r="2474" spans="4:6" x14ac:dyDescent="0.3">
      <c r="D2474">
        <v>6</v>
      </c>
      <c r="E2474">
        <v>4.4000000000000004</v>
      </c>
      <c r="F2474">
        <v>180</v>
      </c>
    </row>
    <row r="2475" spans="4:6" x14ac:dyDescent="0.3">
      <c r="D2475">
        <v>6</v>
      </c>
      <c r="E2475">
        <v>4.4000000000000004</v>
      </c>
      <c r="F2475">
        <v>172.4</v>
      </c>
    </row>
    <row r="2476" spans="4:6" x14ac:dyDescent="0.3">
      <c r="D2476">
        <v>6</v>
      </c>
      <c r="E2476">
        <v>4</v>
      </c>
      <c r="F2476">
        <v>160.4</v>
      </c>
    </row>
    <row r="2477" spans="4:6" x14ac:dyDescent="0.3">
      <c r="D2477">
        <v>8.4</v>
      </c>
      <c r="E2477">
        <v>4.8</v>
      </c>
      <c r="F2477">
        <v>148</v>
      </c>
    </row>
    <row r="2478" spans="4:6" x14ac:dyDescent="0.3">
      <c r="D2478">
        <v>9.6</v>
      </c>
      <c r="E2478">
        <v>4.8</v>
      </c>
      <c r="F2478">
        <v>137.19999999999999</v>
      </c>
    </row>
    <row r="2479" spans="4:6" x14ac:dyDescent="0.3">
      <c r="D2479">
        <v>10.8</v>
      </c>
      <c r="E2479">
        <v>5.2</v>
      </c>
      <c r="F2479">
        <v>117.2</v>
      </c>
    </row>
    <row r="2480" spans="4:6" x14ac:dyDescent="0.3">
      <c r="D2480">
        <v>12</v>
      </c>
      <c r="E2480">
        <v>5.2</v>
      </c>
      <c r="F2480">
        <v>107.2</v>
      </c>
    </row>
    <row r="2481" spans="4:6" x14ac:dyDescent="0.3">
      <c r="D2481">
        <v>12</v>
      </c>
      <c r="E2481">
        <v>5.6</v>
      </c>
      <c r="F2481">
        <v>91.2</v>
      </c>
    </row>
    <row r="2482" spans="4:6" x14ac:dyDescent="0.3">
      <c r="D2482">
        <v>12</v>
      </c>
      <c r="E2482">
        <v>5.2</v>
      </c>
      <c r="F2482">
        <v>81.599999999999994</v>
      </c>
    </row>
    <row r="2483" spans="4:6" x14ac:dyDescent="0.3">
      <c r="D2483">
        <v>12</v>
      </c>
      <c r="E2483">
        <v>5.2</v>
      </c>
      <c r="F2483">
        <v>69.2</v>
      </c>
    </row>
    <row r="2484" spans="4:6" x14ac:dyDescent="0.3">
      <c r="D2484">
        <v>10.8</v>
      </c>
      <c r="E2484">
        <v>5.2</v>
      </c>
      <c r="F2484">
        <v>61.6</v>
      </c>
    </row>
    <row r="2485" spans="4:6" x14ac:dyDescent="0.3">
      <c r="D2485">
        <v>9.6</v>
      </c>
      <c r="E2485">
        <v>5.6</v>
      </c>
      <c r="F2485">
        <v>54.8</v>
      </c>
    </row>
    <row r="2486" spans="4:6" x14ac:dyDescent="0.3">
      <c r="D2486">
        <v>9.6</v>
      </c>
      <c r="E2486">
        <v>5.6</v>
      </c>
      <c r="F2486">
        <v>46.8</v>
      </c>
    </row>
    <row r="2487" spans="4:6" x14ac:dyDescent="0.3">
      <c r="D2487">
        <v>11.2</v>
      </c>
      <c r="E2487">
        <v>6</v>
      </c>
      <c r="F2487">
        <v>42</v>
      </c>
    </row>
    <row r="2488" spans="4:6" x14ac:dyDescent="0.3">
      <c r="D2488">
        <v>9.6</v>
      </c>
      <c r="E2488">
        <v>6</v>
      </c>
      <c r="F2488">
        <v>35.200000000000003</v>
      </c>
    </row>
    <row r="2489" spans="4:6" x14ac:dyDescent="0.3">
      <c r="D2489">
        <v>8.8000000000000007</v>
      </c>
      <c r="E2489">
        <v>5.6</v>
      </c>
      <c r="F2489">
        <v>31.6</v>
      </c>
    </row>
    <row r="2490" spans="4:6" x14ac:dyDescent="0.3">
      <c r="D2490">
        <v>8.4</v>
      </c>
      <c r="E2490">
        <v>5.6</v>
      </c>
      <c r="F2490">
        <v>26.8</v>
      </c>
    </row>
    <row r="2491" spans="4:6" x14ac:dyDescent="0.3">
      <c r="D2491">
        <v>7.6</v>
      </c>
      <c r="E2491">
        <v>5.2</v>
      </c>
      <c r="F2491">
        <v>24.4</v>
      </c>
    </row>
    <row r="2492" spans="4:6" x14ac:dyDescent="0.3">
      <c r="D2492">
        <v>6.8</v>
      </c>
      <c r="E2492">
        <v>4.8</v>
      </c>
      <c r="F2492">
        <v>22</v>
      </c>
    </row>
    <row r="2493" spans="4:6" x14ac:dyDescent="0.3">
      <c r="D2493">
        <v>6.4</v>
      </c>
      <c r="E2493">
        <v>4.8</v>
      </c>
      <c r="F2493">
        <v>19.2</v>
      </c>
    </row>
    <row r="2494" spans="4:6" x14ac:dyDescent="0.3">
      <c r="D2494">
        <v>6</v>
      </c>
      <c r="E2494">
        <v>4.4000000000000004</v>
      </c>
      <c r="F2494">
        <v>17.600000000000001</v>
      </c>
    </row>
    <row r="2495" spans="4:6" x14ac:dyDescent="0.3">
      <c r="D2495">
        <v>5.6</v>
      </c>
      <c r="E2495">
        <v>4.4000000000000004</v>
      </c>
      <c r="F2495">
        <v>14.8</v>
      </c>
    </row>
    <row r="2496" spans="4:6" x14ac:dyDescent="0.3">
      <c r="D2496">
        <v>5.2</v>
      </c>
      <c r="E2496">
        <v>4</v>
      </c>
      <c r="F2496">
        <v>13.6</v>
      </c>
    </row>
    <row r="2497" spans="4:6" x14ac:dyDescent="0.3">
      <c r="D2497">
        <v>5.2</v>
      </c>
      <c r="E2497">
        <v>4.4000000000000004</v>
      </c>
      <c r="F2497">
        <v>12.4</v>
      </c>
    </row>
    <row r="2498" spans="4:6" x14ac:dyDescent="0.3">
      <c r="D2498">
        <v>4.8</v>
      </c>
      <c r="E2498">
        <v>4.4000000000000004</v>
      </c>
      <c r="F2498">
        <v>10.8</v>
      </c>
    </row>
    <row r="2499" spans="4:6" x14ac:dyDescent="0.3">
      <c r="D2499">
        <v>4.4000000000000004</v>
      </c>
      <c r="E2499">
        <v>4.8</v>
      </c>
      <c r="F2499">
        <v>10</v>
      </c>
    </row>
    <row r="2500" spans="4:6" x14ac:dyDescent="0.3">
      <c r="D2500">
        <v>4.4000000000000004</v>
      </c>
      <c r="E2500">
        <v>6</v>
      </c>
      <c r="F2500">
        <v>8.8000000000000007</v>
      </c>
    </row>
    <row r="2501" spans="4:6" x14ac:dyDescent="0.3">
      <c r="D2501">
        <v>4.4000000000000004</v>
      </c>
      <c r="E2501">
        <v>6</v>
      </c>
      <c r="F2501">
        <v>8</v>
      </c>
    </row>
    <row r="2502" spans="4:6" x14ac:dyDescent="0.3">
      <c r="D2502">
        <v>4</v>
      </c>
      <c r="E2502">
        <v>6</v>
      </c>
      <c r="F2502">
        <v>7.6</v>
      </c>
    </row>
    <row r="2503" spans="4:6" x14ac:dyDescent="0.3">
      <c r="D2503">
        <v>4</v>
      </c>
      <c r="E2503">
        <v>5.6</v>
      </c>
      <c r="F2503">
        <v>6.8</v>
      </c>
    </row>
    <row r="2504" spans="4:6" x14ac:dyDescent="0.3">
      <c r="D2504">
        <v>4</v>
      </c>
      <c r="E2504">
        <v>5.6</v>
      </c>
      <c r="F2504">
        <v>6.4</v>
      </c>
    </row>
    <row r="2505" spans="4:6" x14ac:dyDescent="0.3">
      <c r="D2505">
        <v>4</v>
      </c>
      <c r="E2505">
        <v>5.6</v>
      </c>
      <c r="F2505">
        <v>6</v>
      </c>
    </row>
    <row r="2506" spans="4:6" x14ac:dyDescent="0.3">
      <c r="D2506">
        <v>3.6</v>
      </c>
      <c r="E2506">
        <v>5.6</v>
      </c>
      <c r="F2506">
        <v>5.6</v>
      </c>
    </row>
    <row r="2507" spans="4:6" x14ac:dyDescent="0.3">
      <c r="D2507">
        <v>3.6</v>
      </c>
      <c r="E2507">
        <v>6</v>
      </c>
      <c r="F2507">
        <v>5.2</v>
      </c>
    </row>
    <row r="2508" spans="4:6" x14ac:dyDescent="0.3">
      <c r="D2508">
        <v>3.6</v>
      </c>
      <c r="E2508">
        <v>6</v>
      </c>
      <c r="F2508">
        <v>5.2</v>
      </c>
    </row>
    <row r="2509" spans="4:6" x14ac:dyDescent="0.3">
      <c r="D2509">
        <v>3.6</v>
      </c>
      <c r="E2509">
        <v>5.6</v>
      </c>
      <c r="F2509">
        <v>4.8</v>
      </c>
    </row>
    <row r="2510" spans="4:6" x14ac:dyDescent="0.3">
      <c r="D2510">
        <v>3.6</v>
      </c>
      <c r="E2510">
        <v>5.6</v>
      </c>
      <c r="F2510">
        <v>4.8</v>
      </c>
    </row>
    <row r="2511" spans="4:6" x14ac:dyDescent="0.3">
      <c r="D2511">
        <v>3.6</v>
      </c>
      <c r="E2511">
        <v>5.2</v>
      </c>
      <c r="F2511">
        <v>4.4000000000000004</v>
      </c>
    </row>
    <row r="2512" spans="4:6" x14ac:dyDescent="0.3">
      <c r="D2512">
        <v>3.6</v>
      </c>
      <c r="E2512">
        <v>6</v>
      </c>
      <c r="F2512">
        <v>4.4000000000000004</v>
      </c>
    </row>
    <row r="2513" spans="4:6" x14ac:dyDescent="0.3">
      <c r="D2513">
        <v>3.6</v>
      </c>
      <c r="E2513">
        <v>6.8</v>
      </c>
      <c r="F2513">
        <v>4</v>
      </c>
    </row>
    <row r="2514" spans="4:6" x14ac:dyDescent="0.3">
      <c r="D2514">
        <v>3.6</v>
      </c>
      <c r="E2514">
        <v>6.8</v>
      </c>
      <c r="F2514">
        <v>4</v>
      </c>
    </row>
    <row r="2515" spans="4:6" x14ac:dyDescent="0.3">
      <c r="D2515">
        <v>3.6</v>
      </c>
      <c r="E2515">
        <v>7.2</v>
      </c>
      <c r="F2515">
        <v>4</v>
      </c>
    </row>
    <row r="2516" spans="4:6" x14ac:dyDescent="0.3">
      <c r="D2516">
        <v>3.6</v>
      </c>
      <c r="E2516">
        <v>6.8</v>
      </c>
      <c r="F2516">
        <v>4</v>
      </c>
    </row>
    <row r="2517" spans="4:6" x14ac:dyDescent="0.3">
      <c r="D2517">
        <v>3.6</v>
      </c>
      <c r="E2517">
        <v>6.4</v>
      </c>
      <c r="F2517">
        <v>4</v>
      </c>
    </row>
    <row r="2518" spans="4:6" x14ac:dyDescent="0.3">
      <c r="D2518">
        <v>3.6</v>
      </c>
      <c r="E2518">
        <v>6.4</v>
      </c>
      <c r="F2518">
        <v>3.6</v>
      </c>
    </row>
    <row r="2519" spans="4:6" x14ac:dyDescent="0.3">
      <c r="D2519">
        <v>3.6</v>
      </c>
      <c r="E2519">
        <v>6.4</v>
      </c>
      <c r="F2519">
        <v>3.6</v>
      </c>
    </row>
    <row r="2520" spans="4:6" x14ac:dyDescent="0.3">
      <c r="D2520">
        <v>3.6</v>
      </c>
      <c r="E2520">
        <v>6.4</v>
      </c>
      <c r="F2520">
        <v>3.6</v>
      </c>
    </row>
    <row r="2521" spans="4:6" x14ac:dyDescent="0.3">
      <c r="D2521">
        <v>3.2</v>
      </c>
      <c r="E2521">
        <v>6.4</v>
      </c>
      <c r="F2521">
        <v>3.6</v>
      </c>
    </row>
    <row r="2522" spans="4:6" x14ac:dyDescent="0.3">
      <c r="D2522">
        <v>3.6</v>
      </c>
      <c r="E2522">
        <v>6.8</v>
      </c>
      <c r="F2522">
        <v>3.6</v>
      </c>
    </row>
    <row r="2523" spans="4:6" x14ac:dyDescent="0.3">
      <c r="D2523">
        <v>3.2</v>
      </c>
      <c r="E2523">
        <v>6.4</v>
      </c>
      <c r="F2523">
        <v>3.6</v>
      </c>
    </row>
    <row r="2524" spans="4:6" x14ac:dyDescent="0.3">
      <c r="D2524">
        <v>3.6</v>
      </c>
      <c r="E2524">
        <v>6</v>
      </c>
      <c r="F2524">
        <v>3.6</v>
      </c>
    </row>
    <row r="2525" spans="4:6" x14ac:dyDescent="0.3">
      <c r="D2525">
        <v>3.6</v>
      </c>
      <c r="E2525">
        <v>5.6</v>
      </c>
      <c r="F2525">
        <v>3.6</v>
      </c>
    </row>
    <row r="2526" spans="4:6" x14ac:dyDescent="0.3">
      <c r="D2526">
        <v>3.6</v>
      </c>
      <c r="E2526">
        <v>5.2</v>
      </c>
      <c r="F2526">
        <v>3.6</v>
      </c>
    </row>
    <row r="2527" spans="4:6" x14ac:dyDescent="0.3">
      <c r="D2527">
        <v>3.6</v>
      </c>
      <c r="E2527">
        <v>5.2</v>
      </c>
      <c r="F2527">
        <v>3.6</v>
      </c>
    </row>
    <row r="2528" spans="4:6" x14ac:dyDescent="0.3">
      <c r="D2528">
        <v>3.2</v>
      </c>
      <c r="E2528">
        <v>4.8</v>
      </c>
      <c r="F2528">
        <v>3.6</v>
      </c>
    </row>
    <row r="2529" spans="4:6" x14ac:dyDescent="0.3">
      <c r="D2529">
        <v>3.6</v>
      </c>
      <c r="E2529">
        <v>4.4000000000000004</v>
      </c>
      <c r="F2529">
        <v>3.6</v>
      </c>
    </row>
    <row r="2530" spans="4:6" x14ac:dyDescent="0.3">
      <c r="D2530">
        <v>3.2</v>
      </c>
      <c r="E2530">
        <v>4.4000000000000004</v>
      </c>
      <c r="F2530">
        <v>3.6</v>
      </c>
    </row>
    <row r="2531" spans="4:6" x14ac:dyDescent="0.3">
      <c r="D2531">
        <v>3.6</v>
      </c>
      <c r="E2531">
        <v>4.4000000000000004</v>
      </c>
      <c r="F2531">
        <v>3.6</v>
      </c>
    </row>
    <row r="2532" spans="4:6" x14ac:dyDescent="0.3">
      <c r="D2532">
        <v>3.6</v>
      </c>
      <c r="E2532">
        <v>4</v>
      </c>
      <c r="F2532">
        <v>3.6</v>
      </c>
    </row>
    <row r="2533" spans="4:6" x14ac:dyDescent="0.3">
      <c r="D2533">
        <v>3.2</v>
      </c>
      <c r="E2533">
        <v>4</v>
      </c>
      <c r="F2533">
        <v>3.6</v>
      </c>
    </row>
    <row r="2534" spans="4:6" x14ac:dyDescent="0.3">
      <c r="D2534">
        <v>3.2</v>
      </c>
      <c r="E2534">
        <v>4</v>
      </c>
      <c r="F2534">
        <v>3.6</v>
      </c>
    </row>
    <row r="2535" spans="4:6" x14ac:dyDescent="0.3">
      <c r="D2535">
        <v>3.6</v>
      </c>
      <c r="E2535">
        <v>4</v>
      </c>
      <c r="F2535">
        <v>3.6</v>
      </c>
    </row>
    <row r="2536" spans="4:6" x14ac:dyDescent="0.3">
      <c r="D2536">
        <v>3.2</v>
      </c>
      <c r="E2536">
        <v>3.6</v>
      </c>
      <c r="F2536">
        <v>3.6</v>
      </c>
    </row>
    <row r="2537" spans="4:6" x14ac:dyDescent="0.3">
      <c r="D2537">
        <v>3.2</v>
      </c>
      <c r="E2537">
        <v>3.6</v>
      </c>
      <c r="F2537">
        <v>3.2</v>
      </c>
    </row>
    <row r="2538" spans="4:6" x14ac:dyDescent="0.3">
      <c r="D2538">
        <v>3.2</v>
      </c>
      <c r="E2538">
        <v>106.8</v>
      </c>
      <c r="F2538">
        <v>67.2</v>
      </c>
    </row>
    <row r="2539" spans="4:6" x14ac:dyDescent="0.3">
      <c r="D2539">
        <v>77.599999999999994</v>
      </c>
      <c r="E2539">
        <v>174</v>
      </c>
      <c r="F2539">
        <v>144</v>
      </c>
    </row>
    <row r="2540" spans="4:6" x14ac:dyDescent="0.3">
      <c r="D2540">
        <v>150.80000000000001</v>
      </c>
      <c r="E2540">
        <v>250.8</v>
      </c>
      <c r="F2540">
        <v>232.4</v>
      </c>
    </row>
    <row r="2541" spans="4:6" x14ac:dyDescent="0.3">
      <c r="D2541">
        <v>204</v>
      </c>
      <c r="E2541">
        <v>304.39999999999998</v>
      </c>
      <c r="F2541">
        <v>294.39999999999998</v>
      </c>
    </row>
    <row r="2542" spans="4:6" x14ac:dyDescent="0.3">
      <c r="D2542">
        <v>230.4</v>
      </c>
      <c r="E2542">
        <v>332.8</v>
      </c>
      <c r="F2542">
        <v>328</v>
      </c>
    </row>
    <row r="2543" spans="4:6" x14ac:dyDescent="0.3">
      <c r="D2543">
        <v>262</v>
      </c>
      <c r="E2543">
        <v>364.4</v>
      </c>
      <c r="F2543">
        <v>366.4</v>
      </c>
    </row>
    <row r="2544" spans="4:6" x14ac:dyDescent="0.3">
      <c r="D2544">
        <v>279.60000000000002</v>
      </c>
      <c r="E2544">
        <v>385.2</v>
      </c>
      <c r="F2544">
        <v>390.8</v>
      </c>
    </row>
    <row r="2545" spans="4:6" x14ac:dyDescent="0.3">
      <c r="D2545">
        <v>287.2</v>
      </c>
      <c r="E2545">
        <v>394</v>
      </c>
      <c r="F2545">
        <v>407.6</v>
      </c>
    </row>
    <row r="2546" spans="4:6" x14ac:dyDescent="0.3">
      <c r="D2546">
        <v>293.60000000000002</v>
      </c>
      <c r="E2546">
        <v>402</v>
      </c>
      <c r="F2546">
        <v>413.2</v>
      </c>
    </row>
    <row r="2547" spans="4:6" x14ac:dyDescent="0.3">
      <c r="D2547">
        <v>293.2</v>
      </c>
      <c r="E2547">
        <v>403.2</v>
      </c>
      <c r="F2547">
        <v>417.6</v>
      </c>
    </row>
    <row r="2548" spans="4:6" x14ac:dyDescent="0.3">
      <c r="D2548">
        <v>289.60000000000002</v>
      </c>
      <c r="E2548">
        <v>401.6</v>
      </c>
      <c r="F2548">
        <v>418</v>
      </c>
    </row>
    <row r="2549" spans="4:6" x14ac:dyDescent="0.3">
      <c r="D2549">
        <v>288.39999999999998</v>
      </c>
      <c r="E2549">
        <v>397.2</v>
      </c>
      <c r="F2549">
        <v>414.8</v>
      </c>
    </row>
    <row r="2550" spans="4:6" x14ac:dyDescent="0.3">
      <c r="D2550">
        <v>282.8</v>
      </c>
      <c r="E2550">
        <v>391.6</v>
      </c>
      <c r="F2550">
        <v>410.8</v>
      </c>
    </row>
    <row r="2551" spans="4:6" x14ac:dyDescent="0.3">
      <c r="D2551">
        <v>274</v>
      </c>
      <c r="E2551">
        <v>384.4</v>
      </c>
      <c r="F2551">
        <v>400.8</v>
      </c>
    </row>
    <row r="2552" spans="4:6" x14ac:dyDescent="0.3">
      <c r="D2552">
        <v>266</v>
      </c>
      <c r="E2552">
        <v>378</v>
      </c>
      <c r="F2552">
        <v>394.4</v>
      </c>
    </row>
    <row r="2553" spans="4:6" x14ac:dyDescent="0.3">
      <c r="D2553">
        <v>254.8</v>
      </c>
      <c r="E2553">
        <v>367.6</v>
      </c>
      <c r="F2553">
        <v>384</v>
      </c>
    </row>
    <row r="2554" spans="4:6" x14ac:dyDescent="0.3">
      <c r="D2554">
        <v>247.6</v>
      </c>
      <c r="E2554">
        <v>356.8</v>
      </c>
      <c r="F2554">
        <v>371.6</v>
      </c>
    </row>
    <row r="2555" spans="4:6" x14ac:dyDescent="0.3">
      <c r="D2555">
        <v>233.2</v>
      </c>
      <c r="E2555">
        <v>347.6</v>
      </c>
      <c r="F2555">
        <v>360.8</v>
      </c>
    </row>
    <row r="2556" spans="4:6" x14ac:dyDescent="0.3">
      <c r="D2556">
        <v>223.2</v>
      </c>
      <c r="E2556">
        <v>331.6</v>
      </c>
      <c r="F2556">
        <v>349.6</v>
      </c>
    </row>
    <row r="2557" spans="4:6" x14ac:dyDescent="0.3">
      <c r="D2557">
        <v>209.6</v>
      </c>
      <c r="E2557">
        <v>321.2</v>
      </c>
      <c r="F2557">
        <v>337.6</v>
      </c>
    </row>
    <row r="2558" spans="4:6" x14ac:dyDescent="0.3">
      <c r="D2558">
        <v>198</v>
      </c>
      <c r="E2558">
        <v>310</v>
      </c>
      <c r="F2558">
        <v>322.39999999999998</v>
      </c>
    </row>
    <row r="2559" spans="4:6" x14ac:dyDescent="0.3">
      <c r="D2559">
        <v>192</v>
      </c>
      <c r="E2559">
        <v>294.39999999999998</v>
      </c>
      <c r="F2559">
        <v>304.8</v>
      </c>
    </row>
    <row r="2560" spans="4:6" x14ac:dyDescent="0.3">
      <c r="D2560">
        <v>187.2</v>
      </c>
      <c r="E2560">
        <v>285.2</v>
      </c>
      <c r="F2560">
        <v>292.39999999999998</v>
      </c>
    </row>
    <row r="2561" spans="4:6" x14ac:dyDescent="0.3">
      <c r="D2561">
        <v>185.6</v>
      </c>
      <c r="E2561">
        <v>274</v>
      </c>
      <c r="F2561">
        <v>280.8</v>
      </c>
    </row>
    <row r="2562" spans="4:6" x14ac:dyDescent="0.3">
      <c r="D2562">
        <v>178</v>
      </c>
      <c r="E2562">
        <v>258.39999999999998</v>
      </c>
      <c r="F2562">
        <v>264</v>
      </c>
    </row>
    <row r="2563" spans="4:6" x14ac:dyDescent="0.3">
      <c r="D2563">
        <v>168.4</v>
      </c>
      <c r="E2563">
        <v>251.6</v>
      </c>
      <c r="F2563">
        <v>253.6</v>
      </c>
    </row>
    <row r="2564" spans="4:6" x14ac:dyDescent="0.3">
      <c r="D2564">
        <v>154.4</v>
      </c>
      <c r="E2564">
        <v>241.2</v>
      </c>
      <c r="F2564">
        <v>244.4</v>
      </c>
    </row>
    <row r="2565" spans="4:6" x14ac:dyDescent="0.3">
      <c r="D2565">
        <v>149.19999999999999</v>
      </c>
      <c r="E2565">
        <v>229.2</v>
      </c>
      <c r="F2565">
        <v>232.4</v>
      </c>
    </row>
    <row r="2566" spans="4:6" x14ac:dyDescent="0.3">
      <c r="D2566">
        <v>141.19999999999999</v>
      </c>
      <c r="E2566">
        <v>217.2</v>
      </c>
      <c r="F2566">
        <v>222</v>
      </c>
    </row>
    <row r="2567" spans="4:6" x14ac:dyDescent="0.3">
      <c r="D2567">
        <v>135.19999999999999</v>
      </c>
      <c r="E2567">
        <v>213.2</v>
      </c>
      <c r="F2567">
        <v>217.2</v>
      </c>
    </row>
    <row r="2568" spans="4:6" x14ac:dyDescent="0.3">
      <c r="D2568">
        <v>124.8</v>
      </c>
      <c r="E2568">
        <v>200.4</v>
      </c>
      <c r="F2568">
        <v>211.2</v>
      </c>
    </row>
    <row r="2569" spans="4:6" x14ac:dyDescent="0.3">
      <c r="D2569">
        <v>120</v>
      </c>
      <c r="E2569">
        <v>194</v>
      </c>
      <c r="F2569">
        <v>195.2</v>
      </c>
    </row>
    <row r="2570" spans="4:6" x14ac:dyDescent="0.3">
      <c r="D2570">
        <v>116.8</v>
      </c>
      <c r="E2570">
        <v>194</v>
      </c>
      <c r="F2570">
        <v>190</v>
      </c>
    </row>
    <row r="2571" spans="4:6" x14ac:dyDescent="0.3">
      <c r="D2571">
        <v>113.2</v>
      </c>
      <c r="E2571">
        <v>188.4</v>
      </c>
      <c r="F2571">
        <v>180</v>
      </c>
    </row>
    <row r="2572" spans="4:6" x14ac:dyDescent="0.3">
      <c r="D2572">
        <v>106.4</v>
      </c>
      <c r="E2572">
        <v>180.4</v>
      </c>
      <c r="F2572">
        <v>177.2</v>
      </c>
    </row>
    <row r="2573" spans="4:6" x14ac:dyDescent="0.3">
      <c r="D2573">
        <v>104.4</v>
      </c>
      <c r="E2573">
        <v>172</v>
      </c>
      <c r="F2573">
        <v>172.8</v>
      </c>
    </row>
    <row r="2574" spans="4:6" x14ac:dyDescent="0.3">
      <c r="D2574">
        <v>102.4</v>
      </c>
      <c r="E2574">
        <v>165.2</v>
      </c>
      <c r="F2574">
        <v>169.2</v>
      </c>
    </row>
    <row r="2575" spans="4:6" x14ac:dyDescent="0.3">
      <c r="D2575">
        <v>100</v>
      </c>
      <c r="E2575">
        <v>161.19999999999999</v>
      </c>
      <c r="F2575">
        <v>163.6</v>
      </c>
    </row>
    <row r="2576" spans="4:6" x14ac:dyDescent="0.3">
      <c r="D2576">
        <v>96.8</v>
      </c>
      <c r="E2576">
        <v>161.19999999999999</v>
      </c>
      <c r="F2576">
        <v>159.6</v>
      </c>
    </row>
    <row r="2577" spans="4:6" x14ac:dyDescent="0.3">
      <c r="D2577">
        <v>95.6</v>
      </c>
      <c r="E2577">
        <v>161.6</v>
      </c>
      <c r="F2577">
        <v>162.80000000000001</v>
      </c>
    </row>
    <row r="2578" spans="4:6" x14ac:dyDescent="0.3">
      <c r="D2578">
        <v>96.4</v>
      </c>
      <c r="E2578">
        <v>158.80000000000001</v>
      </c>
      <c r="F2578">
        <v>156.80000000000001</v>
      </c>
    </row>
    <row r="2579" spans="4:6" x14ac:dyDescent="0.3">
      <c r="D2579">
        <v>95.2</v>
      </c>
      <c r="E2579">
        <v>157.6</v>
      </c>
      <c r="F2579">
        <v>152</v>
      </c>
    </row>
    <row r="2580" spans="4:6" x14ac:dyDescent="0.3">
      <c r="D2580">
        <v>95.2</v>
      </c>
      <c r="E2580">
        <v>152.4</v>
      </c>
      <c r="F2580">
        <v>153.19999999999999</v>
      </c>
    </row>
    <row r="2581" spans="4:6" x14ac:dyDescent="0.3">
      <c r="D2581">
        <v>92</v>
      </c>
      <c r="E2581">
        <v>149.19999999999999</v>
      </c>
      <c r="F2581">
        <v>152.80000000000001</v>
      </c>
    </row>
    <row r="2582" spans="4:6" x14ac:dyDescent="0.3">
      <c r="D2582">
        <v>94</v>
      </c>
      <c r="E2582">
        <v>148.4</v>
      </c>
      <c r="F2582">
        <v>154.4</v>
      </c>
    </row>
    <row r="2583" spans="4:6" x14ac:dyDescent="0.3">
      <c r="D2583">
        <v>94</v>
      </c>
      <c r="E2583">
        <v>148.80000000000001</v>
      </c>
      <c r="F2583">
        <v>148</v>
      </c>
    </row>
    <row r="2584" spans="4:6" x14ac:dyDescent="0.3">
      <c r="D2584">
        <v>94.4</v>
      </c>
      <c r="E2584">
        <v>148.80000000000001</v>
      </c>
      <c r="F2584">
        <v>147.19999999999999</v>
      </c>
    </row>
    <row r="2585" spans="4:6" x14ac:dyDescent="0.3">
      <c r="D2585">
        <v>95.2</v>
      </c>
      <c r="E2585">
        <v>148.4</v>
      </c>
      <c r="F2585">
        <v>146.80000000000001</v>
      </c>
    </row>
    <row r="2586" spans="4:6" x14ac:dyDescent="0.3">
      <c r="D2586">
        <v>94</v>
      </c>
      <c r="E2586">
        <v>148</v>
      </c>
      <c r="F2586">
        <v>148</v>
      </c>
    </row>
    <row r="2587" spans="4:6" x14ac:dyDescent="0.3">
      <c r="D2587">
        <v>91.6</v>
      </c>
      <c r="E2587">
        <v>145.19999999999999</v>
      </c>
      <c r="F2587">
        <v>142.80000000000001</v>
      </c>
    </row>
    <row r="2588" spans="4:6" x14ac:dyDescent="0.3">
      <c r="D2588">
        <v>94</v>
      </c>
      <c r="E2588">
        <v>144.4</v>
      </c>
      <c r="F2588">
        <v>142.80000000000001</v>
      </c>
    </row>
    <row r="2589" spans="4:6" x14ac:dyDescent="0.3">
      <c r="D2589">
        <v>94.8</v>
      </c>
      <c r="E2589">
        <v>146.4</v>
      </c>
      <c r="F2589">
        <v>141.6</v>
      </c>
    </row>
    <row r="2590" spans="4:6" x14ac:dyDescent="0.3">
      <c r="D2590">
        <v>94.8</v>
      </c>
      <c r="E2590">
        <v>148.4</v>
      </c>
      <c r="F2590">
        <v>149.19999999999999</v>
      </c>
    </row>
    <row r="2591" spans="4:6" x14ac:dyDescent="0.3">
      <c r="D2591">
        <v>91.2</v>
      </c>
      <c r="E2591">
        <v>149.19999999999999</v>
      </c>
      <c r="F2591">
        <v>145.6</v>
      </c>
    </row>
    <row r="2592" spans="4:6" x14ac:dyDescent="0.3">
      <c r="D2592">
        <v>94.4</v>
      </c>
      <c r="E2592">
        <v>147.19999999999999</v>
      </c>
      <c r="F2592">
        <v>143.19999999999999</v>
      </c>
    </row>
    <row r="2593" spans="4:6" x14ac:dyDescent="0.3">
      <c r="D2593">
        <v>92.4</v>
      </c>
      <c r="E2593">
        <v>142.4</v>
      </c>
      <c r="F2593">
        <v>140.4</v>
      </c>
    </row>
    <row r="2594" spans="4:6" x14ac:dyDescent="0.3">
      <c r="D2594">
        <v>92.4</v>
      </c>
      <c r="E2594">
        <v>141.6</v>
      </c>
      <c r="F2594">
        <v>145.6</v>
      </c>
    </row>
    <row r="2595" spans="4:6" x14ac:dyDescent="0.3">
      <c r="D2595">
        <v>92.4</v>
      </c>
      <c r="E2595">
        <v>142</v>
      </c>
      <c r="F2595">
        <v>144</v>
      </c>
    </row>
    <row r="2596" spans="4:6" x14ac:dyDescent="0.3">
      <c r="D2596">
        <v>95.6</v>
      </c>
      <c r="E2596">
        <v>140.4</v>
      </c>
      <c r="F2596">
        <v>142</v>
      </c>
    </row>
    <row r="2597" spans="4:6" x14ac:dyDescent="0.3">
      <c r="D2597">
        <v>96.4</v>
      </c>
      <c r="E2597">
        <v>140</v>
      </c>
      <c r="F2597">
        <v>143.19999999999999</v>
      </c>
    </row>
    <row r="2598" spans="4:6" x14ac:dyDescent="0.3">
      <c r="D2598">
        <v>98</v>
      </c>
      <c r="E2598">
        <v>140.4</v>
      </c>
      <c r="F2598">
        <v>145.6</v>
      </c>
    </row>
    <row r="2599" spans="4:6" x14ac:dyDescent="0.3">
      <c r="D2599">
        <v>94.4</v>
      </c>
      <c r="E2599">
        <v>141.19999999999999</v>
      </c>
      <c r="F2599">
        <v>146.4</v>
      </c>
    </row>
    <row r="2600" spans="4:6" x14ac:dyDescent="0.3">
      <c r="D2600">
        <v>94</v>
      </c>
      <c r="E2600">
        <v>140.4</v>
      </c>
      <c r="F2600">
        <v>143.6</v>
      </c>
    </row>
    <row r="2601" spans="4:6" x14ac:dyDescent="0.3">
      <c r="D2601">
        <v>94</v>
      </c>
      <c r="E2601">
        <v>137.6</v>
      </c>
      <c r="F2601">
        <v>141.6</v>
      </c>
    </row>
    <row r="2602" spans="4:6" x14ac:dyDescent="0.3">
      <c r="D2602">
        <v>92.8</v>
      </c>
      <c r="E2602">
        <v>138</v>
      </c>
      <c r="F2602">
        <v>144.80000000000001</v>
      </c>
    </row>
    <row r="2603" spans="4:6" x14ac:dyDescent="0.3">
      <c r="D2603">
        <v>92.8</v>
      </c>
      <c r="E2603">
        <v>136.80000000000001</v>
      </c>
      <c r="F2603">
        <v>141.19999999999999</v>
      </c>
    </row>
    <row r="2604" spans="4:6" x14ac:dyDescent="0.3">
      <c r="D2604">
        <v>94.8</v>
      </c>
      <c r="E2604">
        <v>109.6</v>
      </c>
      <c r="F2604">
        <v>146.4</v>
      </c>
    </row>
    <row r="2605" spans="4:6" x14ac:dyDescent="0.3">
      <c r="D2605">
        <v>93.2</v>
      </c>
      <c r="E2605">
        <v>88.8</v>
      </c>
      <c r="F2605">
        <v>142</v>
      </c>
    </row>
    <row r="2606" spans="4:6" x14ac:dyDescent="0.3">
      <c r="D2606">
        <v>94.8</v>
      </c>
      <c r="E2606">
        <v>60</v>
      </c>
      <c r="F2606">
        <v>140.80000000000001</v>
      </c>
    </row>
    <row r="2607" spans="4:6" x14ac:dyDescent="0.3">
      <c r="D2607">
        <v>95.2</v>
      </c>
      <c r="E2607">
        <v>50.4</v>
      </c>
      <c r="F2607">
        <v>144.80000000000001</v>
      </c>
    </row>
    <row r="2608" spans="4:6" x14ac:dyDescent="0.3">
      <c r="D2608">
        <v>91.6</v>
      </c>
      <c r="E2608">
        <v>57.2</v>
      </c>
      <c r="F2608">
        <v>141.6</v>
      </c>
    </row>
    <row r="2609" spans="4:6" x14ac:dyDescent="0.3">
      <c r="D2609">
        <v>91.2</v>
      </c>
      <c r="E2609">
        <v>65.599999999999994</v>
      </c>
      <c r="F2609">
        <v>143.6</v>
      </c>
    </row>
    <row r="2610" spans="4:6" x14ac:dyDescent="0.3">
      <c r="D2610">
        <v>93.6</v>
      </c>
      <c r="E2610">
        <v>77.2</v>
      </c>
      <c r="F2610">
        <v>140.4</v>
      </c>
    </row>
    <row r="2611" spans="4:6" x14ac:dyDescent="0.3">
      <c r="D2611">
        <v>89.6</v>
      </c>
      <c r="E2611">
        <v>90</v>
      </c>
      <c r="F2611">
        <v>138</v>
      </c>
    </row>
    <row r="2612" spans="4:6" x14ac:dyDescent="0.3">
      <c r="D2612">
        <v>92</v>
      </c>
      <c r="E2612">
        <v>113.2</v>
      </c>
      <c r="F2612">
        <v>115.2</v>
      </c>
    </row>
    <row r="2613" spans="4:6" x14ac:dyDescent="0.3">
      <c r="D2613">
        <v>90.4</v>
      </c>
      <c r="E2613">
        <v>133.6</v>
      </c>
      <c r="F2613">
        <v>95.6</v>
      </c>
    </row>
    <row r="2614" spans="4:6" x14ac:dyDescent="0.3">
      <c r="D2614">
        <v>90.4</v>
      </c>
      <c r="E2614">
        <v>142.4</v>
      </c>
      <c r="F2614">
        <v>70.400000000000006</v>
      </c>
    </row>
    <row r="2615" spans="4:6" x14ac:dyDescent="0.3">
      <c r="D2615">
        <v>95.6</v>
      </c>
      <c r="E2615">
        <v>136.4</v>
      </c>
      <c r="F2615">
        <v>56.4</v>
      </c>
    </row>
    <row r="2616" spans="4:6" x14ac:dyDescent="0.3">
      <c r="D2616">
        <v>91.2</v>
      </c>
      <c r="E2616">
        <v>129.6</v>
      </c>
      <c r="F2616">
        <v>58</v>
      </c>
    </row>
    <row r="2617" spans="4:6" x14ac:dyDescent="0.3">
      <c r="D2617">
        <v>92.8</v>
      </c>
      <c r="E2617">
        <v>123.6</v>
      </c>
      <c r="F2617">
        <v>61.6</v>
      </c>
    </row>
    <row r="2618" spans="4:6" x14ac:dyDescent="0.3">
      <c r="D2618">
        <v>93.2</v>
      </c>
      <c r="E2618">
        <v>118</v>
      </c>
      <c r="F2618">
        <v>64.8</v>
      </c>
    </row>
    <row r="2619" spans="4:6" x14ac:dyDescent="0.3">
      <c r="D2619">
        <v>91.6</v>
      </c>
      <c r="E2619">
        <v>111.2</v>
      </c>
      <c r="F2619">
        <v>71.599999999999994</v>
      </c>
    </row>
    <row r="2620" spans="4:6" x14ac:dyDescent="0.3">
      <c r="D2620">
        <v>94</v>
      </c>
      <c r="E2620">
        <v>102.8</v>
      </c>
      <c r="F2620">
        <v>82</v>
      </c>
    </row>
    <row r="2621" spans="4:6" x14ac:dyDescent="0.3">
      <c r="D2621">
        <v>95.6</v>
      </c>
      <c r="E2621">
        <v>88.4</v>
      </c>
      <c r="F2621">
        <v>78</v>
      </c>
    </row>
    <row r="2622" spans="4:6" x14ac:dyDescent="0.3">
      <c r="D2622">
        <v>92.8</v>
      </c>
      <c r="E2622">
        <v>78.8</v>
      </c>
      <c r="F2622">
        <v>75.2</v>
      </c>
    </row>
    <row r="2623" spans="4:6" x14ac:dyDescent="0.3">
      <c r="D2623">
        <v>93.6</v>
      </c>
      <c r="E2623">
        <v>66.8</v>
      </c>
      <c r="F2623">
        <v>71.599999999999994</v>
      </c>
    </row>
    <row r="2624" spans="4:6" x14ac:dyDescent="0.3">
      <c r="D2624">
        <v>92.4</v>
      </c>
      <c r="E2624">
        <v>60</v>
      </c>
      <c r="F2624">
        <v>75.599999999999994</v>
      </c>
    </row>
    <row r="2625" spans="4:6" x14ac:dyDescent="0.3">
      <c r="D2625">
        <v>93.2</v>
      </c>
      <c r="E2625">
        <v>51.2</v>
      </c>
      <c r="F2625">
        <v>79.2</v>
      </c>
    </row>
    <row r="2626" spans="4:6" x14ac:dyDescent="0.3">
      <c r="D2626">
        <v>93.2</v>
      </c>
      <c r="E2626">
        <v>46.4</v>
      </c>
      <c r="F2626">
        <v>78</v>
      </c>
    </row>
    <row r="2627" spans="4:6" x14ac:dyDescent="0.3">
      <c r="D2627">
        <v>91.2</v>
      </c>
      <c r="E2627">
        <v>40</v>
      </c>
      <c r="F2627">
        <v>70.400000000000006</v>
      </c>
    </row>
    <row r="2628" spans="4:6" x14ac:dyDescent="0.3">
      <c r="D2628">
        <v>91.6</v>
      </c>
      <c r="E2628">
        <v>36</v>
      </c>
      <c r="F2628">
        <v>65.599999999999994</v>
      </c>
    </row>
    <row r="2629" spans="4:6" x14ac:dyDescent="0.3">
      <c r="D2629">
        <v>92.4</v>
      </c>
      <c r="E2629">
        <v>32</v>
      </c>
      <c r="F2629">
        <v>56.4</v>
      </c>
    </row>
    <row r="2630" spans="4:6" x14ac:dyDescent="0.3">
      <c r="D2630">
        <v>90.8</v>
      </c>
      <c r="E2630">
        <v>29.2</v>
      </c>
      <c r="F2630">
        <v>51.2</v>
      </c>
    </row>
    <row r="2631" spans="4:6" x14ac:dyDescent="0.3">
      <c r="D2631">
        <v>88.8</v>
      </c>
      <c r="E2631">
        <v>26</v>
      </c>
      <c r="F2631">
        <v>43.2</v>
      </c>
    </row>
    <row r="2632" spans="4:6" x14ac:dyDescent="0.3">
      <c r="D2632">
        <v>84.8</v>
      </c>
      <c r="E2632">
        <v>23.6</v>
      </c>
      <c r="F2632">
        <v>36</v>
      </c>
    </row>
    <row r="2633" spans="4:6" x14ac:dyDescent="0.3">
      <c r="D2633">
        <v>84.4</v>
      </c>
      <c r="E2633">
        <v>21.6</v>
      </c>
      <c r="F2633">
        <v>32.4</v>
      </c>
    </row>
    <row r="2634" spans="4:6" x14ac:dyDescent="0.3">
      <c r="D2634">
        <v>84.8</v>
      </c>
      <c r="E2634">
        <v>20</v>
      </c>
      <c r="F2634">
        <v>27.2</v>
      </c>
    </row>
    <row r="2635" spans="4:6" x14ac:dyDescent="0.3">
      <c r="D2635">
        <v>82.4</v>
      </c>
      <c r="E2635">
        <v>18.8</v>
      </c>
      <c r="F2635">
        <v>24.4</v>
      </c>
    </row>
    <row r="2636" spans="4:6" x14ac:dyDescent="0.3">
      <c r="D2636">
        <v>81.599999999999994</v>
      </c>
      <c r="E2636">
        <v>17.600000000000001</v>
      </c>
      <c r="F2636">
        <v>21.2</v>
      </c>
    </row>
    <row r="2637" spans="4:6" x14ac:dyDescent="0.3">
      <c r="D2637">
        <v>79.599999999999994</v>
      </c>
      <c r="E2637">
        <v>16</v>
      </c>
      <c r="F2637">
        <v>19.2</v>
      </c>
    </row>
    <row r="2638" spans="4:6" x14ac:dyDescent="0.3">
      <c r="D2638">
        <v>78.400000000000006</v>
      </c>
      <c r="E2638">
        <v>14</v>
      </c>
      <c r="F2638">
        <v>16.399999999999999</v>
      </c>
    </row>
    <row r="2639" spans="4:6" x14ac:dyDescent="0.3">
      <c r="D2639">
        <v>83.2</v>
      </c>
      <c r="E2639">
        <v>12.8</v>
      </c>
      <c r="F2639">
        <v>14.8</v>
      </c>
    </row>
    <row r="2640" spans="4:6" x14ac:dyDescent="0.3">
      <c r="D2640">
        <v>76</v>
      </c>
      <c r="E2640">
        <v>11.2</v>
      </c>
      <c r="F2640">
        <v>12.8</v>
      </c>
    </row>
    <row r="2641" spans="4:6" x14ac:dyDescent="0.3">
      <c r="D2641">
        <v>64</v>
      </c>
      <c r="E2641">
        <v>10.4</v>
      </c>
      <c r="F2641">
        <v>11.6</v>
      </c>
    </row>
    <row r="2642" spans="4:6" x14ac:dyDescent="0.3">
      <c r="D2642">
        <v>53.6</v>
      </c>
      <c r="E2642">
        <v>9.6</v>
      </c>
      <c r="F2642">
        <v>10.4</v>
      </c>
    </row>
    <row r="2643" spans="4:6" x14ac:dyDescent="0.3">
      <c r="D2643">
        <v>53.2</v>
      </c>
      <c r="E2643">
        <v>8.8000000000000007</v>
      </c>
      <c r="F2643">
        <v>9.6</v>
      </c>
    </row>
    <row r="2644" spans="4:6" x14ac:dyDescent="0.3">
      <c r="D2644">
        <v>53.2</v>
      </c>
      <c r="E2644">
        <v>8</v>
      </c>
      <c r="F2644">
        <v>8.4</v>
      </c>
    </row>
    <row r="2645" spans="4:6" x14ac:dyDescent="0.3">
      <c r="D2645">
        <v>56.8</v>
      </c>
      <c r="E2645">
        <v>8</v>
      </c>
      <c r="F2645">
        <v>8.4</v>
      </c>
    </row>
    <row r="2646" spans="4:6" x14ac:dyDescent="0.3">
      <c r="D2646">
        <v>60</v>
      </c>
      <c r="E2646">
        <v>7.6</v>
      </c>
      <c r="F2646">
        <v>7.6</v>
      </c>
    </row>
    <row r="2647" spans="4:6" x14ac:dyDescent="0.3">
      <c r="D2647">
        <v>50</v>
      </c>
      <c r="E2647">
        <v>6.8</v>
      </c>
      <c r="F2647">
        <v>7.2</v>
      </c>
    </row>
    <row r="2648" spans="4:6" x14ac:dyDescent="0.3">
      <c r="D2648">
        <v>44.4</v>
      </c>
      <c r="E2648">
        <v>6.4</v>
      </c>
      <c r="F2648">
        <v>6.8</v>
      </c>
    </row>
    <row r="2649" spans="4:6" x14ac:dyDescent="0.3">
      <c r="D2649">
        <v>37.200000000000003</v>
      </c>
      <c r="E2649">
        <v>6</v>
      </c>
      <c r="F2649">
        <v>6</v>
      </c>
    </row>
    <row r="2650" spans="4:6" x14ac:dyDescent="0.3">
      <c r="D2650">
        <v>33.200000000000003</v>
      </c>
      <c r="E2650">
        <v>5.6</v>
      </c>
      <c r="F2650">
        <v>5.6</v>
      </c>
    </row>
    <row r="2651" spans="4:6" x14ac:dyDescent="0.3">
      <c r="D2651">
        <v>29.6</v>
      </c>
      <c r="E2651">
        <v>5.2</v>
      </c>
      <c r="F2651">
        <v>5.2</v>
      </c>
    </row>
    <row r="2652" spans="4:6" x14ac:dyDescent="0.3">
      <c r="D2652">
        <v>24.4</v>
      </c>
      <c r="E2652">
        <v>4.8</v>
      </c>
      <c r="F2652">
        <v>5.2</v>
      </c>
    </row>
    <row r="2653" spans="4:6" x14ac:dyDescent="0.3">
      <c r="D2653">
        <v>23.2</v>
      </c>
      <c r="E2653">
        <v>4.8</v>
      </c>
      <c r="F2653">
        <v>4.8</v>
      </c>
    </row>
    <row r="2654" spans="4:6" x14ac:dyDescent="0.3">
      <c r="D2654">
        <v>20</v>
      </c>
      <c r="E2654">
        <v>4.4000000000000004</v>
      </c>
      <c r="F2654">
        <v>4.8</v>
      </c>
    </row>
    <row r="2655" spans="4:6" x14ac:dyDescent="0.3">
      <c r="D2655">
        <v>18</v>
      </c>
      <c r="E2655">
        <v>4.4000000000000004</v>
      </c>
      <c r="F2655">
        <v>4.4000000000000004</v>
      </c>
    </row>
    <row r="2656" spans="4:6" x14ac:dyDescent="0.3">
      <c r="D2656">
        <v>16</v>
      </c>
      <c r="E2656">
        <v>4.4000000000000004</v>
      </c>
      <c r="F2656">
        <v>4.4000000000000004</v>
      </c>
    </row>
    <row r="2657" spans="4:6" x14ac:dyDescent="0.3">
      <c r="D2657">
        <v>14.4</v>
      </c>
      <c r="E2657">
        <v>4</v>
      </c>
      <c r="F2657">
        <v>4.4000000000000004</v>
      </c>
    </row>
    <row r="2658" spans="4:6" x14ac:dyDescent="0.3">
      <c r="D2658">
        <v>14.8</v>
      </c>
      <c r="E2658">
        <v>4</v>
      </c>
      <c r="F2658">
        <v>4</v>
      </c>
    </row>
    <row r="2659" spans="4:6" x14ac:dyDescent="0.3">
      <c r="D2659">
        <v>12.8</v>
      </c>
      <c r="E2659">
        <v>4</v>
      </c>
      <c r="F2659">
        <v>4</v>
      </c>
    </row>
    <row r="2660" spans="4:6" x14ac:dyDescent="0.3">
      <c r="D2660">
        <v>11.6</v>
      </c>
      <c r="E2660">
        <v>4</v>
      </c>
      <c r="F2660">
        <v>4</v>
      </c>
    </row>
    <row r="2661" spans="4:6" x14ac:dyDescent="0.3">
      <c r="D2661">
        <v>10.8</v>
      </c>
      <c r="E2661">
        <v>4</v>
      </c>
      <c r="F2661">
        <v>4</v>
      </c>
    </row>
    <row r="2662" spans="4:6" x14ac:dyDescent="0.3">
      <c r="D2662">
        <v>10</v>
      </c>
      <c r="E2662">
        <v>3.6</v>
      </c>
      <c r="F2662">
        <v>4</v>
      </c>
    </row>
    <row r="2663" spans="4:6" x14ac:dyDescent="0.3">
      <c r="D2663">
        <v>9.1999999999999993</v>
      </c>
      <c r="E2663">
        <v>3.6</v>
      </c>
      <c r="F2663">
        <v>3.6</v>
      </c>
    </row>
    <row r="2664" spans="4:6" x14ac:dyDescent="0.3">
      <c r="D2664">
        <v>13.6</v>
      </c>
      <c r="E2664">
        <v>4</v>
      </c>
      <c r="F2664">
        <v>4</v>
      </c>
    </row>
    <row r="2665" spans="4:6" x14ac:dyDescent="0.3">
      <c r="D2665">
        <v>13.2</v>
      </c>
      <c r="E2665">
        <v>4</v>
      </c>
      <c r="F2665">
        <v>4</v>
      </c>
    </row>
    <row r="2666" spans="4:6" x14ac:dyDescent="0.3">
      <c r="D2666">
        <v>12</v>
      </c>
      <c r="E2666">
        <v>3.6</v>
      </c>
      <c r="F2666">
        <v>3.6</v>
      </c>
    </row>
    <row r="2667" spans="4:6" x14ac:dyDescent="0.3">
      <c r="D2667">
        <v>10.8</v>
      </c>
      <c r="E2667">
        <v>3.6</v>
      </c>
      <c r="F2667">
        <v>3.6</v>
      </c>
    </row>
    <row r="2668" spans="4:6" x14ac:dyDescent="0.3">
      <c r="D2668">
        <v>10.4</v>
      </c>
      <c r="E2668">
        <v>3.6</v>
      </c>
      <c r="F2668">
        <v>3.6</v>
      </c>
    </row>
    <row r="2669" spans="4:6" x14ac:dyDescent="0.3">
      <c r="D2669">
        <v>9.1999999999999993</v>
      </c>
      <c r="E2669">
        <v>3.6</v>
      </c>
      <c r="F2669">
        <v>3.6</v>
      </c>
    </row>
    <row r="2670" spans="4:6" x14ac:dyDescent="0.3">
      <c r="D2670">
        <v>8.4</v>
      </c>
      <c r="E2670">
        <v>3.6</v>
      </c>
      <c r="F2670">
        <v>3.6</v>
      </c>
    </row>
    <row r="2671" spans="4:6" x14ac:dyDescent="0.3">
      <c r="D2671">
        <v>8.4</v>
      </c>
      <c r="E2671">
        <v>3.6</v>
      </c>
      <c r="F2671">
        <v>3.6</v>
      </c>
    </row>
    <row r="2672" spans="4:6" x14ac:dyDescent="0.3">
      <c r="D2672">
        <v>8.4</v>
      </c>
      <c r="E2672">
        <v>3.6</v>
      </c>
      <c r="F2672">
        <v>3.6</v>
      </c>
    </row>
    <row r="2673" spans="4:6" x14ac:dyDescent="0.3">
      <c r="D2673">
        <v>8</v>
      </c>
      <c r="E2673">
        <v>3.6</v>
      </c>
      <c r="F2673">
        <v>3.6</v>
      </c>
    </row>
    <row r="2674" spans="4:6" x14ac:dyDescent="0.3">
      <c r="D2674">
        <v>7.2</v>
      </c>
      <c r="E2674">
        <v>3.6</v>
      </c>
      <c r="F2674">
        <v>3.6</v>
      </c>
    </row>
    <row r="2675" spans="4:6" x14ac:dyDescent="0.3">
      <c r="D2675">
        <v>7.2</v>
      </c>
      <c r="E2675">
        <v>3.6</v>
      </c>
      <c r="F2675">
        <v>3.6</v>
      </c>
    </row>
    <row r="2676" spans="4:6" x14ac:dyDescent="0.3">
      <c r="D2676">
        <v>7.6</v>
      </c>
      <c r="E2676">
        <v>3.6</v>
      </c>
      <c r="F2676">
        <v>3.6</v>
      </c>
    </row>
    <row r="2677" spans="4:6" x14ac:dyDescent="0.3">
      <c r="D2677">
        <v>8</v>
      </c>
      <c r="E2677">
        <v>3.6</v>
      </c>
      <c r="F2677">
        <v>3.6</v>
      </c>
    </row>
    <row r="2678" spans="4:6" x14ac:dyDescent="0.3">
      <c r="D2678">
        <v>8</v>
      </c>
      <c r="E2678">
        <v>3.6</v>
      </c>
      <c r="F2678">
        <v>3.6</v>
      </c>
    </row>
    <row r="2679" spans="4:6" x14ac:dyDescent="0.3">
      <c r="D2679">
        <v>8</v>
      </c>
      <c r="E2679">
        <v>3.6</v>
      </c>
      <c r="F2679">
        <v>3.6</v>
      </c>
    </row>
    <row r="2680" spans="4:6" x14ac:dyDescent="0.3">
      <c r="D2680">
        <v>8</v>
      </c>
      <c r="E2680">
        <v>3.6</v>
      </c>
      <c r="F2680">
        <v>3.6</v>
      </c>
    </row>
    <row r="2681" spans="4:6" x14ac:dyDescent="0.3">
      <c r="D2681">
        <v>8</v>
      </c>
      <c r="E2681">
        <v>3.6</v>
      </c>
      <c r="F2681">
        <v>3.6</v>
      </c>
    </row>
    <row r="2682" spans="4:6" x14ac:dyDescent="0.3">
      <c r="D2682">
        <v>8</v>
      </c>
      <c r="E2682">
        <v>3.6</v>
      </c>
      <c r="F2682">
        <v>3.6</v>
      </c>
    </row>
    <row r="2683" spans="4:6" x14ac:dyDescent="0.3">
      <c r="D2683">
        <v>7.2</v>
      </c>
      <c r="E2683">
        <v>3.6</v>
      </c>
      <c r="F2683">
        <v>3.6</v>
      </c>
    </row>
    <row r="2684" spans="4:6" x14ac:dyDescent="0.3">
      <c r="D2684">
        <v>6.8</v>
      </c>
      <c r="E2684">
        <v>3.6</v>
      </c>
      <c r="F2684">
        <v>3.6</v>
      </c>
    </row>
    <row r="2685" spans="4:6" x14ac:dyDescent="0.3">
      <c r="D2685">
        <v>6.4</v>
      </c>
      <c r="E2685">
        <v>3.6</v>
      </c>
      <c r="F2685">
        <v>3.6</v>
      </c>
    </row>
    <row r="2686" spans="4:6" x14ac:dyDescent="0.3">
      <c r="D2686">
        <v>6.4</v>
      </c>
      <c r="E2686">
        <v>3.6</v>
      </c>
      <c r="F2686">
        <v>3.6</v>
      </c>
    </row>
    <row r="2687" spans="4:6" x14ac:dyDescent="0.3">
      <c r="D2687">
        <v>6.4</v>
      </c>
      <c r="E2687">
        <v>3.6</v>
      </c>
      <c r="F2687">
        <v>3.6</v>
      </c>
    </row>
    <row r="2688" spans="4:6" x14ac:dyDescent="0.3">
      <c r="D2688">
        <v>6.4</v>
      </c>
      <c r="E2688">
        <v>3.6</v>
      </c>
      <c r="F2688">
        <v>3.6</v>
      </c>
    </row>
    <row r="2689" spans="4:6" x14ac:dyDescent="0.3">
      <c r="D2689">
        <v>6</v>
      </c>
      <c r="E2689">
        <v>3.6</v>
      </c>
      <c r="F2689">
        <v>3.6</v>
      </c>
    </row>
    <row r="2690" spans="4:6" x14ac:dyDescent="0.3">
      <c r="D2690">
        <v>5.6</v>
      </c>
      <c r="E2690">
        <v>3.6</v>
      </c>
      <c r="F2690">
        <v>3.6</v>
      </c>
    </row>
    <row r="2691" spans="4:6" x14ac:dyDescent="0.3">
      <c r="D2691">
        <v>5.6</v>
      </c>
      <c r="E2691">
        <v>3.6</v>
      </c>
      <c r="F2691">
        <v>3.6</v>
      </c>
    </row>
    <row r="2692" spans="4:6" x14ac:dyDescent="0.3">
      <c r="D2692">
        <v>5.2</v>
      </c>
      <c r="E2692">
        <v>3.6</v>
      </c>
      <c r="F2692">
        <v>3.6</v>
      </c>
    </row>
    <row r="2693" spans="4:6" x14ac:dyDescent="0.3">
      <c r="D2693">
        <v>5.2</v>
      </c>
      <c r="E2693">
        <v>3.6</v>
      </c>
      <c r="F2693">
        <v>3.6</v>
      </c>
    </row>
    <row r="2694" spans="4:6" x14ac:dyDescent="0.3">
      <c r="D2694">
        <v>4.8</v>
      </c>
      <c r="E2694">
        <v>3.6</v>
      </c>
      <c r="F2694">
        <v>3.6</v>
      </c>
    </row>
    <row r="2695" spans="4:6" x14ac:dyDescent="0.3">
      <c r="D2695">
        <v>4.8</v>
      </c>
      <c r="E2695">
        <v>3.6</v>
      </c>
      <c r="F2695">
        <v>3.6</v>
      </c>
    </row>
    <row r="2696" spans="4:6" x14ac:dyDescent="0.3">
      <c r="D2696">
        <v>4.8</v>
      </c>
      <c r="E2696">
        <v>3.6</v>
      </c>
      <c r="F2696">
        <v>3.6</v>
      </c>
    </row>
    <row r="2697" spans="4:6" x14ac:dyDescent="0.3">
      <c r="D2697">
        <v>4.8</v>
      </c>
      <c r="E2697">
        <v>3.2</v>
      </c>
      <c r="F2697">
        <v>3.6</v>
      </c>
    </row>
    <row r="2698" spans="4:6" x14ac:dyDescent="0.3">
      <c r="D2698">
        <v>4.4000000000000004</v>
      </c>
      <c r="E2698">
        <v>3.6</v>
      </c>
      <c r="F2698">
        <v>3.6</v>
      </c>
    </row>
    <row r="2699" spans="4:6" x14ac:dyDescent="0.3">
      <c r="D2699">
        <v>4.4000000000000004</v>
      </c>
      <c r="E2699">
        <v>3.2</v>
      </c>
      <c r="F2699">
        <v>3.2</v>
      </c>
    </row>
    <row r="2700" spans="4:6" x14ac:dyDescent="0.3">
      <c r="D2700">
        <v>4.4000000000000004</v>
      </c>
      <c r="E2700">
        <v>3.6</v>
      </c>
      <c r="F2700">
        <v>3.2</v>
      </c>
    </row>
    <row r="2701" spans="4:6" x14ac:dyDescent="0.3">
      <c r="D2701">
        <v>4.4000000000000004</v>
      </c>
      <c r="E2701">
        <v>3.6</v>
      </c>
      <c r="F2701">
        <v>3.2</v>
      </c>
    </row>
    <row r="2702" spans="4:6" x14ac:dyDescent="0.3">
      <c r="D2702">
        <v>4.4000000000000004</v>
      </c>
      <c r="E2702">
        <v>3.6</v>
      </c>
      <c r="F2702">
        <v>3.2</v>
      </c>
    </row>
    <row r="2703" spans="4:6" x14ac:dyDescent="0.3">
      <c r="D2703">
        <v>4.4000000000000004</v>
      </c>
      <c r="E2703">
        <v>3.6</v>
      </c>
      <c r="F2703">
        <v>3.2</v>
      </c>
    </row>
    <row r="2704" spans="4:6" x14ac:dyDescent="0.3">
      <c r="D2704">
        <v>4.4000000000000004</v>
      </c>
      <c r="E2704">
        <v>3.6</v>
      </c>
      <c r="F2704">
        <v>3.2</v>
      </c>
    </row>
    <row r="2705" spans="4:6" x14ac:dyDescent="0.3">
      <c r="D2705">
        <v>4.4000000000000004</v>
      </c>
      <c r="E2705">
        <v>3.6</v>
      </c>
      <c r="F2705">
        <v>3.2</v>
      </c>
    </row>
    <row r="2706" spans="4:6" x14ac:dyDescent="0.3">
      <c r="D2706">
        <v>4.4000000000000004</v>
      </c>
      <c r="E2706">
        <v>3.6</v>
      </c>
      <c r="F2706">
        <v>3.2</v>
      </c>
    </row>
    <row r="2707" spans="4:6" x14ac:dyDescent="0.3">
      <c r="D2707">
        <v>4.4000000000000004</v>
      </c>
      <c r="E2707">
        <v>3.6</v>
      </c>
      <c r="F2707">
        <v>3.2</v>
      </c>
    </row>
    <row r="2708" spans="4:6" x14ac:dyDescent="0.3">
      <c r="D2708">
        <v>4.4000000000000004</v>
      </c>
      <c r="E2708">
        <v>4</v>
      </c>
      <c r="F2708">
        <v>3.2</v>
      </c>
    </row>
    <row r="2709" spans="4:6" x14ac:dyDescent="0.3">
      <c r="D2709">
        <v>4</v>
      </c>
      <c r="E2709">
        <v>4</v>
      </c>
      <c r="F2709">
        <v>3.2</v>
      </c>
    </row>
    <row r="2710" spans="4:6" x14ac:dyDescent="0.3">
      <c r="D2710">
        <v>4</v>
      </c>
      <c r="E2710">
        <v>4.4000000000000004</v>
      </c>
      <c r="F2710">
        <v>3.2</v>
      </c>
    </row>
    <row r="2711" spans="4:6" x14ac:dyDescent="0.3">
      <c r="D2711">
        <v>4</v>
      </c>
      <c r="E2711">
        <v>4.4000000000000004</v>
      </c>
      <c r="F2711">
        <v>3.2</v>
      </c>
    </row>
    <row r="2712" spans="4:6" x14ac:dyDescent="0.3">
      <c r="D2712">
        <v>4</v>
      </c>
      <c r="E2712">
        <v>4.4000000000000004</v>
      </c>
      <c r="F2712">
        <v>3.2</v>
      </c>
    </row>
    <row r="2713" spans="4:6" x14ac:dyDescent="0.3">
      <c r="D2713">
        <v>4</v>
      </c>
      <c r="E2713">
        <v>4.4000000000000004</v>
      </c>
      <c r="F2713">
        <v>3.2</v>
      </c>
    </row>
    <row r="2714" spans="4:6" x14ac:dyDescent="0.3">
      <c r="D2714">
        <v>4</v>
      </c>
      <c r="E2714">
        <v>4.4000000000000004</v>
      </c>
      <c r="F2714">
        <v>3.2</v>
      </c>
    </row>
    <row r="2715" spans="4:6" x14ac:dyDescent="0.3">
      <c r="D2715">
        <v>4</v>
      </c>
      <c r="E2715">
        <v>4.4000000000000004</v>
      </c>
      <c r="F2715">
        <v>3.6</v>
      </c>
    </row>
    <row r="2716" spans="4:6" x14ac:dyDescent="0.3">
      <c r="D2716">
        <v>4</v>
      </c>
      <c r="E2716">
        <v>4</v>
      </c>
      <c r="F2716">
        <v>3.6</v>
      </c>
    </row>
    <row r="2717" spans="4:6" x14ac:dyDescent="0.3">
      <c r="D2717">
        <v>4</v>
      </c>
      <c r="E2717">
        <v>4</v>
      </c>
      <c r="F2717">
        <v>3.6</v>
      </c>
    </row>
    <row r="2718" spans="4:6" x14ac:dyDescent="0.3">
      <c r="D2718">
        <v>4</v>
      </c>
      <c r="E2718">
        <v>4</v>
      </c>
      <c r="F2718">
        <v>3.6</v>
      </c>
    </row>
    <row r="2719" spans="4:6" x14ac:dyDescent="0.3">
      <c r="D2719">
        <v>4</v>
      </c>
      <c r="E2719">
        <v>4</v>
      </c>
      <c r="F2719">
        <v>3.6</v>
      </c>
    </row>
    <row r="2720" spans="4:6" x14ac:dyDescent="0.3">
      <c r="D2720">
        <v>4</v>
      </c>
      <c r="E2720">
        <v>4</v>
      </c>
      <c r="F2720">
        <v>3.6</v>
      </c>
    </row>
    <row r="2721" spans="4:6" x14ac:dyDescent="0.3">
      <c r="D2721">
        <v>4</v>
      </c>
      <c r="E2721">
        <v>4</v>
      </c>
      <c r="F2721">
        <v>3.2</v>
      </c>
    </row>
    <row r="2722" spans="4:6" x14ac:dyDescent="0.3">
      <c r="D2722">
        <v>4</v>
      </c>
      <c r="E2722">
        <v>4.4000000000000004</v>
      </c>
      <c r="F2722">
        <v>3.6</v>
      </c>
    </row>
    <row r="2723" spans="4:6" x14ac:dyDescent="0.3">
      <c r="D2723">
        <v>4</v>
      </c>
      <c r="E2723">
        <v>4.4000000000000004</v>
      </c>
      <c r="F2723">
        <v>3.6</v>
      </c>
    </row>
    <row r="2724" spans="4:6" x14ac:dyDescent="0.3">
      <c r="D2724">
        <v>4</v>
      </c>
      <c r="E2724">
        <v>4.8</v>
      </c>
      <c r="F2724">
        <v>3.2</v>
      </c>
    </row>
    <row r="2725" spans="4:6" x14ac:dyDescent="0.3">
      <c r="D2725">
        <v>4</v>
      </c>
      <c r="E2725">
        <v>4.8</v>
      </c>
      <c r="F2725">
        <v>3.2</v>
      </c>
    </row>
    <row r="2726" spans="4:6" x14ac:dyDescent="0.3">
      <c r="D2726">
        <v>4</v>
      </c>
      <c r="E2726">
        <v>4.8</v>
      </c>
      <c r="F2726">
        <v>3.2</v>
      </c>
    </row>
    <row r="2727" spans="4:6" x14ac:dyDescent="0.3">
      <c r="D2727">
        <v>4</v>
      </c>
      <c r="E2727">
        <v>4.4000000000000004</v>
      </c>
      <c r="F2727">
        <v>3.2</v>
      </c>
    </row>
    <row r="2728" spans="4:6" x14ac:dyDescent="0.3">
      <c r="D2728">
        <v>4</v>
      </c>
      <c r="E2728">
        <v>4.4000000000000004</v>
      </c>
      <c r="F2728">
        <v>3.2</v>
      </c>
    </row>
    <row r="2729" spans="4:6" x14ac:dyDescent="0.3">
      <c r="D2729">
        <v>4</v>
      </c>
      <c r="E2729">
        <v>4.4000000000000004</v>
      </c>
      <c r="F2729">
        <v>3.2</v>
      </c>
    </row>
    <row r="2730" spans="4:6" x14ac:dyDescent="0.3">
      <c r="D2730">
        <v>4</v>
      </c>
      <c r="E2730">
        <v>4</v>
      </c>
      <c r="F2730">
        <v>3.6</v>
      </c>
    </row>
    <row r="2731" spans="4:6" x14ac:dyDescent="0.3">
      <c r="D2731">
        <v>4</v>
      </c>
      <c r="E2731">
        <v>4</v>
      </c>
      <c r="F2731">
        <v>3.2</v>
      </c>
    </row>
    <row r="2732" spans="4:6" x14ac:dyDescent="0.3">
      <c r="D2732">
        <v>4</v>
      </c>
      <c r="E2732">
        <v>4</v>
      </c>
      <c r="F2732">
        <v>3.2</v>
      </c>
    </row>
    <row r="2733" spans="4:6" x14ac:dyDescent="0.3">
      <c r="D2733">
        <v>4</v>
      </c>
      <c r="E2733">
        <v>4</v>
      </c>
      <c r="F2733">
        <v>3.2</v>
      </c>
    </row>
    <row r="2734" spans="4:6" x14ac:dyDescent="0.3">
      <c r="D2734">
        <v>4</v>
      </c>
      <c r="E2734">
        <v>3.6</v>
      </c>
      <c r="F2734">
        <v>3.2</v>
      </c>
    </row>
    <row r="2735" spans="4:6" x14ac:dyDescent="0.3">
      <c r="D2735">
        <v>4</v>
      </c>
      <c r="E2735">
        <v>3.6</v>
      </c>
      <c r="F2735">
        <v>3.2</v>
      </c>
    </row>
    <row r="2736" spans="4:6" x14ac:dyDescent="0.3">
      <c r="D2736">
        <v>4</v>
      </c>
      <c r="E2736">
        <v>3.6</v>
      </c>
      <c r="F2736">
        <v>3.2</v>
      </c>
    </row>
    <row r="2737" spans="4:6" x14ac:dyDescent="0.3">
      <c r="D2737">
        <v>4.4000000000000004</v>
      </c>
      <c r="E2737">
        <v>3.6</v>
      </c>
      <c r="F2737">
        <v>3.2</v>
      </c>
    </row>
    <row r="2738" spans="4:6" x14ac:dyDescent="0.3">
      <c r="D2738">
        <v>4.4000000000000004</v>
      </c>
      <c r="E2738">
        <v>3.6</v>
      </c>
      <c r="F2738">
        <v>3.2</v>
      </c>
    </row>
    <row r="2739" spans="4:6" x14ac:dyDescent="0.3">
      <c r="D2739">
        <v>4.4000000000000004</v>
      </c>
      <c r="E2739">
        <v>3.6</v>
      </c>
      <c r="F2739">
        <v>3.2</v>
      </c>
    </row>
    <row r="2740" spans="4:6" x14ac:dyDescent="0.3">
      <c r="D2740">
        <v>4</v>
      </c>
      <c r="E2740">
        <v>3.6</v>
      </c>
      <c r="F2740">
        <v>3.2</v>
      </c>
    </row>
    <row r="2741" spans="4:6" x14ac:dyDescent="0.3">
      <c r="D2741">
        <v>4</v>
      </c>
      <c r="E2741">
        <v>3.6</v>
      </c>
      <c r="F2741">
        <v>3.2</v>
      </c>
    </row>
    <row r="2742" spans="4:6" x14ac:dyDescent="0.3">
      <c r="D2742">
        <v>4</v>
      </c>
      <c r="E2742">
        <v>57.2</v>
      </c>
      <c r="F2742">
        <v>48</v>
      </c>
    </row>
    <row r="2743" spans="4:6" x14ac:dyDescent="0.3">
      <c r="D2743">
        <v>60.8</v>
      </c>
      <c r="E2743">
        <v>174.8</v>
      </c>
      <c r="F2743">
        <v>169.2</v>
      </c>
    </row>
    <row r="2744" spans="4:6" x14ac:dyDescent="0.3">
      <c r="D2744">
        <v>104.8</v>
      </c>
      <c r="E2744">
        <v>254.4</v>
      </c>
      <c r="F2744">
        <v>254.8</v>
      </c>
    </row>
    <row r="2745" spans="4:6" x14ac:dyDescent="0.3">
      <c r="D2745">
        <v>154.80000000000001</v>
      </c>
      <c r="E2745">
        <v>295.60000000000002</v>
      </c>
      <c r="F2745">
        <v>296.39999999999998</v>
      </c>
    </row>
    <row r="2746" spans="4:6" x14ac:dyDescent="0.3">
      <c r="D2746">
        <v>189.2</v>
      </c>
      <c r="E2746">
        <v>342.4</v>
      </c>
      <c r="F2746">
        <v>344</v>
      </c>
    </row>
    <row r="2747" spans="4:6" x14ac:dyDescent="0.3">
      <c r="D2747">
        <v>211.6</v>
      </c>
      <c r="E2747">
        <v>377.2</v>
      </c>
      <c r="F2747">
        <v>380</v>
      </c>
    </row>
    <row r="2748" spans="4:6" x14ac:dyDescent="0.3">
      <c r="D2748">
        <v>224</v>
      </c>
      <c r="E2748">
        <v>395.2</v>
      </c>
      <c r="F2748">
        <v>396</v>
      </c>
    </row>
    <row r="2749" spans="4:6" x14ac:dyDescent="0.3">
      <c r="D2749">
        <v>234.8</v>
      </c>
      <c r="E2749">
        <v>412</v>
      </c>
      <c r="F2749">
        <v>413.2</v>
      </c>
    </row>
    <row r="2750" spans="4:6" x14ac:dyDescent="0.3">
      <c r="D2750">
        <v>241.2</v>
      </c>
      <c r="E2750">
        <v>419.2</v>
      </c>
      <c r="F2750">
        <v>420.4</v>
      </c>
    </row>
    <row r="2751" spans="4:6" x14ac:dyDescent="0.3">
      <c r="D2751">
        <v>242.4</v>
      </c>
      <c r="E2751">
        <v>421.2</v>
      </c>
      <c r="F2751">
        <v>422</v>
      </c>
    </row>
    <row r="2752" spans="4:6" x14ac:dyDescent="0.3">
      <c r="D2752">
        <v>242.8</v>
      </c>
      <c r="E2752">
        <v>419.6</v>
      </c>
      <c r="F2752">
        <v>421.2</v>
      </c>
    </row>
    <row r="2753" spans="4:6" x14ac:dyDescent="0.3">
      <c r="D2753">
        <v>240.8</v>
      </c>
      <c r="E2753">
        <v>415.2</v>
      </c>
      <c r="F2753">
        <v>411.6</v>
      </c>
    </row>
    <row r="2754" spans="4:6" x14ac:dyDescent="0.3">
      <c r="D2754">
        <v>234</v>
      </c>
      <c r="E2754">
        <v>407.6</v>
      </c>
      <c r="F2754">
        <v>404.4</v>
      </c>
    </row>
    <row r="2755" spans="4:6" x14ac:dyDescent="0.3">
      <c r="D2755">
        <v>226.4</v>
      </c>
      <c r="E2755">
        <v>390</v>
      </c>
      <c r="F2755">
        <v>395.2</v>
      </c>
    </row>
    <row r="2756" spans="4:6" x14ac:dyDescent="0.3">
      <c r="D2756">
        <v>222</v>
      </c>
      <c r="E2756">
        <v>383.2</v>
      </c>
      <c r="F2756">
        <v>388.4</v>
      </c>
    </row>
    <row r="2757" spans="4:6" x14ac:dyDescent="0.3">
      <c r="D2757">
        <v>215.2</v>
      </c>
      <c r="E2757">
        <v>373.6</v>
      </c>
      <c r="F2757">
        <v>368.4</v>
      </c>
    </row>
    <row r="2758" spans="4:6" x14ac:dyDescent="0.3">
      <c r="D2758">
        <v>209.2</v>
      </c>
      <c r="E2758">
        <v>360</v>
      </c>
      <c r="F2758">
        <v>355.6</v>
      </c>
    </row>
    <row r="2759" spans="4:6" x14ac:dyDescent="0.3">
      <c r="D2759">
        <v>204.8</v>
      </c>
      <c r="E2759">
        <v>353.2</v>
      </c>
      <c r="F2759">
        <v>346.8</v>
      </c>
    </row>
    <row r="2760" spans="4:6" x14ac:dyDescent="0.3">
      <c r="D2760">
        <v>196.4</v>
      </c>
      <c r="E2760">
        <v>342</v>
      </c>
      <c r="F2760">
        <v>325.2</v>
      </c>
    </row>
    <row r="2761" spans="4:6" x14ac:dyDescent="0.3">
      <c r="D2761">
        <v>190.8</v>
      </c>
      <c r="E2761">
        <v>324.8</v>
      </c>
      <c r="F2761">
        <v>312.39999999999998</v>
      </c>
    </row>
    <row r="2762" spans="4:6" x14ac:dyDescent="0.3">
      <c r="D2762">
        <v>188.4</v>
      </c>
      <c r="E2762">
        <v>312.8</v>
      </c>
      <c r="F2762">
        <v>289.60000000000002</v>
      </c>
    </row>
    <row r="2763" spans="4:6" x14ac:dyDescent="0.3">
      <c r="D2763">
        <v>183.6</v>
      </c>
      <c r="E2763">
        <v>300.8</v>
      </c>
      <c r="F2763">
        <v>282.8</v>
      </c>
    </row>
    <row r="2764" spans="4:6" x14ac:dyDescent="0.3">
      <c r="D2764">
        <v>178</v>
      </c>
      <c r="E2764">
        <v>287.2</v>
      </c>
      <c r="F2764">
        <v>271.60000000000002</v>
      </c>
    </row>
    <row r="2765" spans="4:6" x14ac:dyDescent="0.3">
      <c r="D2765">
        <v>173.6</v>
      </c>
      <c r="E2765">
        <v>278.39999999999998</v>
      </c>
      <c r="F2765">
        <v>263.60000000000002</v>
      </c>
    </row>
    <row r="2766" spans="4:6" x14ac:dyDescent="0.3">
      <c r="D2766">
        <v>171.2</v>
      </c>
      <c r="E2766">
        <v>267.60000000000002</v>
      </c>
      <c r="F2766">
        <v>253.2</v>
      </c>
    </row>
    <row r="2767" spans="4:6" x14ac:dyDescent="0.3">
      <c r="D2767">
        <v>166.8</v>
      </c>
      <c r="E2767">
        <v>253.6</v>
      </c>
      <c r="F2767">
        <v>249.2</v>
      </c>
    </row>
    <row r="2768" spans="4:6" x14ac:dyDescent="0.3">
      <c r="D2768">
        <v>166</v>
      </c>
      <c r="E2768">
        <v>244.4</v>
      </c>
      <c r="F2768">
        <v>245.2</v>
      </c>
    </row>
    <row r="2769" spans="4:6" x14ac:dyDescent="0.3">
      <c r="D2769">
        <v>163.6</v>
      </c>
      <c r="E2769">
        <v>234</v>
      </c>
      <c r="F2769">
        <v>241.2</v>
      </c>
    </row>
    <row r="2770" spans="4:6" x14ac:dyDescent="0.3">
      <c r="D2770">
        <v>162.80000000000001</v>
      </c>
      <c r="E2770">
        <v>232.8</v>
      </c>
      <c r="F2770">
        <v>232.4</v>
      </c>
    </row>
    <row r="2771" spans="4:6" x14ac:dyDescent="0.3">
      <c r="D2771">
        <v>162</v>
      </c>
      <c r="E2771">
        <v>222.8</v>
      </c>
      <c r="F2771">
        <v>229.6</v>
      </c>
    </row>
    <row r="2772" spans="4:6" x14ac:dyDescent="0.3">
      <c r="D2772">
        <v>162.80000000000001</v>
      </c>
      <c r="E2772">
        <v>211.6</v>
      </c>
      <c r="F2772">
        <v>228</v>
      </c>
    </row>
    <row r="2773" spans="4:6" x14ac:dyDescent="0.3">
      <c r="D2773">
        <v>163.6</v>
      </c>
      <c r="E2773">
        <v>208.4</v>
      </c>
      <c r="F2773">
        <v>219.2</v>
      </c>
    </row>
    <row r="2774" spans="4:6" x14ac:dyDescent="0.3">
      <c r="D2774">
        <v>164.8</v>
      </c>
      <c r="E2774">
        <v>202.8</v>
      </c>
      <c r="F2774">
        <v>210.4</v>
      </c>
    </row>
    <row r="2775" spans="4:6" x14ac:dyDescent="0.3">
      <c r="D2775">
        <v>166.4</v>
      </c>
      <c r="E2775">
        <v>189.2</v>
      </c>
      <c r="F2775">
        <v>204</v>
      </c>
    </row>
    <row r="2776" spans="4:6" x14ac:dyDescent="0.3">
      <c r="D2776">
        <v>167.6</v>
      </c>
      <c r="E2776">
        <v>179.6</v>
      </c>
      <c r="F2776">
        <v>198</v>
      </c>
    </row>
    <row r="2777" spans="4:6" x14ac:dyDescent="0.3">
      <c r="D2777">
        <v>168.8</v>
      </c>
      <c r="E2777">
        <v>174.4</v>
      </c>
      <c r="F2777">
        <v>196.4</v>
      </c>
    </row>
    <row r="2778" spans="4:6" x14ac:dyDescent="0.3">
      <c r="D2778">
        <v>171.6</v>
      </c>
      <c r="E2778">
        <v>174.4</v>
      </c>
      <c r="F2778">
        <v>190</v>
      </c>
    </row>
    <row r="2779" spans="4:6" x14ac:dyDescent="0.3">
      <c r="D2779">
        <v>172.8</v>
      </c>
      <c r="E2779">
        <v>173.6</v>
      </c>
      <c r="F2779">
        <v>184.8</v>
      </c>
    </row>
    <row r="2780" spans="4:6" x14ac:dyDescent="0.3">
      <c r="D2780">
        <v>175.6</v>
      </c>
      <c r="E2780">
        <v>167.2</v>
      </c>
      <c r="F2780">
        <v>182</v>
      </c>
    </row>
    <row r="2781" spans="4:6" x14ac:dyDescent="0.3">
      <c r="D2781">
        <v>178.4</v>
      </c>
      <c r="E2781">
        <v>157.19999999999999</v>
      </c>
      <c r="F2781">
        <v>178</v>
      </c>
    </row>
    <row r="2782" spans="4:6" x14ac:dyDescent="0.3">
      <c r="D2782">
        <v>180</v>
      </c>
      <c r="E2782">
        <v>150</v>
      </c>
      <c r="F2782">
        <v>176.4</v>
      </c>
    </row>
    <row r="2783" spans="4:6" x14ac:dyDescent="0.3">
      <c r="D2783">
        <v>183.2</v>
      </c>
      <c r="E2783">
        <v>148.4</v>
      </c>
      <c r="F2783">
        <v>172.4</v>
      </c>
    </row>
    <row r="2784" spans="4:6" x14ac:dyDescent="0.3">
      <c r="D2784">
        <v>190</v>
      </c>
      <c r="E2784">
        <v>148.80000000000001</v>
      </c>
      <c r="F2784">
        <v>170.4</v>
      </c>
    </row>
    <row r="2785" spans="4:6" x14ac:dyDescent="0.3">
      <c r="D2785">
        <v>192.8</v>
      </c>
      <c r="E2785">
        <v>148.80000000000001</v>
      </c>
      <c r="F2785">
        <v>165.6</v>
      </c>
    </row>
    <row r="2786" spans="4:6" x14ac:dyDescent="0.3">
      <c r="D2786">
        <v>197.6</v>
      </c>
      <c r="E2786">
        <v>143.6</v>
      </c>
      <c r="F2786">
        <v>164</v>
      </c>
    </row>
    <row r="2787" spans="4:6" x14ac:dyDescent="0.3">
      <c r="D2787">
        <v>204.8</v>
      </c>
      <c r="E2787">
        <v>141.6</v>
      </c>
      <c r="F2787">
        <v>159.6</v>
      </c>
    </row>
    <row r="2788" spans="4:6" x14ac:dyDescent="0.3">
      <c r="D2788">
        <v>210.4</v>
      </c>
      <c r="E2788">
        <v>134</v>
      </c>
      <c r="F2788">
        <v>153.6</v>
      </c>
    </row>
    <row r="2789" spans="4:6" x14ac:dyDescent="0.3">
      <c r="D2789">
        <v>213.6</v>
      </c>
      <c r="E2789">
        <v>134</v>
      </c>
      <c r="F2789">
        <v>152.80000000000001</v>
      </c>
    </row>
    <row r="2790" spans="4:6" x14ac:dyDescent="0.3">
      <c r="D2790">
        <v>219.6</v>
      </c>
      <c r="E2790">
        <v>127.2</v>
      </c>
      <c r="F2790">
        <v>155.19999999999999</v>
      </c>
    </row>
    <row r="2791" spans="4:6" x14ac:dyDescent="0.3">
      <c r="D2791">
        <v>222.8</v>
      </c>
      <c r="E2791">
        <v>120.8</v>
      </c>
      <c r="F2791">
        <v>153.6</v>
      </c>
    </row>
    <row r="2792" spans="4:6" x14ac:dyDescent="0.3">
      <c r="D2792">
        <v>225.6</v>
      </c>
      <c r="E2792">
        <v>119.6</v>
      </c>
      <c r="F2792">
        <v>152.4</v>
      </c>
    </row>
    <row r="2793" spans="4:6" x14ac:dyDescent="0.3">
      <c r="D2793">
        <v>229.6</v>
      </c>
      <c r="E2793">
        <v>125.2</v>
      </c>
      <c r="F2793">
        <v>150.4</v>
      </c>
    </row>
    <row r="2794" spans="4:6" x14ac:dyDescent="0.3">
      <c r="D2794">
        <v>234.4</v>
      </c>
      <c r="E2794">
        <v>125.2</v>
      </c>
      <c r="F2794">
        <v>150</v>
      </c>
    </row>
    <row r="2795" spans="4:6" x14ac:dyDescent="0.3">
      <c r="D2795">
        <v>240.4</v>
      </c>
      <c r="E2795">
        <v>126.4</v>
      </c>
      <c r="F2795">
        <v>146</v>
      </c>
    </row>
    <row r="2796" spans="4:6" x14ac:dyDescent="0.3">
      <c r="D2796">
        <v>245.2</v>
      </c>
      <c r="E2796">
        <v>126</v>
      </c>
      <c r="F2796">
        <v>144.80000000000001</v>
      </c>
    </row>
    <row r="2797" spans="4:6" x14ac:dyDescent="0.3">
      <c r="D2797">
        <v>248.8</v>
      </c>
      <c r="E2797">
        <v>126.8</v>
      </c>
      <c r="F2797">
        <v>140</v>
      </c>
    </row>
    <row r="2798" spans="4:6" x14ac:dyDescent="0.3">
      <c r="D2798">
        <v>252.4</v>
      </c>
      <c r="E2798">
        <v>130</v>
      </c>
      <c r="F2798">
        <v>144.80000000000001</v>
      </c>
    </row>
    <row r="2799" spans="4:6" x14ac:dyDescent="0.3">
      <c r="D2799">
        <v>256</v>
      </c>
      <c r="E2799">
        <v>132</v>
      </c>
      <c r="F2799">
        <v>143.6</v>
      </c>
    </row>
    <row r="2800" spans="4:6" x14ac:dyDescent="0.3">
      <c r="D2800">
        <v>258</v>
      </c>
      <c r="E2800">
        <v>132.4</v>
      </c>
      <c r="F2800">
        <v>137.6</v>
      </c>
    </row>
    <row r="2801" spans="4:6" x14ac:dyDescent="0.3">
      <c r="D2801">
        <v>260.39999999999998</v>
      </c>
      <c r="E2801">
        <v>132</v>
      </c>
      <c r="F2801">
        <v>136.80000000000001</v>
      </c>
    </row>
    <row r="2802" spans="4:6" x14ac:dyDescent="0.3">
      <c r="D2802">
        <v>260.8</v>
      </c>
      <c r="E2802">
        <v>129.6</v>
      </c>
      <c r="F2802">
        <v>137.19999999999999</v>
      </c>
    </row>
    <row r="2803" spans="4:6" x14ac:dyDescent="0.3">
      <c r="D2803">
        <v>262.8</v>
      </c>
      <c r="E2803">
        <v>127.6</v>
      </c>
      <c r="F2803">
        <v>139.19999999999999</v>
      </c>
    </row>
    <row r="2804" spans="4:6" x14ac:dyDescent="0.3">
      <c r="D2804">
        <v>267.2</v>
      </c>
      <c r="E2804">
        <v>124</v>
      </c>
      <c r="F2804">
        <v>136.80000000000001</v>
      </c>
    </row>
    <row r="2805" spans="4:6" x14ac:dyDescent="0.3">
      <c r="D2805">
        <v>269.60000000000002</v>
      </c>
      <c r="E2805">
        <v>120.4</v>
      </c>
      <c r="F2805">
        <v>130.4</v>
      </c>
    </row>
    <row r="2806" spans="4:6" x14ac:dyDescent="0.3">
      <c r="D2806">
        <v>271.60000000000002</v>
      </c>
      <c r="E2806">
        <v>116</v>
      </c>
      <c r="F2806">
        <v>130</v>
      </c>
    </row>
    <row r="2807" spans="4:6" x14ac:dyDescent="0.3">
      <c r="D2807">
        <v>274.39999999999998</v>
      </c>
      <c r="E2807">
        <v>115.6</v>
      </c>
      <c r="F2807">
        <v>136.4</v>
      </c>
    </row>
    <row r="2808" spans="4:6" x14ac:dyDescent="0.3">
      <c r="D2808">
        <v>278</v>
      </c>
      <c r="E2808">
        <v>114</v>
      </c>
      <c r="F2808">
        <v>135.6</v>
      </c>
    </row>
    <row r="2809" spans="4:6" x14ac:dyDescent="0.3">
      <c r="D2809">
        <v>281.2</v>
      </c>
      <c r="E2809">
        <v>108.8</v>
      </c>
      <c r="F2809">
        <v>132</v>
      </c>
    </row>
    <row r="2810" spans="4:6" x14ac:dyDescent="0.3">
      <c r="D2810">
        <v>285.2</v>
      </c>
      <c r="E2810">
        <v>92.4</v>
      </c>
      <c r="F2810">
        <v>135.6</v>
      </c>
    </row>
    <row r="2811" spans="4:6" x14ac:dyDescent="0.3">
      <c r="D2811">
        <v>290.39999999999998</v>
      </c>
      <c r="E2811">
        <v>61.2</v>
      </c>
      <c r="F2811">
        <v>138.4</v>
      </c>
    </row>
    <row r="2812" spans="4:6" x14ac:dyDescent="0.3">
      <c r="D2812">
        <v>298</v>
      </c>
      <c r="E2812">
        <v>40.4</v>
      </c>
      <c r="F2812">
        <v>120.8</v>
      </c>
    </row>
    <row r="2813" spans="4:6" x14ac:dyDescent="0.3">
      <c r="D2813">
        <v>303.2</v>
      </c>
      <c r="E2813">
        <v>31.6</v>
      </c>
      <c r="F2813">
        <v>102</v>
      </c>
    </row>
    <row r="2814" spans="4:6" x14ac:dyDescent="0.3">
      <c r="D2814">
        <v>310</v>
      </c>
      <c r="E2814">
        <v>59.6</v>
      </c>
      <c r="F2814">
        <v>68.8</v>
      </c>
    </row>
    <row r="2815" spans="4:6" x14ac:dyDescent="0.3">
      <c r="D2815">
        <v>312</v>
      </c>
      <c r="E2815">
        <v>100.4</v>
      </c>
      <c r="F2815">
        <v>52.4</v>
      </c>
    </row>
    <row r="2816" spans="4:6" x14ac:dyDescent="0.3">
      <c r="D2816">
        <v>313.2</v>
      </c>
      <c r="E2816">
        <v>150</v>
      </c>
      <c r="F2816">
        <v>60.8</v>
      </c>
    </row>
    <row r="2817" spans="4:6" x14ac:dyDescent="0.3">
      <c r="D2817">
        <v>314</v>
      </c>
      <c r="E2817">
        <v>197.2</v>
      </c>
      <c r="F2817">
        <v>71.2</v>
      </c>
    </row>
    <row r="2818" spans="4:6" x14ac:dyDescent="0.3">
      <c r="D2818">
        <v>314</v>
      </c>
      <c r="E2818">
        <v>211.6</v>
      </c>
      <c r="F2818">
        <v>93.2</v>
      </c>
    </row>
    <row r="2819" spans="4:6" x14ac:dyDescent="0.3">
      <c r="D2819">
        <v>315.60000000000002</v>
      </c>
      <c r="E2819">
        <v>203.6</v>
      </c>
      <c r="F2819">
        <v>113.2</v>
      </c>
    </row>
    <row r="2820" spans="4:6" x14ac:dyDescent="0.3">
      <c r="D2820">
        <v>320</v>
      </c>
      <c r="E2820">
        <v>186</v>
      </c>
      <c r="F2820">
        <v>133.19999999999999</v>
      </c>
    </row>
    <row r="2821" spans="4:6" x14ac:dyDescent="0.3">
      <c r="D2821">
        <v>323.60000000000002</v>
      </c>
      <c r="E2821">
        <v>174.4</v>
      </c>
      <c r="F2821">
        <v>141.6</v>
      </c>
    </row>
    <row r="2822" spans="4:6" x14ac:dyDescent="0.3">
      <c r="D2822">
        <v>326.8</v>
      </c>
      <c r="E2822">
        <v>156.4</v>
      </c>
      <c r="F2822">
        <v>146.4</v>
      </c>
    </row>
    <row r="2823" spans="4:6" x14ac:dyDescent="0.3">
      <c r="D2823">
        <v>332.4</v>
      </c>
      <c r="E2823">
        <v>145.19999999999999</v>
      </c>
      <c r="F2823">
        <v>133.6</v>
      </c>
    </row>
    <row r="2824" spans="4:6" x14ac:dyDescent="0.3">
      <c r="D2824">
        <v>338</v>
      </c>
      <c r="E2824">
        <v>131.19999999999999</v>
      </c>
      <c r="F2824">
        <v>120.8</v>
      </c>
    </row>
    <row r="2825" spans="4:6" x14ac:dyDescent="0.3">
      <c r="D2825">
        <v>341.2</v>
      </c>
      <c r="E2825">
        <v>119.2</v>
      </c>
      <c r="F2825">
        <v>115.6</v>
      </c>
    </row>
    <row r="2826" spans="4:6" x14ac:dyDescent="0.3">
      <c r="D2826">
        <v>345.6</v>
      </c>
      <c r="E2826">
        <v>100.8</v>
      </c>
      <c r="F2826">
        <v>102.8</v>
      </c>
    </row>
    <row r="2827" spans="4:6" x14ac:dyDescent="0.3">
      <c r="D2827">
        <v>349.6</v>
      </c>
      <c r="E2827">
        <v>84.8</v>
      </c>
      <c r="F2827">
        <v>90.4</v>
      </c>
    </row>
    <row r="2828" spans="4:6" x14ac:dyDescent="0.3">
      <c r="D2828">
        <v>351.2</v>
      </c>
      <c r="E2828">
        <v>70.8</v>
      </c>
      <c r="F2828">
        <v>76.8</v>
      </c>
    </row>
    <row r="2829" spans="4:6" x14ac:dyDescent="0.3">
      <c r="D2829">
        <v>351.2</v>
      </c>
      <c r="E2829">
        <v>63.2</v>
      </c>
      <c r="F2829">
        <v>69.599999999999994</v>
      </c>
    </row>
    <row r="2830" spans="4:6" x14ac:dyDescent="0.3">
      <c r="D2830">
        <v>349.6</v>
      </c>
      <c r="E2830">
        <v>55.2</v>
      </c>
      <c r="F2830">
        <v>58.4</v>
      </c>
    </row>
    <row r="2831" spans="4:6" x14ac:dyDescent="0.3">
      <c r="D2831">
        <v>348.8</v>
      </c>
      <c r="E2831">
        <v>49.6</v>
      </c>
      <c r="F2831">
        <v>52.4</v>
      </c>
    </row>
    <row r="2832" spans="4:6" x14ac:dyDescent="0.3">
      <c r="D2832">
        <v>361.6</v>
      </c>
      <c r="E2832">
        <v>42.8</v>
      </c>
      <c r="F2832">
        <v>44</v>
      </c>
    </row>
    <row r="2833" spans="4:6" x14ac:dyDescent="0.3">
      <c r="D2833">
        <v>366.4</v>
      </c>
      <c r="E2833">
        <v>39.200000000000003</v>
      </c>
      <c r="F2833">
        <v>36.4</v>
      </c>
    </row>
    <row r="2834" spans="4:6" x14ac:dyDescent="0.3">
      <c r="D2834">
        <v>374</v>
      </c>
      <c r="E2834">
        <v>33.6</v>
      </c>
      <c r="F2834">
        <v>32.4</v>
      </c>
    </row>
    <row r="2835" spans="4:6" x14ac:dyDescent="0.3">
      <c r="D2835">
        <v>378</v>
      </c>
      <c r="E2835">
        <v>29.2</v>
      </c>
      <c r="F2835">
        <v>27.6</v>
      </c>
    </row>
    <row r="2836" spans="4:6" x14ac:dyDescent="0.3">
      <c r="D2836">
        <v>380</v>
      </c>
      <c r="E2836">
        <v>26.4</v>
      </c>
      <c r="F2836">
        <v>24.4</v>
      </c>
    </row>
    <row r="2837" spans="4:6" x14ac:dyDescent="0.3">
      <c r="D2837">
        <v>379.6</v>
      </c>
      <c r="E2837">
        <v>24.4</v>
      </c>
      <c r="F2837">
        <v>20.399999999999999</v>
      </c>
    </row>
    <row r="2838" spans="4:6" x14ac:dyDescent="0.3">
      <c r="D2838">
        <v>381.6</v>
      </c>
      <c r="E2838">
        <v>22.4</v>
      </c>
      <c r="F2838">
        <v>18.399999999999999</v>
      </c>
    </row>
    <row r="2839" spans="4:6" x14ac:dyDescent="0.3">
      <c r="D2839">
        <v>379.2</v>
      </c>
      <c r="E2839">
        <v>19.600000000000001</v>
      </c>
      <c r="F2839">
        <v>15.2</v>
      </c>
    </row>
    <row r="2840" spans="4:6" x14ac:dyDescent="0.3">
      <c r="D2840">
        <v>379.2</v>
      </c>
      <c r="E2840">
        <v>16.8</v>
      </c>
      <c r="F2840">
        <v>12.8</v>
      </c>
    </row>
    <row r="2841" spans="4:6" x14ac:dyDescent="0.3">
      <c r="D2841">
        <v>375.6</v>
      </c>
      <c r="E2841">
        <v>15.6</v>
      </c>
      <c r="F2841">
        <v>11.6</v>
      </c>
    </row>
    <row r="2842" spans="4:6" x14ac:dyDescent="0.3">
      <c r="D2842">
        <v>373.2</v>
      </c>
      <c r="E2842">
        <v>14</v>
      </c>
      <c r="F2842">
        <v>10.4</v>
      </c>
    </row>
    <row r="2843" spans="4:6" x14ac:dyDescent="0.3">
      <c r="D2843">
        <v>370.4</v>
      </c>
      <c r="E2843">
        <v>12.8</v>
      </c>
      <c r="F2843">
        <v>9.6</v>
      </c>
    </row>
    <row r="2844" spans="4:6" x14ac:dyDescent="0.3">
      <c r="D2844">
        <v>364.8</v>
      </c>
      <c r="E2844">
        <v>10.8</v>
      </c>
      <c r="F2844">
        <v>8.4</v>
      </c>
    </row>
    <row r="2845" spans="4:6" x14ac:dyDescent="0.3">
      <c r="D2845">
        <v>360.8</v>
      </c>
      <c r="E2845">
        <v>9.6</v>
      </c>
      <c r="F2845">
        <v>7.6</v>
      </c>
    </row>
    <row r="2846" spans="4:6" x14ac:dyDescent="0.3">
      <c r="D2846">
        <v>357.6</v>
      </c>
      <c r="E2846">
        <v>8.4</v>
      </c>
      <c r="F2846">
        <v>6.4</v>
      </c>
    </row>
    <row r="2847" spans="4:6" x14ac:dyDescent="0.3">
      <c r="D2847">
        <v>352.8</v>
      </c>
      <c r="E2847">
        <v>7.6</v>
      </c>
      <c r="F2847">
        <v>6</v>
      </c>
    </row>
    <row r="2848" spans="4:6" x14ac:dyDescent="0.3">
      <c r="D2848">
        <v>345.6</v>
      </c>
      <c r="E2848">
        <v>6.4</v>
      </c>
      <c r="F2848">
        <v>4.8</v>
      </c>
    </row>
    <row r="2849" spans="4:6" x14ac:dyDescent="0.3">
      <c r="D2849">
        <v>340.4</v>
      </c>
      <c r="E2849">
        <v>6</v>
      </c>
      <c r="F2849">
        <v>4.4000000000000004</v>
      </c>
    </row>
    <row r="2850" spans="4:6" x14ac:dyDescent="0.3">
      <c r="D2850">
        <v>331.6</v>
      </c>
      <c r="E2850">
        <v>6</v>
      </c>
      <c r="F2850">
        <v>4</v>
      </c>
    </row>
    <row r="2851" spans="4:6" x14ac:dyDescent="0.3">
      <c r="D2851">
        <v>325.2</v>
      </c>
      <c r="E2851">
        <v>6</v>
      </c>
      <c r="F2851">
        <v>3.6</v>
      </c>
    </row>
    <row r="2852" spans="4:6" x14ac:dyDescent="0.3">
      <c r="D2852">
        <v>316</v>
      </c>
      <c r="E2852">
        <v>5.2</v>
      </c>
      <c r="F2852">
        <v>3.2</v>
      </c>
    </row>
    <row r="2853" spans="4:6" x14ac:dyDescent="0.3">
      <c r="D2853">
        <v>308</v>
      </c>
      <c r="E2853">
        <v>4.8</v>
      </c>
      <c r="F2853">
        <v>2.8</v>
      </c>
    </row>
    <row r="2854" spans="4:6" x14ac:dyDescent="0.3">
      <c r="D2854">
        <v>300</v>
      </c>
      <c r="E2854">
        <v>4.4000000000000004</v>
      </c>
      <c r="F2854">
        <v>2.8</v>
      </c>
    </row>
    <row r="2855" spans="4:6" x14ac:dyDescent="0.3">
      <c r="D2855">
        <v>289.2</v>
      </c>
      <c r="E2855">
        <v>5.2</v>
      </c>
      <c r="F2855">
        <v>3.2</v>
      </c>
    </row>
    <row r="2856" spans="4:6" x14ac:dyDescent="0.3">
      <c r="D2856">
        <v>281.60000000000002</v>
      </c>
      <c r="E2856">
        <v>6</v>
      </c>
      <c r="F2856">
        <v>3.6</v>
      </c>
    </row>
    <row r="2857" spans="4:6" x14ac:dyDescent="0.3">
      <c r="D2857">
        <v>269.60000000000002</v>
      </c>
      <c r="E2857">
        <v>5.6</v>
      </c>
      <c r="F2857">
        <v>4.4000000000000004</v>
      </c>
    </row>
    <row r="2858" spans="4:6" x14ac:dyDescent="0.3">
      <c r="D2858">
        <v>262</v>
      </c>
      <c r="E2858">
        <v>5.2</v>
      </c>
      <c r="F2858">
        <v>4.4000000000000004</v>
      </c>
    </row>
    <row r="2859" spans="4:6" x14ac:dyDescent="0.3">
      <c r="D2859">
        <v>252.4</v>
      </c>
      <c r="E2859">
        <v>4.8</v>
      </c>
      <c r="F2859">
        <v>4</v>
      </c>
    </row>
    <row r="2860" spans="4:6" x14ac:dyDescent="0.3">
      <c r="D2860">
        <v>244.4</v>
      </c>
      <c r="E2860">
        <v>4.4000000000000004</v>
      </c>
      <c r="F2860">
        <v>4</v>
      </c>
    </row>
    <row r="2861" spans="4:6" x14ac:dyDescent="0.3">
      <c r="D2861">
        <v>0</v>
      </c>
      <c r="E2861">
        <v>0</v>
      </c>
      <c r="F2861">
        <v>0</v>
      </c>
    </row>
    <row r="2862" spans="4:6" x14ac:dyDescent="0.3">
      <c r="D2862">
        <v>158.80000000000001</v>
      </c>
      <c r="E2862">
        <v>0</v>
      </c>
      <c r="F2862">
        <v>0</v>
      </c>
    </row>
    <row r="2863" spans="4:6" x14ac:dyDescent="0.3">
      <c r="D2863">
        <v>158.80000000000001</v>
      </c>
      <c r="E2863">
        <v>3.2</v>
      </c>
      <c r="F2863">
        <v>3.2</v>
      </c>
    </row>
    <row r="2864" spans="4:6" x14ac:dyDescent="0.3">
      <c r="D2864">
        <v>158.80000000000001</v>
      </c>
      <c r="E2864">
        <v>3.2</v>
      </c>
      <c r="F2864">
        <v>3.2</v>
      </c>
    </row>
    <row r="2865" spans="4:6" x14ac:dyDescent="0.3">
      <c r="D2865">
        <v>144.4</v>
      </c>
      <c r="E2865">
        <v>3.6</v>
      </c>
      <c r="F2865">
        <v>3.2</v>
      </c>
    </row>
    <row r="2866" spans="4:6" x14ac:dyDescent="0.3">
      <c r="D2866">
        <v>144.4</v>
      </c>
      <c r="E2866">
        <v>3.6</v>
      </c>
      <c r="F2866">
        <v>3.6</v>
      </c>
    </row>
    <row r="2867" spans="4:6" x14ac:dyDescent="0.3">
      <c r="D2867">
        <v>132.80000000000001</v>
      </c>
      <c r="E2867">
        <v>3.6</v>
      </c>
      <c r="F2867">
        <v>3.6</v>
      </c>
    </row>
    <row r="2868" spans="4:6" x14ac:dyDescent="0.3">
      <c r="D2868">
        <v>132.80000000000001</v>
      </c>
      <c r="E2868">
        <v>4.8</v>
      </c>
      <c r="F2868">
        <v>7.6</v>
      </c>
    </row>
    <row r="2869" spans="4:6" x14ac:dyDescent="0.3">
      <c r="D2869">
        <v>132.80000000000001</v>
      </c>
      <c r="E2869">
        <v>4.8</v>
      </c>
      <c r="F2869">
        <v>7.6</v>
      </c>
    </row>
    <row r="2870" spans="4:6" x14ac:dyDescent="0.3">
      <c r="D2870">
        <v>107.6</v>
      </c>
      <c r="E2870">
        <v>4.8</v>
      </c>
      <c r="F2870">
        <v>7.6</v>
      </c>
    </row>
    <row r="2871" spans="4:6" x14ac:dyDescent="0.3">
      <c r="D2871">
        <v>107.6</v>
      </c>
      <c r="E2871">
        <v>4.8</v>
      </c>
      <c r="F2871">
        <v>16.399999999999999</v>
      </c>
    </row>
    <row r="2872" spans="4:6" x14ac:dyDescent="0.3">
      <c r="D2872">
        <v>-47.2</v>
      </c>
      <c r="E2872">
        <v>4.8</v>
      </c>
      <c r="F2872">
        <v>16.399999999999999</v>
      </c>
    </row>
    <row r="2873" spans="4:6" x14ac:dyDescent="0.3">
      <c r="D2873">
        <v>-47.2</v>
      </c>
      <c r="E2873">
        <v>3.2</v>
      </c>
      <c r="F2873">
        <v>16.399999999999999</v>
      </c>
    </row>
    <row r="2874" spans="4:6" x14ac:dyDescent="0.3">
      <c r="D2874">
        <v>-47.2</v>
      </c>
      <c r="E2874">
        <v>3.2</v>
      </c>
      <c r="F2874">
        <v>3.6</v>
      </c>
    </row>
    <row r="2875" spans="4:6" x14ac:dyDescent="0.3">
      <c r="D2875">
        <v>-42.4</v>
      </c>
      <c r="E2875">
        <v>3.2</v>
      </c>
      <c r="F2875">
        <v>3.6</v>
      </c>
    </row>
    <row r="2876" spans="4:6" x14ac:dyDescent="0.3">
      <c r="D2876">
        <v>-42.4</v>
      </c>
      <c r="E2876">
        <v>3.2</v>
      </c>
      <c r="F2876">
        <v>6.4</v>
      </c>
    </row>
    <row r="2877" spans="4:6" x14ac:dyDescent="0.3">
      <c r="D2877">
        <v>-8.4</v>
      </c>
      <c r="E2877">
        <v>3.2</v>
      </c>
      <c r="F2877">
        <v>6.4</v>
      </c>
    </row>
    <row r="2878" spans="4:6" x14ac:dyDescent="0.3">
      <c r="D2878">
        <v>-8.4</v>
      </c>
      <c r="E2878">
        <v>6</v>
      </c>
      <c r="F2878">
        <v>6.4</v>
      </c>
    </row>
    <row r="2879" spans="4:6" x14ac:dyDescent="0.3">
      <c r="D2879">
        <v>-8.4</v>
      </c>
      <c r="E2879">
        <v>6</v>
      </c>
      <c r="F2879">
        <v>4.8</v>
      </c>
    </row>
    <row r="2880" spans="4:6" x14ac:dyDescent="0.3">
      <c r="D2880">
        <v>-15.2</v>
      </c>
      <c r="E2880">
        <v>6</v>
      </c>
      <c r="F2880">
        <v>4.8</v>
      </c>
    </row>
    <row r="2881" spans="4:6" x14ac:dyDescent="0.3">
      <c r="D2881">
        <v>-15.2</v>
      </c>
      <c r="E2881">
        <v>3.2</v>
      </c>
      <c r="F2881">
        <v>4.8</v>
      </c>
    </row>
    <row r="2882" spans="4:6" x14ac:dyDescent="0.3">
      <c r="D2882">
        <v>-15.2</v>
      </c>
      <c r="E2882">
        <v>3.2</v>
      </c>
      <c r="F2882">
        <v>3.2</v>
      </c>
    </row>
    <row r="2883" spans="4:6" x14ac:dyDescent="0.3">
      <c r="D2883">
        <v>50.4</v>
      </c>
      <c r="E2883">
        <v>3.2</v>
      </c>
      <c r="F2883">
        <v>3.2</v>
      </c>
    </row>
    <row r="2884" spans="4:6" x14ac:dyDescent="0.3">
      <c r="D2884">
        <v>50.4</v>
      </c>
      <c r="E2884">
        <v>3.6</v>
      </c>
      <c r="F2884">
        <v>3.2</v>
      </c>
    </row>
    <row r="2885" spans="4:6" x14ac:dyDescent="0.3">
      <c r="D2885">
        <v>50.4</v>
      </c>
      <c r="E2885">
        <v>3.6</v>
      </c>
      <c r="F2885">
        <v>3.2</v>
      </c>
    </row>
    <row r="2886" spans="4:6" x14ac:dyDescent="0.3">
      <c r="D2886">
        <v>3.6</v>
      </c>
      <c r="E2886">
        <v>3.2</v>
      </c>
      <c r="F2886">
        <v>3.2</v>
      </c>
    </row>
    <row r="2887" spans="4:6" x14ac:dyDescent="0.3">
      <c r="D2887">
        <v>3.6</v>
      </c>
      <c r="E2887">
        <v>3.2</v>
      </c>
      <c r="F2887">
        <v>3.6</v>
      </c>
    </row>
    <row r="2888" spans="4:6" x14ac:dyDescent="0.3">
      <c r="D2888">
        <v>3.2</v>
      </c>
      <c r="E2888">
        <v>3.2</v>
      </c>
      <c r="F2888">
        <v>3.6</v>
      </c>
    </row>
    <row r="2889" spans="4:6" x14ac:dyDescent="0.3">
      <c r="D2889">
        <v>3.2</v>
      </c>
      <c r="E2889">
        <v>3.2</v>
      </c>
      <c r="F2889">
        <v>3.6</v>
      </c>
    </row>
    <row r="2890" spans="4:6" x14ac:dyDescent="0.3">
      <c r="D2890">
        <v>3.2</v>
      </c>
      <c r="E2890">
        <v>3.2</v>
      </c>
      <c r="F2890">
        <v>15.2</v>
      </c>
    </row>
    <row r="2891" spans="4:6" x14ac:dyDescent="0.3">
      <c r="D2891">
        <v>2.8</v>
      </c>
      <c r="E2891">
        <v>3.2</v>
      </c>
      <c r="F2891">
        <v>15.2</v>
      </c>
    </row>
    <row r="2892" spans="4:6" x14ac:dyDescent="0.3">
      <c r="D2892">
        <v>2.8</v>
      </c>
      <c r="E2892">
        <v>3.2</v>
      </c>
      <c r="F2892">
        <v>8.8000000000000007</v>
      </c>
    </row>
    <row r="2893" spans="4:6" x14ac:dyDescent="0.3">
      <c r="D2893">
        <v>2.8</v>
      </c>
      <c r="E2893">
        <v>3.2</v>
      </c>
      <c r="F2893">
        <v>8.8000000000000007</v>
      </c>
    </row>
    <row r="2894" spans="4:6" x14ac:dyDescent="0.3">
      <c r="D2894">
        <v>66.400000000000006</v>
      </c>
      <c r="E2894">
        <v>3.2</v>
      </c>
      <c r="F2894">
        <v>8.8000000000000007</v>
      </c>
    </row>
    <row r="2895" spans="4:6" x14ac:dyDescent="0.3">
      <c r="D2895">
        <v>66.400000000000006</v>
      </c>
      <c r="E2895">
        <v>3.2</v>
      </c>
      <c r="F2895">
        <v>8</v>
      </c>
    </row>
    <row r="2896" spans="4:6" x14ac:dyDescent="0.3">
      <c r="D2896">
        <v>3.6</v>
      </c>
      <c r="E2896">
        <v>3.2</v>
      </c>
      <c r="F2896">
        <v>8</v>
      </c>
    </row>
    <row r="2897" spans="4:6" x14ac:dyDescent="0.3">
      <c r="D2897">
        <v>3.6</v>
      </c>
      <c r="E2897">
        <v>3.2</v>
      </c>
      <c r="F2897">
        <v>8</v>
      </c>
    </row>
    <row r="2898" spans="4:6" x14ac:dyDescent="0.3">
      <c r="D2898">
        <v>3.6</v>
      </c>
      <c r="E2898">
        <v>3.2</v>
      </c>
      <c r="F2898">
        <v>7.6</v>
      </c>
    </row>
    <row r="2899" spans="4:6" x14ac:dyDescent="0.3">
      <c r="D2899">
        <v>20</v>
      </c>
      <c r="E2899">
        <v>3.2</v>
      </c>
      <c r="F2899">
        <v>7.6</v>
      </c>
    </row>
    <row r="2900" spans="4:6" x14ac:dyDescent="0.3">
      <c r="D2900">
        <v>20</v>
      </c>
      <c r="E2900">
        <v>3.2</v>
      </c>
      <c r="F2900">
        <v>3.2</v>
      </c>
    </row>
    <row r="2901" spans="4:6" x14ac:dyDescent="0.3">
      <c r="D2901">
        <v>20</v>
      </c>
      <c r="E2901">
        <v>3.2</v>
      </c>
      <c r="F2901">
        <v>3.2</v>
      </c>
    </row>
    <row r="2902" spans="4:6" x14ac:dyDescent="0.3">
      <c r="D2902">
        <v>5.2</v>
      </c>
      <c r="E2902">
        <v>10.8</v>
      </c>
      <c r="F2902">
        <v>3.2</v>
      </c>
    </row>
    <row r="2903" spans="4:6" x14ac:dyDescent="0.3">
      <c r="D2903">
        <v>5.2</v>
      </c>
      <c r="E2903">
        <v>10.8</v>
      </c>
      <c r="F2903">
        <v>8.8000000000000007</v>
      </c>
    </row>
    <row r="2904" spans="4:6" x14ac:dyDescent="0.3">
      <c r="D2904">
        <v>4</v>
      </c>
      <c r="E2904">
        <v>10.8</v>
      </c>
      <c r="F2904">
        <v>8.8000000000000007</v>
      </c>
    </row>
    <row r="2905" spans="4:6" x14ac:dyDescent="0.3">
      <c r="D2905">
        <v>4</v>
      </c>
      <c r="E2905">
        <v>4</v>
      </c>
      <c r="F2905">
        <v>8.8000000000000007</v>
      </c>
    </row>
    <row r="2906" spans="4:6" x14ac:dyDescent="0.3">
      <c r="D2906">
        <v>4</v>
      </c>
      <c r="E2906">
        <v>4</v>
      </c>
      <c r="F2906">
        <v>8.8000000000000007</v>
      </c>
    </row>
    <row r="2907" spans="4:6" x14ac:dyDescent="0.3">
      <c r="D2907">
        <v>3.2</v>
      </c>
      <c r="E2907">
        <v>4</v>
      </c>
      <c r="F2907">
        <v>8.8000000000000007</v>
      </c>
    </row>
    <row r="2908" spans="4:6" x14ac:dyDescent="0.3">
      <c r="D2908">
        <v>3.2</v>
      </c>
      <c r="E2908">
        <v>3.2</v>
      </c>
      <c r="F2908">
        <v>8.8000000000000007</v>
      </c>
    </row>
    <row r="2909" spans="4:6" x14ac:dyDescent="0.3">
      <c r="D2909">
        <v>3.2</v>
      </c>
      <c r="E2909">
        <v>3.2</v>
      </c>
      <c r="F2909">
        <v>5.2</v>
      </c>
    </row>
    <row r="2910" spans="4:6" x14ac:dyDescent="0.3">
      <c r="D2910">
        <v>3.2</v>
      </c>
      <c r="E2910">
        <v>3.6</v>
      </c>
      <c r="F2910">
        <v>5.2</v>
      </c>
    </row>
    <row r="2911" spans="4:6" x14ac:dyDescent="0.3">
      <c r="D2911">
        <v>3.2</v>
      </c>
      <c r="E2911">
        <v>3.6</v>
      </c>
      <c r="F2911">
        <v>7.2</v>
      </c>
    </row>
    <row r="2912" spans="4:6" x14ac:dyDescent="0.3">
      <c r="D2912">
        <v>4</v>
      </c>
      <c r="E2912">
        <v>3.6</v>
      </c>
      <c r="F2912">
        <v>7.2</v>
      </c>
    </row>
    <row r="2913" spans="4:6" x14ac:dyDescent="0.3">
      <c r="D2913">
        <v>4</v>
      </c>
      <c r="E2913">
        <v>3.2</v>
      </c>
      <c r="F2913">
        <v>7.2</v>
      </c>
    </row>
    <row r="2914" spans="4:6" x14ac:dyDescent="0.3">
      <c r="D2914">
        <v>4</v>
      </c>
      <c r="E2914">
        <v>3.2</v>
      </c>
      <c r="F2914">
        <v>3.2</v>
      </c>
    </row>
    <row r="2915" spans="4:6" x14ac:dyDescent="0.3">
      <c r="D2915">
        <v>5.2</v>
      </c>
      <c r="E2915">
        <v>3.2</v>
      </c>
      <c r="F2915">
        <v>3.2</v>
      </c>
    </row>
    <row r="2916" spans="4:6" x14ac:dyDescent="0.3">
      <c r="D2916">
        <v>5.2</v>
      </c>
      <c r="E2916">
        <v>6.8</v>
      </c>
      <c r="F2916">
        <v>3.2</v>
      </c>
    </row>
    <row r="2917" spans="4:6" x14ac:dyDescent="0.3">
      <c r="D2917">
        <v>5.2</v>
      </c>
      <c r="E2917">
        <v>6.8</v>
      </c>
      <c r="F2917">
        <v>8.8000000000000007</v>
      </c>
    </row>
    <row r="2918" spans="4:6" x14ac:dyDescent="0.3">
      <c r="D2918">
        <v>5.2</v>
      </c>
      <c r="E2918">
        <v>6.8</v>
      </c>
      <c r="F2918">
        <v>8.8000000000000007</v>
      </c>
    </row>
    <row r="2919" spans="4:6" x14ac:dyDescent="0.3">
      <c r="D2919">
        <v>5.2</v>
      </c>
      <c r="E2919">
        <v>9.6</v>
      </c>
      <c r="F2919">
        <v>8.8000000000000007</v>
      </c>
    </row>
    <row r="2920" spans="4:6" x14ac:dyDescent="0.3">
      <c r="D2920">
        <v>5.2</v>
      </c>
      <c r="E2920">
        <v>9.6</v>
      </c>
      <c r="F2920">
        <v>8.8000000000000007</v>
      </c>
    </row>
    <row r="2921" spans="4:6" x14ac:dyDescent="0.3">
      <c r="D2921">
        <v>5.2</v>
      </c>
      <c r="E2921">
        <v>3.2</v>
      </c>
      <c r="F2921">
        <v>8.8000000000000007</v>
      </c>
    </row>
    <row r="2922" spans="4:6" x14ac:dyDescent="0.3">
      <c r="D2922">
        <v>5.2</v>
      </c>
      <c r="E2922">
        <v>3.2</v>
      </c>
      <c r="F2922">
        <v>3.2</v>
      </c>
    </row>
    <row r="2923" spans="4:6" x14ac:dyDescent="0.3">
      <c r="D2923">
        <v>5.2</v>
      </c>
      <c r="E2923">
        <v>3.2</v>
      </c>
      <c r="F2923">
        <v>3.2</v>
      </c>
    </row>
    <row r="2924" spans="4:6" x14ac:dyDescent="0.3">
      <c r="D2924">
        <v>5.2</v>
      </c>
      <c r="E2924">
        <v>3.2</v>
      </c>
      <c r="F2924">
        <v>3.2</v>
      </c>
    </row>
    <row r="2925" spans="4:6" x14ac:dyDescent="0.3">
      <c r="D2925">
        <v>5.2</v>
      </c>
      <c r="E2925">
        <v>3.2</v>
      </c>
      <c r="F2925">
        <v>3.2</v>
      </c>
    </row>
    <row r="2926" spans="4:6" x14ac:dyDescent="0.3">
      <c r="D2926">
        <v>5.2</v>
      </c>
      <c r="E2926">
        <v>3.2</v>
      </c>
      <c r="F2926">
        <v>3.2</v>
      </c>
    </row>
    <row r="2927" spans="4:6" x14ac:dyDescent="0.3">
      <c r="D2927">
        <v>5.2</v>
      </c>
      <c r="E2927">
        <v>3.2</v>
      </c>
      <c r="F2927">
        <v>3.2</v>
      </c>
    </row>
    <row r="2928" spans="4:6" x14ac:dyDescent="0.3">
      <c r="D2928">
        <v>5.2</v>
      </c>
      <c r="E2928">
        <v>3.2</v>
      </c>
      <c r="F2928">
        <v>3.2</v>
      </c>
    </row>
    <row r="2929" spans="4:6" x14ac:dyDescent="0.3">
      <c r="D2929">
        <v>5.2</v>
      </c>
      <c r="E2929">
        <v>3.2</v>
      </c>
      <c r="F2929">
        <v>3.2</v>
      </c>
    </row>
    <row r="2930" spans="4:6" x14ac:dyDescent="0.3">
      <c r="D2930">
        <v>5.2</v>
      </c>
      <c r="E2930">
        <v>3.2</v>
      </c>
      <c r="F2930">
        <v>4.8</v>
      </c>
    </row>
    <row r="2931" spans="4:6" x14ac:dyDescent="0.3">
      <c r="D2931">
        <v>5.2</v>
      </c>
      <c r="E2931">
        <v>3.2</v>
      </c>
      <c r="F2931">
        <v>4.8</v>
      </c>
    </row>
    <row r="2932" spans="4:6" x14ac:dyDescent="0.3">
      <c r="D2932">
        <v>5.2</v>
      </c>
      <c r="E2932">
        <v>3.2</v>
      </c>
      <c r="F2932">
        <v>4.8</v>
      </c>
    </row>
    <row r="2933" spans="4:6" x14ac:dyDescent="0.3">
      <c r="D2933">
        <v>5.2</v>
      </c>
      <c r="E2933">
        <v>3.2</v>
      </c>
      <c r="F2933">
        <v>7.6</v>
      </c>
    </row>
    <row r="2934" spans="4:6" x14ac:dyDescent="0.3">
      <c r="D2934">
        <v>5.2</v>
      </c>
      <c r="E2934">
        <v>3.2</v>
      </c>
      <c r="F2934">
        <v>7.6</v>
      </c>
    </row>
    <row r="2935" spans="4:6" x14ac:dyDescent="0.3">
      <c r="D2935">
        <v>5.2</v>
      </c>
      <c r="E2935">
        <v>3.2</v>
      </c>
      <c r="F2935">
        <v>270</v>
      </c>
    </row>
    <row r="2936" spans="4:6" x14ac:dyDescent="0.3">
      <c r="D2936">
        <v>489.6</v>
      </c>
      <c r="E2936">
        <v>3.2</v>
      </c>
      <c r="F2936">
        <v>270</v>
      </c>
    </row>
    <row r="2937" spans="4:6" x14ac:dyDescent="0.3">
      <c r="D2937">
        <v>489.6</v>
      </c>
      <c r="E2937">
        <v>661.6</v>
      </c>
      <c r="F2937">
        <v>270</v>
      </c>
    </row>
    <row r="2938" spans="4:6" x14ac:dyDescent="0.3">
      <c r="D2938">
        <v>489.6</v>
      </c>
      <c r="E2938">
        <v>661.6</v>
      </c>
      <c r="F2938">
        <v>610.4</v>
      </c>
    </row>
    <row r="2939" spans="4:6" x14ac:dyDescent="0.3">
      <c r="D2939">
        <v>424</v>
      </c>
      <c r="E2939">
        <v>661.6</v>
      </c>
      <c r="F2939">
        <v>610.4</v>
      </c>
    </row>
    <row r="2940" spans="4:6" x14ac:dyDescent="0.3">
      <c r="D2940">
        <v>424</v>
      </c>
      <c r="E2940">
        <v>569.6</v>
      </c>
      <c r="F2940">
        <v>532.79999999999995</v>
      </c>
    </row>
    <row r="2941" spans="4:6" x14ac:dyDescent="0.3">
      <c r="D2941">
        <v>346.8</v>
      </c>
      <c r="E2941">
        <v>569.6</v>
      </c>
      <c r="F2941">
        <v>532.79999999999995</v>
      </c>
    </row>
    <row r="2942" spans="4:6" x14ac:dyDescent="0.3">
      <c r="D2942">
        <v>346.8</v>
      </c>
      <c r="E2942">
        <v>502</v>
      </c>
      <c r="F2942">
        <v>532.79999999999995</v>
      </c>
    </row>
    <row r="2943" spans="4:6" x14ac:dyDescent="0.3">
      <c r="D2943">
        <v>346.8</v>
      </c>
      <c r="E2943">
        <v>502</v>
      </c>
      <c r="F2943">
        <v>475.6</v>
      </c>
    </row>
    <row r="2944" spans="4:6" x14ac:dyDescent="0.3">
      <c r="D2944">
        <v>290.39999999999998</v>
      </c>
      <c r="E2944">
        <v>442.8</v>
      </c>
      <c r="F2944">
        <v>475.6</v>
      </c>
    </row>
    <row r="2945" spans="4:6" x14ac:dyDescent="0.3">
      <c r="D2945">
        <v>290.39999999999998</v>
      </c>
      <c r="E2945">
        <v>442.8</v>
      </c>
      <c r="F2945">
        <v>410.4</v>
      </c>
    </row>
    <row r="2946" spans="4:6" x14ac:dyDescent="0.3">
      <c r="D2946">
        <v>248.8</v>
      </c>
      <c r="E2946">
        <v>442.8</v>
      </c>
      <c r="F2946">
        <v>410.4</v>
      </c>
    </row>
    <row r="2947" spans="4:6" x14ac:dyDescent="0.3">
      <c r="D2947">
        <v>248.8</v>
      </c>
      <c r="E2947">
        <v>394.8</v>
      </c>
      <c r="F2947">
        <v>378.8</v>
      </c>
    </row>
    <row r="2948" spans="4:6" x14ac:dyDescent="0.3">
      <c r="D2948">
        <v>223.2</v>
      </c>
      <c r="E2948">
        <v>394.8</v>
      </c>
      <c r="F2948">
        <v>378.8</v>
      </c>
    </row>
    <row r="2949" spans="4:6" x14ac:dyDescent="0.3">
      <c r="D2949">
        <v>223.2</v>
      </c>
      <c r="E2949">
        <v>358</v>
      </c>
      <c r="F2949">
        <v>349.6</v>
      </c>
    </row>
    <row r="2950" spans="4:6" x14ac:dyDescent="0.3">
      <c r="D2950">
        <v>223.2</v>
      </c>
      <c r="E2950">
        <v>358</v>
      </c>
      <c r="F2950">
        <v>349.6</v>
      </c>
    </row>
    <row r="2951" spans="4:6" x14ac:dyDescent="0.3">
      <c r="D2951">
        <v>176</v>
      </c>
      <c r="E2951">
        <v>313.2</v>
      </c>
      <c r="F2951">
        <v>349.6</v>
      </c>
    </row>
    <row r="2952" spans="4:6" x14ac:dyDescent="0.3">
      <c r="D2952">
        <v>176</v>
      </c>
      <c r="E2952">
        <v>313.2</v>
      </c>
      <c r="F2952">
        <v>252.8</v>
      </c>
    </row>
    <row r="2953" spans="4:6" x14ac:dyDescent="0.3">
      <c r="D2953">
        <v>145.19999999999999</v>
      </c>
      <c r="E2953">
        <v>313.2</v>
      </c>
      <c r="F2953">
        <v>252.8</v>
      </c>
    </row>
    <row r="2954" spans="4:6" x14ac:dyDescent="0.3">
      <c r="D2954">
        <v>145.19999999999999</v>
      </c>
      <c r="E2954">
        <v>302.8</v>
      </c>
      <c r="F2954">
        <v>304.8</v>
      </c>
    </row>
    <row r="2955" spans="4:6" x14ac:dyDescent="0.3">
      <c r="D2955">
        <v>163.19999999999999</v>
      </c>
      <c r="E2955">
        <v>302.8</v>
      </c>
      <c r="F2955">
        <v>304.8</v>
      </c>
    </row>
    <row r="2956" spans="4:6" x14ac:dyDescent="0.3">
      <c r="D2956">
        <v>163.19999999999999</v>
      </c>
      <c r="E2956">
        <v>239.6</v>
      </c>
      <c r="F2956">
        <v>304.8</v>
      </c>
    </row>
    <row r="2957" spans="4:6" x14ac:dyDescent="0.3">
      <c r="D2957">
        <v>163.19999999999999</v>
      </c>
      <c r="E2957">
        <v>239.6</v>
      </c>
      <c r="F2957">
        <v>244.8</v>
      </c>
    </row>
    <row r="2958" spans="4:6" x14ac:dyDescent="0.3">
      <c r="D2958">
        <v>125.2</v>
      </c>
      <c r="E2958">
        <v>211.2</v>
      </c>
      <c r="F2958">
        <v>244.8</v>
      </c>
    </row>
    <row r="2959" spans="4:6" x14ac:dyDescent="0.3">
      <c r="D2959">
        <v>125.2</v>
      </c>
      <c r="E2959">
        <v>211.2</v>
      </c>
      <c r="F2959">
        <v>227.6</v>
      </c>
    </row>
    <row r="2960" spans="4:6" x14ac:dyDescent="0.3">
      <c r="D2960">
        <v>112.4</v>
      </c>
      <c r="E2960">
        <v>211.2</v>
      </c>
      <c r="F2960">
        <v>227.6</v>
      </c>
    </row>
    <row r="2961" spans="4:6" x14ac:dyDescent="0.3">
      <c r="D2961">
        <v>112.4</v>
      </c>
      <c r="E2961">
        <v>216.4</v>
      </c>
      <c r="F2961">
        <v>155.19999999999999</v>
      </c>
    </row>
    <row r="2962" spans="4:6" x14ac:dyDescent="0.3">
      <c r="D2962">
        <v>88.8</v>
      </c>
      <c r="E2962">
        <v>216.4</v>
      </c>
      <c r="F2962">
        <v>155.19999999999999</v>
      </c>
    </row>
    <row r="2963" spans="4:6" x14ac:dyDescent="0.3">
      <c r="D2963">
        <v>88.8</v>
      </c>
      <c r="E2963">
        <v>191.2</v>
      </c>
      <c r="F2963">
        <v>155.19999999999999</v>
      </c>
    </row>
    <row r="2964" spans="4:6" x14ac:dyDescent="0.3">
      <c r="D2964">
        <v>88.8</v>
      </c>
      <c r="E2964">
        <v>191.2</v>
      </c>
      <c r="F2964">
        <v>156.80000000000001</v>
      </c>
    </row>
    <row r="2965" spans="4:6" x14ac:dyDescent="0.3">
      <c r="D2965">
        <v>85.2</v>
      </c>
      <c r="E2965">
        <v>158.4</v>
      </c>
      <c r="F2965">
        <v>156.80000000000001</v>
      </c>
    </row>
    <row r="2966" spans="4:6" x14ac:dyDescent="0.3">
      <c r="D2966">
        <v>85.2</v>
      </c>
      <c r="E2966">
        <v>158.4</v>
      </c>
      <c r="F2966">
        <v>173.6</v>
      </c>
    </row>
    <row r="2967" spans="4:6" x14ac:dyDescent="0.3">
      <c r="D2967">
        <v>92.8</v>
      </c>
      <c r="E2967">
        <v>158.4</v>
      </c>
      <c r="F2967">
        <v>173.6</v>
      </c>
    </row>
    <row r="2968" spans="4:6" x14ac:dyDescent="0.3">
      <c r="D2968">
        <v>92.8</v>
      </c>
      <c r="E2968">
        <v>143.6</v>
      </c>
      <c r="F2968">
        <v>173.6</v>
      </c>
    </row>
    <row r="2969" spans="4:6" x14ac:dyDescent="0.3">
      <c r="D2969">
        <v>92.8</v>
      </c>
      <c r="E2969">
        <v>143.6</v>
      </c>
      <c r="F2969">
        <v>153.6</v>
      </c>
    </row>
    <row r="2970" spans="4:6" x14ac:dyDescent="0.3">
      <c r="D2970">
        <v>92</v>
      </c>
      <c r="E2970">
        <v>145.19999999999999</v>
      </c>
      <c r="F2970">
        <v>153.6</v>
      </c>
    </row>
    <row r="2971" spans="4:6" x14ac:dyDescent="0.3">
      <c r="D2971">
        <v>92</v>
      </c>
      <c r="E2971">
        <v>145.19999999999999</v>
      </c>
      <c r="F2971">
        <v>148</v>
      </c>
    </row>
    <row r="2972" spans="4:6" x14ac:dyDescent="0.3">
      <c r="D2972">
        <v>84</v>
      </c>
      <c r="E2972">
        <v>145.19999999999999</v>
      </c>
      <c r="F2972">
        <v>148</v>
      </c>
    </row>
    <row r="2973" spans="4:6" x14ac:dyDescent="0.3">
      <c r="D2973">
        <v>84</v>
      </c>
      <c r="E2973">
        <v>146</v>
      </c>
      <c r="F2973">
        <v>142.80000000000001</v>
      </c>
    </row>
    <row r="2974" spans="4:6" x14ac:dyDescent="0.3">
      <c r="D2974">
        <v>84</v>
      </c>
      <c r="E2974">
        <v>146</v>
      </c>
      <c r="F2974">
        <v>142.80000000000001</v>
      </c>
    </row>
    <row r="2975" spans="4:6" x14ac:dyDescent="0.3">
      <c r="D2975">
        <v>66.8</v>
      </c>
      <c r="E2975">
        <v>157.19999999999999</v>
      </c>
      <c r="F2975">
        <v>142.80000000000001</v>
      </c>
    </row>
    <row r="2976" spans="4:6" x14ac:dyDescent="0.3">
      <c r="D2976">
        <v>66.8</v>
      </c>
      <c r="E2976">
        <v>157.19999999999999</v>
      </c>
      <c r="F2976">
        <v>149.19999999999999</v>
      </c>
    </row>
    <row r="2977" spans="4:6" x14ac:dyDescent="0.3">
      <c r="D2977">
        <v>66.8</v>
      </c>
      <c r="E2977">
        <v>157.19999999999999</v>
      </c>
      <c r="F2977">
        <v>149.19999999999999</v>
      </c>
    </row>
    <row r="2978" spans="4:6" x14ac:dyDescent="0.3">
      <c r="D2978">
        <v>66.8</v>
      </c>
      <c r="E2978">
        <v>159.19999999999999</v>
      </c>
      <c r="F2978">
        <v>146.80000000000001</v>
      </c>
    </row>
    <row r="2979" spans="4:6" x14ac:dyDescent="0.3">
      <c r="D2979">
        <v>72.8</v>
      </c>
      <c r="E2979">
        <v>159.19999999999999</v>
      </c>
      <c r="F2979">
        <v>146.80000000000001</v>
      </c>
    </row>
    <row r="2980" spans="4:6" x14ac:dyDescent="0.3">
      <c r="D2980">
        <v>72.8</v>
      </c>
      <c r="E2980">
        <v>126.4</v>
      </c>
      <c r="F2980">
        <v>146.80000000000001</v>
      </c>
    </row>
    <row r="2981" spans="4:6" x14ac:dyDescent="0.3">
      <c r="D2981">
        <v>72.8</v>
      </c>
      <c r="E2981">
        <v>126.4</v>
      </c>
      <c r="F2981">
        <v>124</v>
      </c>
    </row>
    <row r="2982" spans="4:6" x14ac:dyDescent="0.3">
      <c r="D2982">
        <v>76.8</v>
      </c>
      <c r="E2982">
        <v>144.4</v>
      </c>
      <c r="F2982">
        <v>124</v>
      </c>
    </row>
    <row r="2983" spans="4:6" x14ac:dyDescent="0.3">
      <c r="D2983">
        <v>76.8</v>
      </c>
      <c r="E2983">
        <v>144.4</v>
      </c>
      <c r="F2983">
        <v>142.4</v>
      </c>
    </row>
    <row r="2984" spans="4:6" x14ac:dyDescent="0.3">
      <c r="D2984">
        <v>82.8</v>
      </c>
      <c r="E2984">
        <v>144.4</v>
      </c>
      <c r="F2984">
        <v>142.4</v>
      </c>
    </row>
    <row r="2985" spans="4:6" x14ac:dyDescent="0.3">
      <c r="D2985">
        <v>82.8</v>
      </c>
      <c r="E2985">
        <v>133.6</v>
      </c>
      <c r="F2985">
        <v>142.4</v>
      </c>
    </row>
    <row r="2986" spans="4:6" x14ac:dyDescent="0.3">
      <c r="D2986">
        <v>77.599999999999994</v>
      </c>
      <c r="E2986">
        <v>133.6</v>
      </c>
      <c r="F2986">
        <v>124.8</v>
      </c>
    </row>
    <row r="2987" spans="4:6" x14ac:dyDescent="0.3">
      <c r="D2987">
        <v>77.599999999999994</v>
      </c>
      <c r="E2987">
        <v>152.80000000000001</v>
      </c>
      <c r="F2987">
        <v>124.8</v>
      </c>
    </row>
    <row r="2988" spans="4:6" x14ac:dyDescent="0.3">
      <c r="D2988">
        <v>77.599999999999994</v>
      </c>
      <c r="E2988">
        <v>152.80000000000001</v>
      </c>
      <c r="F2988">
        <v>144</v>
      </c>
    </row>
    <row r="2989" spans="4:6" x14ac:dyDescent="0.3">
      <c r="D2989">
        <v>78.8</v>
      </c>
      <c r="E2989">
        <v>152.80000000000001</v>
      </c>
      <c r="F2989">
        <v>144</v>
      </c>
    </row>
    <row r="2990" spans="4:6" x14ac:dyDescent="0.3">
      <c r="D2990">
        <v>78.8</v>
      </c>
      <c r="E2990">
        <v>123.6</v>
      </c>
      <c r="F2990">
        <v>141.6</v>
      </c>
    </row>
    <row r="2991" spans="4:6" x14ac:dyDescent="0.3">
      <c r="D2991">
        <v>63.6</v>
      </c>
      <c r="E2991">
        <v>123.6</v>
      </c>
      <c r="F2991">
        <v>141.6</v>
      </c>
    </row>
    <row r="2992" spans="4:6" x14ac:dyDescent="0.3">
      <c r="D2992">
        <v>63.6</v>
      </c>
      <c r="E2992">
        <v>136.80000000000001</v>
      </c>
      <c r="F2992">
        <v>141.6</v>
      </c>
    </row>
    <row r="2993" spans="4:6" x14ac:dyDescent="0.3">
      <c r="D2993">
        <v>63.6</v>
      </c>
      <c r="E2993">
        <v>136.80000000000001</v>
      </c>
      <c r="F2993">
        <v>137.19999999999999</v>
      </c>
    </row>
    <row r="2994" spans="4:6" x14ac:dyDescent="0.3">
      <c r="D2994">
        <v>77.2</v>
      </c>
      <c r="E2994">
        <v>122</v>
      </c>
      <c r="F2994">
        <v>137.19999999999999</v>
      </c>
    </row>
    <row r="2995" spans="4:6" x14ac:dyDescent="0.3">
      <c r="D2995">
        <v>77.2</v>
      </c>
      <c r="E2995">
        <v>122</v>
      </c>
      <c r="F2995">
        <v>139.6</v>
      </c>
    </row>
    <row r="2996" spans="4:6" x14ac:dyDescent="0.3">
      <c r="D2996">
        <v>82</v>
      </c>
      <c r="E2996">
        <v>122</v>
      </c>
      <c r="F2996">
        <v>139.6</v>
      </c>
    </row>
    <row r="2997" spans="4:6" x14ac:dyDescent="0.3">
      <c r="D2997">
        <v>82</v>
      </c>
      <c r="E2997">
        <v>135.19999999999999</v>
      </c>
      <c r="F2997">
        <v>139.6</v>
      </c>
    </row>
    <row r="2998" spans="4:6" x14ac:dyDescent="0.3">
      <c r="D2998">
        <v>82</v>
      </c>
      <c r="E2998">
        <v>135.19999999999999</v>
      </c>
      <c r="F2998">
        <v>126</v>
      </c>
    </row>
    <row r="2999" spans="4:6" x14ac:dyDescent="0.3">
      <c r="D2999">
        <v>70</v>
      </c>
      <c r="E2999">
        <v>136.80000000000001</v>
      </c>
      <c r="F2999">
        <v>126</v>
      </c>
    </row>
    <row r="3000" spans="4:6" x14ac:dyDescent="0.3">
      <c r="D3000">
        <v>70</v>
      </c>
      <c r="E3000">
        <v>136.80000000000001</v>
      </c>
      <c r="F3000">
        <v>136.4</v>
      </c>
    </row>
    <row r="3001" spans="4:6" x14ac:dyDescent="0.3">
      <c r="D3001">
        <v>82.4</v>
      </c>
      <c r="E3001">
        <v>136.80000000000001</v>
      </c>
      <c r="F3001">
        <v>136.4</v>
      </c>
    </row>
    <row r="3002" spans="4:6" x14ac:dyDescent="0.3">
      <c r="D3002">
        <v>82.4</v>
      </c>
      <c r="E3002">
        <v>54</v>
      </c>
      <c r="F3002">
        <v>148.80000000000001</v>
      </c>
    </row>
    <row r="3003" spans="4:6" x14ac:dyDescent="0.3">
      <c r="D3003">
        <v>84</v>
      </c>
      <c r="E3003">
        <v>54</v>
      </c>
      <c r="F3003">
        <v>148.80000000000001</v>
      </c>
    </row>
    <row r="3004" spans="4:6" x14ac:dyDescent="0.3">
      <c r="D3004">
        <v>84</v>
      </c>
      <c r="E3004">
        <v>-70</v>
      </c>
      <c r="F3004">
        <v>148.80000000000001</v>
      </c>
    </row>
    <row r="3005" spans="4:6" x14ac:dyDescent="0.3">
      <c r="D3005">
        <v>84</v>
      </c>
      <c r="E3005">
        <v>-70</v>
      </c>
      <c r="F3005">
        <v>111.2</v>
      </c>
    </row>
    <row r="3006" spans="4:6" x14ac:dyDescent="0.3">
      <c r="D3006">
        <v>72</v>
      </c>
      <c r="E3006">
        <v>-70</v>
      </c>
      <c r="F3006">
        <v>111.2</v>
      </c>
    </row>
    <row r="3007" spans="4:6" x14ac:dyDescent="0.3">
      <c r="D3007">
        <v>72</v>
      </c>
      <c r="E3007">
        <v>76.400000000000006</v>
      </c>
      <c r="F3007">
        <v>142.4</v>
      </c>
    </row>
    <row r="3008" spans="4:6" x14ac:dyDescent="0.3">
      <c r="D3008">
        <v>80.8</v>
      </c>
      <c r="E3008">
        <v>76.400000000000006</v>
      </c>
      <c r="F3008">
        <v>142.4</v>
      </c>
    </row>
    <row r="3009" spans="4:6" x14ac:dyDescent="0.3">
      <c r="D3009">
        <v>80.8</v>
      </c>
      <c r="E3009">
        <v>159.6</v>
      </c>
      <c r="F3009">
        <v>142.4</v>
      </c>
    </row>
    <row r="3010" spans="4:6" x14ac:dyDescent="0.3">
      <c r="D3010">
        <v>80.8</v>
      </c>
      <c r="E3010">
        <v>159.6</v>
      </c>
      <c r="F3010">
        <v>-14</v>
      </c>
    </row>
    <row r="3011" spans="4:6" x14ac:dyDescent="0.3">
      <c r="D3011">
        <v>102.4</v>
      </c>
      <c r="E3011">
        <v>159.6</v>
      </c>
      <c r="F3011">
        <v>-14</v>
      </c>
    </row>
    <row r="3012" spans="4:6" x14ac:dyDescent="0.3">
      <c r="D3012">
        <v>102.4</v>
      </c>
      <c r="E3012">
        <v>170.8</v>
      </c>
      <c r="F3012">
        <v>-59.6</v>
      </c>
    </row>
    <row r="3013" spans="4:6" x14ac:dyDescent="0.3">
      <c r="D3013">
        <v>92.4</v>
      </c>
      <c r="E3013">
        <v>170.8</v>
      </c>
      <c r="F3013">
        <v>-59.6</v>
      </c>
    </row>
    <row r="3014" spans="4:6" x14ac:dyDescent="0.3">
      <c r="D3014">
        <v>92.4</v>
      </c>
      <c r="E3014">
        <v>64.8</v>
      </c>
      <c r="F3014">
        <v>-59.6</v>
      </c>
    </row>
    <row r="3015" spans="4:6" x14ac:dyDescent="0.3">
      <c r="D3015">
        <v>92.4</v>
      </c>
      <c r="E3015">
        <v>64.8</v>
      </c>
      <c r="F3015">
        <v>132</v>
      </c>
    </row>
    <row r="3016" spans="4:6" x14ac:dyDescent="0.3">
      <c r="D3016">
        <v>78.8</v>
      </c>
      <c r="E3016">
        <v>84.4</v>
      </c>
      <c r="F3016">
        <v>132</v>
      </c>
    </row>
    <row r="3017" spans="4:6" x14ac:dyDescent="0.3">
      <c r="D3017">
        <v>78.8</v>
      </c>
      <c r="E3017">
        <v>84.4</v>
      </c>
      <c r="F3017">
        <v>141.6</v>
      </c>
    </row>
    <row r="3018" spans="4:6" x14ac:dyDescent="0.3">
      <c r="D3018">
        <v>75.599999999999994</v>
      </c>
      <c r="E3018">
        <v>84.4</v>
      </c>
      <c r="F3018">
        <v>141.6</v>
      </c>
    </row>
    <row r="3019" spans="4:6" x14ac:dyDescent="0.3">
      <c r="D3019">
        <v>75.599999999999994</v>
      </c>
      <c r="E3019">
        <v>37.200000000000003</v>
      </c>
      <c r="F3019">
        <v>141.6</v>
      </c>
    </row>
    <row r="3020" spans="4:6" x14ac:dyDescent="0.3">
      <c r="D3020">
        <v>75.599999999999994</v>
      </c>
      <c r="E3020">
        <v>37.200000000000003</v>
      </c>
      <c r="F3020">
        <v>47.6</v>
      </c>
    </row>
    <row r="3021" spans="4:6" x14ac:dyDescent="0.3">
      <c r="D3021">
        <v>83.6</v>
      </c>
      <c r="E3021">
        <v>11.6</v>
      </c>
      <c r="F3021">
        <v>47.6</v>
      </c>
    </row>
    <row r="3022" spans="4:6" x14ac:dyDescent="0.3">
      <c r="D3022">
        <v>83.6</v>
      </c>
      <c r="E3022">
        <v>11.6</v>
      </c>
      <c r="F3022">
        <v>76.400000000000006</v>
      </c>
    </row>
    <row r="3023" spans="4:6" x14ac:dyDescent="0.3">
      <c r="D3023">
        <v>83.2</v>
      </c>
      <c r="E3023">
        <v>11.6</v>
      </c>
      <c r="F3023">
        <v>76.400000000000006</v>
      </c>
    </row>
    <row r="3024" spans="4:6" x14ac:dyDescent="0.3">
      <c r="D3024">
        <v>83.2</v>
      </c>
      <c r="E3024">
        <v>9.6</v>
      </c>
      <c r="F3024">
        <v>76.400000000000006</v>
      </c>
    </row>
    <row r="3025" spans="4:6" x14ac:dyDescent="0.3">
      <c r="D3025">
        <v>83.2</v>
      </c>
      <c r="E3025">
        <v>9.6</v>
      </c>
      <c r="F3025">
        <v>47.2</v>
      </c>
    </row>
    <row r="3026" spans="4:6" x14ac:dyDescent="0.3">
      <c r="D3026">
        <v>87.2</v>
      </c>
      <c r="E3026">
        <v>9.1999999999999993</v>
      </c>
      <c r="F3026">
        <v>47.2</v>
      </c>
    </row>
    <row r="3027" spans="4:6" x14ac:dyDescent="0.3">
      <c r="D3027">
        <v>87.2</v>
      </c>
      <c r="E3027">
        <v>9.1999999999999993</v>
      </c>
      <c r="F3027">
        <v>8.8000000000000007</v>
      </c>
    </row>
    <row r="3028" spans="4:6" x14ac:dyDescent="0.3">
      <c r="D3028">
        <v>82.8</v>
      </c>
      <c r="E3028">
        <v>9.1999999999999993</v>
      </c>
      <c r="F3028">
        <v>8.8000000000000007</v>
      </c>
    </row>
    <row r="3029" spans="4:6" x14ac:dyDescent="0.3">
      <c r="D3029">
        <v>82.8</v>
      </c>
      <c r="E3029">
        <v>9.6</v>
      </c>
      <c r="F3029">
        <v>8.8000000000000007</v>
      </c>
    </row>
    <row r="3030" spans="4:6" x14ac:dyDescent="0.3">
      <c r="D3030">
        <v>82.8</v>
      </c>
      <c r="E3030">
        <v>9.6</v>
      </c>
      <c r="F3030">
        <v>3.2</v>
      </c>
    </row>
    <row r="3031" spans="4:6" x14ac:dyDescent="0.3">
      <c r="D3031">
        <v>58.4</v>
      </c>
      <c r="E3031">
        <v>9.6</v>
      </c>
      <c r="F3031">
        <v>3.2</v>
      </c>
    </row>
    <row r="3032" spans="4:6" x14ac:dyDescent="0.3">
      <c r="D3032">
        <v>58.4</v>
      </c>
      <c r="E3032">
        <v>9.6</v>
      </c>
      <c r="F3032">
        <v>3.2</v>
      </c>
    </row>
    <row r="3033" spans="4:6" x14ac:dyDescent="0.3">
      <c r="D3033">
        <v>58.4</v>
      </c>
      <c r="E3033">
        <v>9.6</v>
      </c>
      <c r="F3033">
        <v>3.2</v>
      </c>
    </row>
    <row r="3034" spans="4:6" x14ac:dyDescent="0.3">
      <c r="D3034">
        <v>75.599999999999994</v>
      </c>
      <c r="E3034">
        <v>9.1999999999999993</v>
      </c>
      <c r="F3034">
        <v>3.2</v>
      </c>
    </row>
    <row r="3035" spans="4:6" x14ac:dyDescent="0.3">
      <c r="D3035">
        <v>75.599999999999994</v>
      </c>
      <c r="E3035">
        <v>9.1999999999999993</v>
      </c>
      <c r="F3035">
        <v>3.6</v>
      </c>
    </row>
    <row r="3036" spans="4:6" x14ac:dyDescent="0.3">
      <c r="D3036">
        <v>38.4</v>
      </c>
      <c r="E3036">
        <v>9.1999999999999993</v>
      </c>
      <c r="F3036">
        <v>3.6</v>
      </c>
    </row>
    <row r="3037" spans="4:6" x14ac:dyDescent="0.3">
      <c r="D3037">
        <v>38.4</v>
      </c>
      <c r="E3037">
        <v>7.2</v>
      </c>
      <c r="F3037">
        <v>3.6</v>
      </c>
    </row>
    <row r="3038" spans="4:6" x14ac:dyDescent="0.3">
      <c r="D3038">
        <v>38.4</v>
      </c>
      <c r="E3038">
        <v>7.2</v>
      </c>
      <c r="F3038">
        <v>3.2</v>
      </c>
    </row>
    <row r="3039" spans="4:6" x14ac:dyDescent="0.3">
      <c r="D3039">
        <v>-26</v>
      </c>
      <c r="E3039">
        <v>7.2</v>
      </c>
      <c r="F3039">
        <v>3.2</v>
      </c>
    </row>
    <row r="3040" spans="4:6" x14ac:dyDescent="0.3">
      <c r="D3040">
        <v>-26</v>
      </c>
      <c r="E3040">
        <v>5.6</v>
      </c>
      <c r="F3040">
        <v>3.2</v>
      </c>
    </row>
    <row r="3041" spans="4:6" x14ac:dyDescent="0.3">
      <c r="D3041">
        <v>-26</v>
      </c>
      <c r="E3041">
        <v>5.6</v>
      </c>
      <c r="F3041">
        <v>3.2</v>
      </c>
    </row>
    <row r="3042" spans="4:6" x14ac:dyDescent="0.3">
      <c r="D3042">
        <v>12</v>
      </c>
      <c r="E3042">
        <v>3.6</v>
      </c>
      <c r="F3042">
        <v>3.2</v>
      </c>
    </row>
    <row r="3043" spans="4:6" x14ac:dyDescent="0.3">
      <c r="D3043">
        <v>12</v>
      </c>
      <c r="E3043">
        <v>3.6</v>
      </c>
      <c r="F3043">
        <v>3.6</v>
      </c>
    </row>
    <row r="3044" spans="4:6" x14ac:dyDescent="0.3">
      <c r="D3044">
        <v>3.2</v>
      </c>
      <c r="E3044">
        <v>3.6</v>
      </c>
      <c r="F3044">
        <v>3.6</v>
      </c>
    </row>
    <row r="3045" spans="4:6" x14ac:dyDescent="0.3">
      <c r="D3045">
        <v>3.2</v>
      </c>
      <c r="E3045">
        <v>3.2</v>
      </c>
      <c r="F3045">
        <v>3.6</v>
      </c>
    </row>
    <row r="3046" spans="4:6" x14ac:dyDescent="0.3">
      <c r="D3046">
        <v>3.2</v>
      </c>
      <c r="E3046">
        <v>3.2</v>
      </c>
      <c r="F3046">
        <v>3.2</v>
      </c>
    </row>
    <row r="3047" spans="4:6" x14ac:dyDescent="0.3">
      <c r="D3047">
        <v>9.6</v>
      </c>
      <c r="E3047">
        <v>3.2</v>
      </c>
      <c r="F3047">
        <v>3.2</v>
      </c>
    </row>
    <row r="3048" spans="4:6" x14ac:dyDescent="0.3">
      <c r="D3048">
        <v>9.6</v>
      </c>
      <c r="E3048">
        <v>3.2</v>
      </c>
      <c r="F3048">
        <v>3.6</v>
      </c>
    </row>
    <row r="3049" spans="4:6" x14ac:dyDescent="0.3">
      <c r="D3049">
        <v>9.6</v>
      </c>
      <c r="E3049">
        <v>3.2</v>
      </c>
      <c r="F3049">
        <v>3.6</v>
      </c>
    </row>
    <row r="3050" spans="4:6" x14ac:dyDescent="0.3">
      <c r="D3050">
        <v>5.2</v>
      </c>
      <c r="E3050">
        <v>7.2</v>
      </c>
      <c r="F3050">
        <v>3.6</v>
      </c>
    </row>
    <row r="3051" spans="4:6" x14ac:dyDescent="0.3">
      <c r="D3051">
        <v>5.2</v>
      </c>
      <c r="E3051">
        <v>7.2</v>
      </c>
      <c r="F3051">
        <v>3.2</v>
      </c>
    </row>
    <row r="3052" spans="4:6" x14ac:dyDescent="0.3">
      <c r="D3052">
        <v>12.8</v>
      </c>
      <c r="E3052">
        <v>7.2</v>
      </c>
      <c r="F3052">
        <v>3.2</v>
      </c>
    </row>
    <row r="3053" spans="4:6" x14ac:dyDescent="0.3">
      <c r="D3053">
        <v>12.8</v>
      </c>
      <c r="E3053">
        <v>7.2</v>
      </c>
      <c r="F3053">
        <v>3.2</v>
      </c>
    </row>
    <row r="3054" spans="4:6" x14ac:dyDescent="0.3">
      <c r="D3054">
        <v>12.8</v>
      </c>
      <c r="E3054">
        <v>7.2</v>
      </c>
      <c r="F3054">
        <v>3.2</v>
      </c>
    </row>
    <row r="3055" spans="4:6" x14ac:dyDescent="0.3">
      <c r="D3055">
        <v>3.6</v>
      </c>
      <c r="E3055">
        <v>7.2</v>
      </c>
      <c r="F3055">
        <v>3.2</v>
      </c>
    </row>
    <row r="3056" spans="4:6" x14ac:dyDescent="0.3">
      <c r="D3056">
        <v>3.6</v>
      </c>
      <c r="E3056">
        <v>3.6</v>
      </c>
      <c r="F3056">
        <v>3.2</v>
      </c>
    </row>
    <row r="3057" spans="4:6" x14ac:dyDescent="0.3">
      <c r="D3057">
        <v>3.6</v>
      </c>
      <c r="E3057">
        <v>3.6</v>
      </c>
      <c r="F3057">
        <v>3.2</v>
      </c>
    </row>
    <row r="3058" spans="4:6" x14ac:dyDescent="0.3">
      <c r="D3058">
        <v>6</v>
      </c>
      <c r="E3058">
        <v>3.6</v>
      </c>
      <c r="F3058">
        <v>3.2</v>
      </c>
    </row>
    <row r="3059" spans="4:6" x14ac:dyDescent="0.3">
      <c r="D3059">
        <v>6</v>
      </c>
      <c r="E3059">
        <v>3.2</v>
      </c>
      <c r="F3059">
        <v>3.2</v>
      </c>
    </row>
    <row r="3060" spans="4:6" x14ac:dyDescent="0.3">
      <c r="D3060">
        <v>6</v>
      </c>
      <c r="E3060">
        <v>3.2</v>
      </c>
      <c r="F3060">
        <v>3.2</v>
      </c>
    </row>
    <row r="3061" spans="4:6" x14ac:dyDescent="0.3">
      <c r="D3061">
        <v>3.2</v>
      </c>
      <c r="E3061">
        <v>3.2</v>
      </c>
      <c r="F3061">
        <v>3.2</v>
      </c>
    </row>
    <row r="3062" spans="4:6" x14ac:dyDescent="0.3">
      <c r="D3062">
        <v>3.2</v>
      </c>
      <c r="E3062">
        <v>3.2</v>
      </c>
      <c r="F3062">
        <v>3.2</v>
      </c>
    </row>
    <row r="3063" spans="4:6" x14ac:dyDescent="0.3">
      <c r="D3063">
        <v>9.1999999999999993</v>
      </c>
      <c r="E3063">
        <v>3.2</v>
      </c>
      <c r="F3063">
        <v>3.2</v>
      </c>
    </row>
    <row r="3064" spans="4:6" x14ac:dyDescent="0.3">
      <c r="D3064">
        <v>9.1999999999999993</v>
      </c>
      <c r="E3064">
        <v>3.2</v>
      </c>
      <c r="F3064">
        <v>3.2</v>
      </c>
    </row>
    <row r="3065" spans="4:6" x14ac:dyDescent="0.3">
      <c r="D3065">
        <v>9.1999999999999993</v>
      </c>
      <c r="E3065">
        <v>3.2</v>
      </c>
      <c r="F3065">
        <v>3.2</v>
      </c>
    </row>
    <row r="3066" spans="4:6" x14ac:dyDescent="0.3">
      <c r="D3066">
        <v>4.8</v>
      </c>
      <c r="E3066">
        <v>3.2</v>
      </c>
      <c r="F3066">
        <v>3.2</v>
      </c>
    </row>
    <row r="3067" spans="4:6" x14ac:dyDescent="0.3">
      <c r="D3067">
        <v>4.8</v>
      </c>
      <c r="E3067">
        <v>3.2</v>
      </c>
      <c r="F3067">
        <v>3.2</v>
      </c>
    </row>
    <row r="3068" spans="4:6" x14ac:dyDescent="0.3">
      <c r="D3068">
        <v>4.8</v>
      </c>
      <c r="E3068">
        <v>3.2</v>
      </c>
      <c r="F3068">
        <v>3.2</v>
      </c>
    </row>
    <row r="3069" spans="4:6" x14ac:dyDescent="0.3">
      <c r="D3069">
        <v>3.2</v>
      </c>
      <c r="E3069">
        <v>3.2</v>
      </c>
      <c r="F3069">
        <v>3.2</v>
      </c>
    </row>
    <row r="3070" spans="4:6" x14ac:dyDescent="0.3">
      <c r="D3070">
        <v>3.2</v>
      </c>
      <c r="E3070">
        <v>3.2</v>
      </c>
      <c r="F3070">
        <v>3.2</v>
      </c>
    </row>
    <row r="3071" spans="4:6" x14ac:dyDescent="0.3">
      <c r="D3071">
        <v>3.6</v>
      </c>
      <c r="E3071">
        <v>3.2</v>
      </c>
      <c r="F3071">
        <v>3.2</v>
      </c>
    </row>
    <row r="3072" spans="4:6" x14ac:dyDescent="0.3">
      <c r="D3072">
        <v>3.6</v>
      </c>
      <c r="E3072">
        <v>6</v>
      </c>
      <c r="F3072">
        <v>3.2</v>
      </c>
    </row>
    <row r="3073" spans="4:6" x14ac:dyDescent="0.3">
      <c r="D3073">
        <v>3.6</v>
      </c>
      <c r="E3073">
        <v>6</v>
      </c>
      <c r="F3073">
        <v>3.2</v>
      </c>
    </row>
    <row r="3074" spans="4:6" x14ac:dyDescent="0.3">
      <c r="D3074">
        <v>10.4</v>
      </c>
      <c r="E3074">
        <v>6</v>
      </c>
      <c r="F3074">
        <v>3.2</v>
      </c>
    </row>
    <row r="3075" spans="4:6" x14ac:dyDescent="0.3">
      <c r="D3075">
        <v>10.4</v>
      </c>
      <c r="E3075">
        <v>3.2</v>
      </c>
      <c r="F3075">
        <v>3.2</v>
      </c>
    </row>
    <row r="3076" spans="4:6" x14ac:dyDescent="0.3">
      <c r="D3076">
        <v>10.4</v>
      </c>
      <c r="E3076">
        <v>3.2</v>
      </c>
      <c r="F3076">
        <v>3.2</v>
      </c>
    </row>
    <row r="3077" spans="4:6" x14ac:dyDescent="0.3">
      <c r="D3077">
        <v>9.1999999999999993</v>
      </c>
      <c r="E3077">
        <v>3.2</v>
      </c>
      <c r="F3077">
        <v>3.2</v>
      </c>
    </row>
    <row r="3078" spans="4:6" x14ac:dyDescent="0.3">
      <c r="D3078">
        <v>9.1999999999999993</v>
      </c>
      <c r="E3078">
        <v>3.2</v>
      </c>
      <c r="F3078">
        <v>3.2</v>
      </c>
    </row>
    <row r="3079" spans="4:6" x14ac:dyDescent="0.3">
      <c r="D3079">
        <v>3.6</v>
      </c>
      <c r="E3079">
        <v>3.2</v>
      </c>
      <c r="F3079">
        <v>3.2</v>
      </c>
    </row>
    <row r="3080" spans="4:6" x14ac:dyDescent="0.3">
      <c r="D3080">
        <v>3.6</v>
      </c>
      <c r="E3080">
        <v>3.2</v>
      </c>
      <c r="F3080">
        <v>3.2</v>
      </c>
    </row>
    <row r="3081" spans="4:6" x14ac:dyDescent="0.3">
      <c r="D3081">
        <v>3.6</v>
      </c>
      <c r="E3081">
        <v>3.2</v>
      </c>
      <c r="F3081">
        <v>3.2</v>
      </c>
    </row>
    <row r="3082" spans="4:6" x14ac:dyDescent="0.3">
      <c r="D3082">
        <v>6.8</v>
      </c>
      <c r="E3082">
        <v>3.2</v>
      </c>
      <c r="F3082">
        <v>3.2</v>
      </c>
    </row>
    <row r="3083" spans="4:6" x14ac:dyDescent="0.3">
      <c r="D3083">
        <v>6.8</v>
      </c>
      <c r="E3083">
        <v>3.2</v>
      </c>
      <c r="F3083">
        <v>3.2</v>
      </c>
    </row>
    <row r="3084" spans="4:6" x14ac:dyDescent="0.3">
      <c r="D3084">
        <v>6.8</v>
      </c>
      <c r="E3084">
        <v>3.2</v>
      </c>
      <c r="F3084">
        <v>3.2</v>
      </c>
    </row>
    <row r="3085" spans="4:6" x14ac:dyDescent="0.3">
      <c r="D3085">
        <v>6.8</v>
      </c>
      <c r="E3085">
        <v>3.2</v>
      </c>
      <c r="F3085">
        <v>3.2</v>
      </c>
    </row>
    <row r="3086" spans="4:6" x14ac:dyDescent="0.3">
      <c r="D3086">
        <v>6.8</v>
      </c>
      <c r="E3086">
        <v>6</v>
      </c>
      <c r="F3086">
        <v>3.2</v>
      </c>
    </row>
    <row r="3087" spans="4:6" x14ac:dyDescent="0.3">
      <c r="D3087">
        <v>6.8</v>
      </c>
      <c r="E3087">
        <v>6</v>
      </c>
      <c r="F3087">
        <v>3.2</v>
      </c>
    </row>
    <row r="3088" spans="4:6" x14ac:dyDescent="0.3">
      <c r="D3088">
        <v>7.2</v>
      </c>
      <c r="E3088">
        <v>6.4</v>
      </c>
      <c r="F3088">
        <v>3.2</v>
      </c>
    </row>
    <row r="3089" spans="4:6" x14ac:dyDescent="0.3">
      <c r="D3089">
        <v>7.2</v>
      </c>
      <c r="E3089">
        <v>6.4</v>
      </c>
      <c r="F3089">
        <v>3.2</v>
      </c>
    </row>
    <row r="3090" spans="4:6" x14ac:dyDescent="0.3">
      <c r="D3090">
        <v>6.8</v>
      </c>
      <c r="E3090">
        <v>6.4</v>
      </c>
      <c r="F3090">
        <v>3.2</v>
      </c>
    </row>
    <row r="3091" spans="4:6" x14ac:dyDescent="0.3">
      <c r="D3091">
        <v>6.8</v>
      </c>
      <c r="E3091">
        <v>3.2</v>
      </c>
      <c r="F3091">
        <v>3.2</v>
      </c>
    </row>
    <row r="3092" spans="4:6" x14ac:dyDescent="0.3">
      <c r="D3092">
        <v>6.8</v>
      </c>
      <c r="E3092">
        <v>3.2</v>
      </c>
      <c r="F3092">
        <v>3.2</v>
      </c>
    </row>
    <row r="3093" spans="4:6" x14ac:dyDescent="0.3">
      <c r="D3093">
        <v>6.8</v>
      </c>
      <c r="E3093">
        <v>3.2</v>
      </c>
      <c r="F3093">
        <v>3.2</v>
      </c>
    </row>
    <row r="3094" spans="4:6" x14ac:dyDescent="0.3">
      <c r="D3094">
        <v>6.8</v>
      </c>
      <c r="E3094">
        <v>3.6</v>
      </c>
      <c r="F3094">
        <v>3.2</v>
      </c>
    </row>
    <row r="3095" spans="4:6" x14ac:dyDescent="0.3">
      <c r="D3095">
        <v>6.8</v>
      </c>
      <c r="E3095">
        <v>3.6</v>
      </c>
      <c r="F3095">
        <v>3.2</v>
      </c>
    </row>
    <row r="3096" spans="4:6" x14ac:dyDescent="0.3">
      <c r="D3096">
        <v>7.2</v>
      </c>
      <c r="E3096">
        <v>3.2</v>
      </c>
      <c r="F3096">
        <v>3.2</v>
      </c>
    </row>
    <row r="3097" spans="4:6" x14ac:dyDescent="0.3">
      <c r="D3097">
        <v>7.2</v>
      </c>
      <c r="E3097">
        <v>3.2</v>
      </c>
      <c r="F3097">
        <v>3.2</v>
      </c>
    </row>
    <row r="3098" spans="4:6" x14ac:dyDescent="0.3">
      <c r="D3098">
        <v>7.2</v>
      </c>
      <c r="E3098">
        <v>3.2</v>
      </c>
      <c r="F3098">
        <v>3.2</v>
      </c>
    </row>
    <row r="3099" spans="4:6" x14ac:dyDescent="0.3">
      <c r="D3099">
        <v>7.2</v>
      </c>
      <c r="E3099">
        <v>3.2</v>
      </c>
      <c r="F3099">
        <v>3.2</v>
      </c>
    </row>
    <row r="3100" spans="4:6" x14ac:dyDescent="0.3">
      <c r="D3100">
        <v>7.2</v>
      </c>
      <c r="E3100">
        <v>3.2</v>
      </c>
      <c r="F3100">
        <v>3.2</v>
      </c>
    </row>
    <row r="3101" spans="4:6" x14ac:dyDescent="0.3">
      <c r="D3101">
        <v>6.8</v>
      </c>
      <c r="E3101">
        <v>3.2</v>
      </c>
      <c r="F3101">
        <v>3.2</v>
      </c>
    </row>
    <row r="3102" spans="4:6" x14ac:dyDescent="0.3">
      <c r="D3102">
        <v>6.8</v>
      </c>
      <c r="E3102">
        <v>3.2</v>
      </c>
      <c r="F3102">
        <v>3.2</v>
      </c>
    </row>
    <row r="3103" spans="4:6" x14ac:dyDescent="0.3">
      <c r="D3103">
        <v>6.8</v>
      </c>
      <c r="E3103">
        <v>3.2</v>
      </c>
      <c r="F3103">
        <v>3.2</v>
      </c>
    </row>
    <row r="3104" spans="4:6" x14ac:dyDescent="0.3">
      <c r="D3104">
        <v>7.2</v>
      </c>
      <c r="E3104">
        <v>3.2</v>
      </c>
      <c r="F3104">
        <v>3.2</v>
      </c>
    </row>
    <row r="3105" spans="4:6" x14ac:dyDescent="0.3">
      <c r="D3105">
        <v>7.2</v>
      </c>
      <c r="E3105">
        <v>3.2</v>
      </c>
      <c r="F3105">
        <v>3.2</v>
      </c>
    </row>
    <row r="3106" spans="4:6" x14ac:dyDescent="0.3">
      <c r="D3106">
        <v>7.2</v>
      </c>
      <c r="E3106">
        <v>3.2</v>
      </c>
      <c r="F3106">
        <v>3.2</v>
      </c>
    </row>
    <row r="3107" spans="4:6" x14ac:dyDescent="0.3">
      <c r="D3107">
        <v>7.2</v>
      </c>
      <c r="E3107">
        <v>3.2</v>
      </c>
      <c r="F3107">
        <v>3.2</v>
      </c>
    </row>
    <row r="3108" spans="4:6" x14ac:dyDescent="0.3">
      <c r="D3108">
        <v>7.2</v>
      </c>
      <c r="E3108">
        <v>3.2</v>
      </c>
      <c r="F3108">
        <v>3.2</v>
      </c>
    </row>
    <row r="3109" spans="4:6" x14ac:dyDescent="0.3">
      <c r="D3109">
        <v>6.8</v>
      </c>
      <c r="E3109">
        <v>3.2</v>
      </c>
      <c r="F3109">
        <v>3.2</v>
      </c>
    </row>
    <row r="3110" spans="4:6" x14ac:dyDescent="0.3">
      <c r="D3110">
        <v>6.8</v>
      </c>
      <c r="E3110">
        <v>3.2</v>
      </c>
      <c r="F3110">
        <v>3.2</v>
      </c>
    </row>
    <row r="3111" spans="4:6" x14ac:dyDescent="0.3">
      <c r="D3111">
        <v>6.8</v>
      </c>
      <c r="E3111">
        <v>3.2</v>
      </c>
      <c r="F3111">
        <v>3.2</v>
      </c>
    </row>
    <row r="3112" spans="4:6" x14ac:dyDescent="0.3">
      <c r="D3112">
        <v>7.2</v>
      </c>
      <c r="E3112">
        <v>3.2</v>
      </c>
      <c r="F3112">
        <v>3.2</v>
      </c>
    </row>
    <row r="3113" spans="4:6" x14ac:dyDescent="0.3">
      <c r="D3113">
        <v>7.2</v>
      </c>
      <c r="E3113">
        <v>3.2</v>
      </c>
      <c r="F3113">
        <v>3.2</v>
      </c>
    </row>
    <row r="3114" spans="4:6" x14ac:dyDescent="0.3">
      <c r="D3114">
        <v>7.2</v>
      </c>
      <c r="E3114">
        <v>3.2</v>
      </c>
      <c r="F3114">
        <v>3.2</v>
      </c>
    </row>
    <row r="3115" spans="4:6" x14ac:dyDescent="0.3">
      <c r="D3115">
        <v>7.2</v>
      </c>
      <c r="E3115">
        <v>3.2</v>
      </c>
      <c r="F3115">
        <v>3.2</v>
      </c>
    </row>
    <row r="3116" spans="4:6" x14ac:dyDescent="0.3">
      <c r="D3116">
        <v>7.2</v>
      </c>
      <c r="E3116">
        <v>3.2</v>
      </c>
      <c r="F3116">
        <v>3.2</v>
      </c>
    </row>
    <row r="3117" spans="4:6" x14ac:dyDescent="0.3">
      <c r="D3117">
        <v>6.8</v>
      </c>
      <c r="E3117">
        <v>3.2</v>
      </c>
      <c r="F3117">
        <v>3.2</v>
      </c>
    </row>
    <row r="3118" spans="4:6" x14ac:dyDescent="0.3">
      <c r="D3118">
        <v>6.8</v>
      </c>
      <c r="E3118">
        <v>3.2</v>
      </c>
      <c r="F3118">
        <v>3.2</v>
      </c>
    </row>
    <row r="3119" spans="4:6" x14ac:dyDescent="0.3">
      <c r="D3119">
        <v>6.8</v>
      </c>
      <c r="E3119">
        <v>3.2</v>
      </c>
      <c r="F3119">
        <v>3.2</v>
      </c>
    </row>
    <row r="3120" spans="4:6" x14ac:dyDescent="0.3">
      <c r="D3120">
        <v>7.2</v>
      </c>
      <c r="E3120">
        <v>3.2</v>
      </c>
      <c r="F3120">
        <v>3.2</v>
      </c>
    </row>
    <row r="3121" spans="4:6" x14ac:dyDescent="0.3">
      <c r="D3121">
        <v>7.2</v>
      </c>
      <c r="E3121">
        <v>5.2</v>
      </c>
      <c r="F3121">
        <v>3.2</v>
      </c>
    </row>
    <row r="3122" spans="4:6" x14ac:dyDescent="0.3">
      <c r="D3122">
        <v>7.2</v>
      </c>
      <c r="E3122">
        <v>5.2</v>
      </c>
      <c r="F3122">
        <v>3.6</v>
      </c>
    </row>
    <row r="3123" spans="4:6" x14ac:dyDescent="0.3">
      <c r="D3123">
        <v>7.2</v>
      </c>
      <c r="E3123">
        <v>5.2</v>
      </c>
      <c r="F3123">
        <v>3.6</v>
      </c>
    </row>
    <row r="3124" spans="4:6" x14ac:dyDescent="0.3">
      <c r="D3124">
        <v>7.2</v>
      </c>
      <c r="E3124">
        <v>5.2</v>
      </c>
      <c r="F3124">
        <v>3.2</v>
      </c>
    </row>
    <row r="3125" spans="4:6" x14ac:dyDescent="0.3">
      <c r="D3125">
        <v>6.8</v>
      </c>
      <c r="E3125">
        <v>5.2</v>
      </c>
      <c r="F3125">
        <v>3.2</v>
      </c>
    </row>
    <row r="3126" spans="4:6" x14ac:dyDescent="0.3">
      <c r="D3126">
        <v>6.8</v>
      </c>
      <c r="E3126">
        <v>4.8</v>
      </c>
      <c r="F3126">
        <v>3.2</v>
      </c>
    </row>
    <row r="3127" spans="4:6" x14ac:dyDescent="0.3">
      <c r="D3127">
        <v>6.8</v>
      </c>
      <c r="E3127">
        <v>4.8</v>
      </c>
      <c r="F3127">
        <v>3.2</v>
      </c>
    </row>
    <row r="3128" spans="4:6" x14ac:dyDescent="0.3">
      <c r="D3128">
        <v>7.2</v>
      </c>
      <c r="E3128">
        <v>4.8</v>
      </c>
      <c r="F3128">
        <v>3.2</v>
      </c>
    </row>
    <row r="3129" spans="4:6" x14ac:dyDescent="0.3">
      <c r="D3129">
        <v>7.2</v>
      </c>
      <c r="E3129">
        <v>6.4</v>
      </c>
      <c r="F3129">
        <v>3.2</v>
      </c>
    </row>
    <row r="3130" spans="4:6" x14ac:dyDescent="0.3">
      <c r="D3130">
        <v>7.2</v>
      </c>
      <c r="E3130">
        <v>6.4</v>
      </c>
      <c r="F3130">
        <v>3.2</v>
      </c>
    </row>
    <row r="3131" spans="4:6" x14ac:dyDescent="0.3">
      <c r="D3131">
        <v>7.2</v>
      </c>
      <c r="E3131">
        <v>3.2</v>
      </c>
      <c r="F3131">
        <v>3.2</v>
      </c>
    </row>
    <row r="3132" spans="4:6" x14ac:dyDescent="0.3">
      <c r="D3132">
        <v>7.2</v>
      </c>
      <c r="E3132">
        <v>3.2</v>
      </c>
      <c r="F3132">
        <v>3.2</v>
      </c>
    </row>
    <row r="3133" spans="4:6" x14ac:dyDescent="0.3">
      <c r="D3133">
        <v>6.8</v>
      </c>
      <c r="E3133">
        <v>3.2</v>
      </c>
      <c r="F3133">
        <v>3.2</v>
      </c>
    </row>
    <row r="3134" spans="4:6" x14ac:dyDescent="0.3">
      <c r="D3134">
        <v>6.8</v>
      </c>
      <c r="E3134">
        <v>447.2</v>
      </c>
      <c r="F3134">
        <v>3.2</v>
      </c>
    </row>
    <row r="3135" spans="4:6" x14ac:dyDescent="0.3">
      <c r="D3135">
        <v>6.8</v>
      </c>
      <c r="E3135">
        <v>447.2</v>
      </c>
      <c r="F3135">
        <v>719.6</v>
      </c>
    </row>
    <row r="3136" spans="4:6" x14ac:dyDescent="0.3">
      <c r="D3136">
        <v>488</v>
      </c>
      <c r="E3136">
        <v>447.2</v>
      </c>
      <c r="F3136">
        <v>719.6</v>
      </c>
    </row>
    <row r="3137" spans="4:6" x14ac:dyDescent="0.3">
      <c r="D3137">
        <v>488</v>
      </c>
      <c r="E3137">
        <v>602.4</v>
      </c>
      <c r="F3137">
        <v>568.4</v>
      </c>
    </row>
    <row r="3138" spans="4:6" x14ac:dyDescent="0.3">
      <c r="D3138">
        <v>388</v>
      </c>
      <c r="E3138">
        <v>602.4</v>
      </c>
      <c r="F3138">
        <v>568.4</v>
      </c>
    </row>
    <row r="3139" spans="4:6" x14ac:dyDescent="0.3">
      <c r="D3139">
        <v>388</v>
      </c>
      <c r="E3139">
        <v>526.4</v>
      </c>
      <c r="F3139">
        <v>568.4</v>
      </c>
    </row>
    <row r="3140" spans="4:6" x14ac:dyDescent="0.3">
      <c r="D3140">
        <v>388</v>
      </c>
      <c r="E3140">
        <v>526.4</v>
      </c>
      <c r="F3140">
        <v>500.4</v>
      </c>
    </row>
    <row r="3141" spans="4:6" x14ac:dyDescent="0.3">
      <c r="D3141">
        <v>332.8</v>
      </c>
      <c r="E3141">
        <v>471.6</v>
      </c>
      <c r="F3141">
        <v>500.4</v>
      </c>
    </row>
    <row r="3142" spans="4:6" x14ac:dyDescent="0.3">
      <c r="D3142">
        <v>332.8</v>
      </c>
      <c r="E3142">
        <v>471.6</v>
      </c>
      <c r="F3142">
        <v>446</v>
      </c>
    </row>
    <row r="3143" spans="4:6" x14ac:dyDescent="0.3">
      <c r="D3143">
        <v>286</v>
      </c>
      <c r="E3143">
        <v>471.6</v>
      </c>
      <c r="F3143">
        <v>446</v>
      </c>
    </row>
    <row r="3144" spans="4:6" x14ac:dyDescent="0.3">
      <c r="D3144">
        <v>286</v>
      </c>
      <c r="E3144">
        <v>421.6</v>
      </c>
      <c r="F3144">
        <v>401.6</v>
      </c>
    </row>
    <row r="3145" spans="4:6" x14ac:dyDescent="0.3">
      <c r="D3145">
        <v>240.8</v>
      </c>
      <c r="E3145">
        <v>421.6</v>
      </c>
      <c r="F3145">
        <v>401.6</v>
      </c>
    </row>
    <row r="3146" spans="4:6" x14ac:dyDescent="0.3">
      <c r="D3146">
        <v>240.8</v>
      </c>
      <c r="E3146">
        <v>374.4</v>
      </c>
      <c r="F3146">
        <v>401.6</v>
      </c>
    </row>
    <row r="3147" spans="4:6" x14ac:dyDescent="0.3">
      <c r="D3147">
        <v>240.8</v>
      </c>
      <c r="E3147">
        <v>374.4</v>
      </c>
      <c r="F3147">
        <v>361.6</v>
      </c>
    </row>
    <row r="3148" spans="4:6" x14ac:dyDescent="0.3">
      <c r="D3148">
        <v>218.4</v>
      </c>
      <c r="E3148">
        <v>327.2</v>
      </c>
      <c r="F3148">
        <v>361.6</v>
      </c>
    </row>
    <row r="3149" spans="4:6" x14ac:dyDescent="0.3">
      <c r="D3149">
        <v>218.4</v>
      </c>
      <c r="E3149">
        <v>327.2</v>
      </c>
      <c r="F3149">
        <v>316.8</v>
      </c>
    </row>
    <row r="3150" spans="4:6" x14ac:dyDescent="0.3">
      <c r="D3150">
        <v>188.4</v>
      </c>
      <c r="E3150">
        <v>327.2</v>
      </c>
      <c r="F3150">
        <v>316.8</v>
      </c>
    </row>
    <row r="3151" spans="4:6" x14ac:dyDescent="0.3">
      <c r="D3151">
        <v>188.4</v>
      </c>
      <c r="E3151">
        <v>317.2</v>
      </c>
      <c r="F3151">
        <v>294.39999999999998</v>
      </c>
    </row>
    <row r="3152" spans="4:6" x14ac:dyDescent="0.3">
      <c r="D3152">
        <v>185.6</v>
      </c>
      <c r="E3152">
        <v>317.2</v>
      </c>
      <c r="F3152">
        <v>294.39999999999998</v>
      </c>
    </row>
    <row r="3153" spans="4:6" x14ac:dyDescent="0.3">
      <c r="D3153">
        <v>185.6</v>
      </c>
      <c r="E3153">
        <v>229.6</v>
      </c>
      <c r="F3153">
        <v>294.39999999999998</v>
      </c>
    </row>
    <row r="3154" spans="4:6" x14ac:dyDescent="0.3">
      <c r="D3154">
        <v>185.6</v>
      </c>
      <c r="E3154">
        <v>229.6</v>
      </c>
      <c r="F3154">
        <v>206</v>
      </c>
    </row>
    <row r="3155" spans="4:6" x14ac:dyDescent="0.3">
      <c r="D3155">
        <v>177.2</v>
      </c>
      <c r="E3155">
        <v>235.2</v>
      </c>
      <c r="F3155">
        <v>206</v>
      </c>
    </row>
    <row r="3156" spans="4:6" x14ac:dyDescent="0.3">
      <c r="D3156">
        <v>177.2</v>
      </c>
      <c r="E3156">
        <v>235.2</v>
      </c>
      <c r="F3156">
        <v>220.8</v>
      </c>
    </row>
    <row r="3157" spans="4:6" x14ac:dyDescent="0.3">
      <c r="D3157">
        <v>149.19999999999999</v>
      </c>
      <c r="E3157">
        <v>235.2</v>
      </c>
      <c r="F3157">
        <v>220.8</v>
      </c>
    </row>
    <row r="3158" spans="4:6" x14ac:dyDescent="0.3">
      <c r="D3158">
        <v>149.19999999999999</v>
      </c>
      <c r="E3158">
        <v>228</v>
      </c>
      <c r="F3158">
        <v>203.2</v>
      </c>
    </row>
    <row r="3159" spans="4:6" x14ac:dyDescent="0.3">
      <c r="D3159">
        <v>147.6</v>
      </c>
      <c r="E3159">
        <v>228</v>
      </c>
      <c r="F3159">
        <v>203.2</v>
      </c>
    </row>
    <row r="3160" spans="4:6" x14ac:dyDescent="0.3">
      <c r="D3160">
        <v>147.6</v>
      </c>
      <c r="E3160">
        <v>182.8</v>
      </c>
      <c r="F3160">
        <v>203.2</v>
      </c>
    </row>
    <row r="3161" spans="4:6" x14ac:dyDescent="0.3">
      <c r="D3161">
        <v>147.6</v>
      </c>
      <c r="E3161">
        <v>182.8</v>
      </c>
      <c r="F3161">
        <v>199.6</v>
      </c>
    </row>
    <row r="3162" spans="4:6" x14ac:dyDescent="0.3">
      <c r="D3162">
        <v>143.19999999999999</v>
      </c>
      <c r="E3162">
        <v>186.8</v>
      </c>
      <c r="F3162">
        <v>199.6</v>
      </c>
    </row>
    <row r="3163" spans="4:6" x14ac:dyDescent="0.3">
      <c r="D3163">
        <v>143.19999999999999</v>
      </c>
      <c r="E3163">
        <v>186.8</v>
      </c>
      <c r="F3163">
        <v>194.4</v>
      </c>
    </row>
    <row r="3164" spans="4:6" x14ac:dyDescent="0.3">
      <c r="D3164">
        <v>135.19999999999999</v>
      </c>
      <c r="E3164">
        <v>186.8</v>
      </c>
      <c r="F3164">
        <v>194.4</v>
      </c>
    </row>
    <row r="3165" spans="4:6" x14ac:dyDescent="0.3">
      <c r="D3165">
        <v>135.19999999999999</v>
      </c>
      <c r="E3165">
        <v>158.80000000000001</v>
      </c>
      <c r="F3165">
        <v>189.2</v>
      </c>
    </row>
    <row r="3166" spans="4:6" x14ac:dyDescent="0.3">
      <c r="D3166">
        <v>135.19999999999999</v>
      </c>
      <c r="E3166">
        <v>158.80000000000001</v>
      </c>
      <c r="F3166">
        <v>189.2</v>
      </c>
    </row>
    <row r="3167" spans="4:6" x14ac:dyDescent="0.3">
      <c r="D3167">
        <v>137.6</v>
      </c>
      <c r="E3167">
        <v>146</v>
      </c>
      <c r="F3167">
        <v>189.2</v>
      </c>
    </row>
    <row r="3168" spans="4:6" x14ac:dyDescent="0.3">
      <c r="D3168">
        <v>137.6</v>
      </c>
      <c r="E3168">
        <v>146</v>
      </c>
      <c r="F3168">
        <v>171.6</v>
      </c>
    </row>
    <row r="3169" spans="4:6" x14ac:dyDescent="0.3">
      <c r="D3169">
        <v>148.4</v>
      </c>
      <c r="E3169">
        <v>146</v>
      </c>
      <c r="F3169">
        <v>171.6</v>
      </c>
    </row>
    <row r="3170" spans="4:6" x14ac:dyDescent="0.3">
      <c r="D3170">
        <v>148.4</v>
      </c>
      <c r="E3170">
        <v>145.19999999999999</v>
      </c>
      <c r="F3170">
        <v>162</v>
      </c>
    </row>
    <row r="3171" spans="4:6" x14ac:dyDescent="0.3">
      <c r="D3171">
        <v>152.80000000000001</v>
      </c>
      <c r="E3171">
        <v>145.19999999999999</v>
      </c>
      <c r="F3171">
        <v>162</v>
      </c>
    </row>
    <row r="3172" spans="4:6" x14ac:dyDescent="0.3">
      <c r="D3172">
        <v>152.80000000000001</v>
      </c>
      <c r="E3172">
        <v>124</v>
      </c>
      <c r="F3172">
        <v>162</v>
      </c>
    </row>
    <row r="3173" spans="4:6" x14ac:dyDescent="0.3">
      <c r="D3173">
        <v>152.80000000000001</v>
      </c>
      <c r="E3173">
        <v>124</v>
      </c>
      <c r="F3173">
        <v>173.6</v>
      </c>
    </row>
    <row r="3174" spans="4:6" x14ac:dyDescent="0.3">
      <c r="D3174">
        <v>138</v>
      </c>
      <c r="E3174">
        <v>122</v>
      </c>
      <c r="F3174">
        <v>173.6</v>
      </c>
    </row>
    <row r="3175" spans="4:6" x14ac:dyDescent="0.3">
      <c r="D3175">
        <v>138</v>
      </c>
      <c r="E3175">
        <v>122</v>
      </c>
      <c r="F3175">
        <v>149.19999999999999</v>
      </c>
    </row>
    <row r="3176" spans="4:6" x14ac:dyDescent="0.3">
      <c r="D3176">
        <v>177.2</v>
      </c>
      <c r="E3176">
        <v>122</v>
      </c>
      <c r="F3176">
        <v>149.19999999999999</v>
      </c>
    </row>
    <row r="3177" spans="4:6" x14ac:dyDescent="0.3">
      <c r="D3177">
        <v>177.2</v>
      </c>
      <c r="E3177">
        <v>139.6</v>
      </c>
      <c r="F3177">
        <v>179.6</v>
      </c>
    </row>
    <row r="3178" spans="4:6" x14ac:dyDescent="0.3">
      <c r="D3178">
        <v>188.4</v>
      </c>
      <c r="E3178">
        <v>139.6</v>
      </c>
      <c r="F3178">
        <v>179.6</v>
      </c>
    </row>
    <row r="3179" spans="4:6" x14ac:dyDescent="0.3">
      <c r="D3179">
        <v>188.4</v>
      </c>
      <c r="E3179">
        <v>105.6</v>
      </c>
      <c r="F3179">
        <v>179.6</v>
      </c>
    </row>
    <row r="3180" spans="4:6" x14ac:dyDescent="0.3">
      <c r="D3180">
        <v>188.4</v>
      </c>
      <c r="E3180">
        <v>105.6</v>
      </c>
      <c r="F3180">
        <v>166.8</v>
      </c>
    </row>
    <row r="3181" spans="4:6" x14ac:dyDescent="0.3">
      <c r="D3181">
        <v>199.2</v>
      </c>
      <c r="E3181">
        <v>118.8</v>
      </c>
      <c r="F3181">
        <v>166.8</v>
      </c>
    </row>
    <row r="3182" spans="4:6" x14ac:dyDescent="0.3">
      <c r="D3182">
        <v>199.2</v>
      </c>
      <c r="E3182">
        <v>118.8</v>
      </c>
      <c r="F3182">
        <v>147.6</v>
      </c>
    </row>
    <row r="3183" spans="4:6" x14ac:dyDescent="0.3">
      <c r="D3183">
        <v>213.2</v>
      </c>
      <c r="E3183">
        <v>118.8</v>
      </c>
      <c r="F3183">
        <v>147.6</v>
      </c>
    </row>
    <row r="3184" spans="4:6" x14ac:dyDescent="0.3">
      <c r="D3184">
        <v>213.2</v>
      </c>
      <c r="E3184">
        <v>116</v>
      </c>
      <c r="F3184">
        <v>140.80000000000001</v>
      </c>
    </row>
    <row r="3185" spans="4:6" x14ac:dyDescent="0.3">
      <c r="D3185">
        <v>234</v>
      </c>
      <c r="E3185">
        <v>116</v>
      </c>
      <c r="F3185">
        <v>140.80000000000001</v>
      </c>
    </row>
    <row r="3186" spans="4:6" x14ac:dyDescent="0.3">
      <c r="D3186">
        <v>234</v>
      </c>
      <c r="E3186">
        <v>120.4</v>
      </c>
      <c r="F3186">
        <v>140.80000000000001</v>
      </c>
    </row>
    <row r="3187" spans="4:6" x14ac:dyDescent="0.3">
      <c r="D3187">
        <v>234</v>
      </c>
      <c r="E3187">
        <v>120.4</v>
      </c>
      <c r="F3187">
        <v>138</v>
      </c>
    </row>
    <row r="3188" spans="4:6" x14ac:dyDescent="0.3">
      <c r="D3188">
        <v>251.6</v>
      </c>
      <c r="E3188">
        <v>162.4</v>
      </c>
      <c r="F3188">
        <v>138</v>
      </c>
    </row>
    <row r="3189" spans="4:6" x14ac:dyDescent="0.3">
      <c r="D3189">
        <v>251.6</v>
      </c>
      <c r="E3189">
        <v>162.4</v>
      </c>
      <c r="F3189">
        <v>131.6</v>
      </c>
    </row>
    <row r="3190" spans="4:6" x14ac:dyDescent="0.3">
      <c r="D3190">
        <v>281.2</v>
      </c>
      <c r="E3190">
        <v>162.4</v>
      </c>
      <c r="F3190">
        <v>131.6</v>
      </c>
    </row>
    <row r="3191" spans="4:6" x14ac:dyDescent="0.3">
      <c r="D3191">
        <v>281.2</v>
      </c>
      <c r="E3191">
        <v>170</v>
      </c>
      <c r="F3191">
        <v>124.8</v>
      </c>
    </row>
    <row r="3192" spans="4:6" x14ac:dyDescent="0.3">
      <c r="D3192">
        <v>281.2</v>
      </c>
      <c r="E3192">
        <v>170</v>
      </c>
      <c r="F3192">
        <v>124.8</v>
      </c>
    </row>
    <row r="3193" spans="4:6" x14ac:dyDescent="0.3">
      <c r="D3193">
        <v>304.8</v>
      </c>
      <c r="E3193">
        <v>128</v>
      </c>
      <c r="F3193">
        <v>124.8</v>
      </c>
    </row>
    <row r="3194" spans="4:6" x14ac:dyDescent="0.3">
      <c r="D3194">
        <v>304.8</v>
      </c>
      <c r="E3194">
        <v>128</v>
      </c>
      <c r="F3194">
        <v>134</v>
      </c>
    </row>
    <row r="3195" spans="4:6" x14ac:dyDescent="0.3">
      <c r="D3195">
        <v>315.60000000000002</v>
      </c>
      <c r="E3195">
        <v>128</v>
      </c>
      <c r="F3195">
        <v>134</v>
      </c>
    </row>
    <row r="3196" spans="4:6" x14ac:dyDescent="0.3">
      <c r="D3196">
        <v>315.60000000000002</v>
      </c>
      <c r="E3196">
        <v>118.8</v>
      </c>
      <c r="F3196">
        <v>124.4</v>
      </c>
    </row>
    <row r="3197" spans="4:6" x14ac:dyDescent="0.3">
      <c r="D3197">
        <v>339.2</v>
      </c>
      <c r="E3197">
        <v>118.8</v>
      </c>
      <c r="F3197">
        <v>124.4</v>
      </c>
    </row>
    <row r="3198" spans="4:6" x14ac:dyDescent="0.3">
      <c r="D3198">
        <v>339.2</v>
      </c>
      <c r="E3198">
        <v>119.6</v>
      </c>
      <c r="F3198">
        <v>124.4</v>
      </c>
    </row>
    <row r="3199" spans="4:6" x14ac:dyDescent="0.3">
      <c r="D3199">
        <v>339.2</v>
      </c>
      <c r="E3199">
        <v>119.6</v>
      </c>
      <c r="F3199">
        <v>164.8</v>
      </c>
    </row>
    <row r="3200" spans="4:6" x14ac:dyDescent="0.3">
      <c r="D3200">
        <v>359.2</v>
      </c>
      <c r="E3200">
        <v>125.6</v>
      </c>
      <c r="F3200">
        <v>164.8</v>
      </c>
    </row>
    <row r="3201" spans="4:6" x14ac:dyDescent="0.3">
      <c r="D3201">
        <v>359.2</v>
      </c>
      <c r="E3201">
        <v>125.6</v>
      </c>
      <c r="F3201">
        <v>144.4</v>
      </c>
    </row>
    <row r="3202" spans="4:6" x14ac:dyDescent="0.3">
      <c r="D3202">
        <v>370.8</v>
      </c>
      <c r="E3202">
        <v>125.6</v>
      </c>
      <c r="F3202">
        <v>144.4</v>
      </c>
    </row>
    <row r="3203" spans="4:6" x14ac:dyDescent="0.3">
      <c r="D3203">
        <v>370.8</v>
      </c>
      <c r="E3203">
        <v>-54.4</v>
      </c>
      <c r="F3203">
        <v>98.4</v>
      </c>
    </row>
    <row r="3204" spans="4:6" x14ac:dyDescent="0.3">
      <c r="D3204">
        <v>380.4</v>
      </c>
      <c r="E3204">
        <v>-54.4</v>
      </c>
      <c r="F3204">
        <v>98.4</v>
      </c>
    </row>
    <row r="3205" spans="4:6" x14ac:dyDescent="0.3">
      <c r="D3205">
        <v>380.4</v>
      </c>
      <c r="E3205">
        <v>4</v>
      </c>
      <c r="F3205">
        <v>98.4</v>
      </c>
    </row>
    <row r="3206" spans="4:6" x14ac:dyDescent="0.3">
      <c r="D3206">
        <v>380.4</v>
      </c>
      <c r="E3206">
        <v>4</v>
      </c>
      <c r="F3206">
        <v>-67.599999999999994</v>
      </c>
    </row>
    <row r="3207" spans="4:6" x14ac:dyDescent="0.3">
      <c r="D3207">
        <v>393.6</v>
      </c>
      <c r="E3207">
        <v>4</v>
      </c>
      <c r="F3207">
        <v>-67.599999999999994</v>
      </c>
    </row>
    <row r="3208" spans="4:6" x14ac:dyDescent="0.3">
      <c r="D3208">
        <v>393.6</v>
      </c>
      <c r="E3208">
        <v>520</v>
      </c>
      <c r="F3208">
        <v>130.80000000000001</v>
      </c>
    </row>
    <row r="3209" spans="4:6" x14ac:dyDescent="0.3">
      <c r="D3209">
        <v>368</v>
      </c>
      <c r="E3209">
        <v>520</v>
      </c>
      <c r="F3209">
        <v>130.80000000000001</v>
      </c>
    </row>
    <row r="3210" spans="4:6" x14ac:dyDescent="0.3">
      <c r="D3210">
        <v>368</v>
      </c>
      <c r="E3210">
        <v>138.80000000000001</v>
      </c>
      <c r="F3210">
        <v>130.80000000000001</v>
      </c>
    </row>
    <row r="3211" spans="4:6" x14ac:dyDescent="0.3">
      <c r="D3211">
        <v>368</v>
      </c>
      <c r="E3211">
        <v>138.80000000000001</v>
      </c>
      <c r="F3211">
        <v>256</v>
      </c>
    </row>
    <row r="3212" spans="4:6" x14ac:dyDescent="0.3">
      <c r="D3212">
        <v>366.4</v>
      </c>
      <c r="E3212">
        <v>66.8</v>
      </c>
      <c r="F3212">
        <v>256</v>
      </c>
    </row>
    <row r="3213" spans="4:6" x14ac:dyDescent="0.3">
      <c r="D3213">
        <v>366.4</v>
      </c>
      <c r="E3213">
        <v>66.8</v>
      </c>
      <c r="F3213">
        <v>118.4</v>
      </c>
    </row>
    <row r="3214" spans="4:6" x14ac:dyDescent="0.3">
      <c r="D3214">
        <v>421.2</v>
      </c>
      <c r="E3214">
        <v>66.8</v>
      </c>
      <c r="F3214">
        <v>118.4</v>
      </c>
    </row>
    <row r="3215" spans="4:6" x14ac:dyDescent="0.3">
      <c r="D3215">
        <v>421.2</v>
      </c>
      <c r="E3215">
        <v>58</v>
      </c>
      <c r="F3215">
        <v>55.2</v>
      </c>
    </row>
    <row r="3216" spans="4:6" x14ac:dyDescent="0.3">
      <c r="D3216">
        <v>421.2</v>
      </c>
      <c r="E3216">
        <v>58</v>
      </c>
      <c r="F3216">
        <v>55.2</v>
      </c>
    </row>
    <row r="3217" spans="4:6" x14ac:dyDescent="0.3">
      <c r="D3217">
        <v>425.2</v>
      </c>
      <c r="E3217">
        <v>52.8</v>
      </c>
      <c r="F3217">
        <v>55.2</v>
      </c>
    </row>
    <row r="3218" spans="4:6" x14ac:dyDescent="0.3">
      <c r="D3218">
        <v>425.2</v>
      </c>
      <c r="E3218">
        <v>52.8</v>
      </c>
      <c r="F3218">
        <v>43.6</v>
      </c>
    </row>
    <row r="3219" spans="4:6" x14ac:dyDescent="0.3">
      <c r="D3219">
        <v>409.6</v>
      </c>
      <c r="E3219">
        <v>52.8</v>
      </c>
      <c r="F3219">
        <v>43.6</v>
      </c>
    </row>
    <row r="3220" spans="4:6" x14ac:dyDescent="0.3">
      <c r="D3220">
        <v>409.6</v>
      </c>
      <c r="E3220">
        <v>12</v>
      </c>
      <c r="F3220">
        <v>10.8</v>
      </c>
    </row>
    <row r="3221" spans="4:6" x14ac:dyDescent="0.3">
      <c r="D3221">
        <v>409.6</v>
      </c>
      <c r="E3221">
        <v>12</v>
      </c>
      <c r="F3221">
        <v>10.8</v>
      </c>
    </row>
    <row r="3222" spans="4:6" x14ac:dyDescent="0.3">
      <c r="D3222">
        <v>412</v>
      </c>
      <c r="E3222">
        <v>6.4</v>
      </c>
      <c r="F3222">
        <v>10.8</v>
      </c>
    </row>
    <row r="3223" spans="4:6" x14ac:dyDescent="0.3">
      <c r="D3223">
        <v>412</v>
      </c>
      <c r="E3223">
        <v>6.4</v>
      </c>
      <c r="F3223">
        <v>4</v>
      </c>
    </row>
    <row r="3224" spans="4:6" x14ac:dyDescent="0.3">
      <c r="D3224">
        <v>405.2</v>
      </c>
      <c r="E3224">
        <v>6.4</v>
      </c>
      <c r="F3224">
        <v>4</v>
      </c>
    </row>
    <row r="3225" spans="4:6" x14ac:dyDescent="0.3">
      <c r="D3225">
        <v>405.2</v>
      </c>
      <c r="E3225">
        <v>22.4</v>
      </c>
      <c r="F3225">
        <v>3.2</v>
      </c>
    </row>
    <row r="3226" spans="4:6" x14ac:dyDescent="0.3">
      <c r="D3226">
        <v>405.2</v>
      </c>
      <c r="E3226">
        <v>22.4</v>
      </c>
      <c r="F3226">
        <v>3.2</v>
      </c>
    </row>
    <row r="3227" spans="4:6" x14ac:dyDescent="0.3">
      <c r="D3227">
        <v>374.8</v>
      </c>
      <c r="E3227">
        <v>9.6</v>
      </c>
      <c r="F3227">
        <v>3.2</v>
      </c>
    </row>
    <row r="3228" spans="4:6" x14ac:dyDescent="0.3">
      <c r="D3228">
        <v>374.8</v>
      </c>
      <c r="E3228">
        <v>9.6</v>
      </c>
      <c r="F3228">
        <v>3.2</v>
      </c>
    </row>
    <row r="3229" spans="4:6" x14ac:dyDescent="0.3">
      <c r="D3229">
        <v>368.8</v>
      </c>
      <c r="E3229">
        <v>9.6</v>
      </c>
      <c r="F3229">
        <v>3.2</v>
      </c>
    </row>
    <row r="3230" spans="4:6" x14ac:dyDescent="0.3">
      <c r="D3230">
        <v>368.8</v>
      </c>
      <c r="E3230">
        <v>5.2</v>
      </c>
      <c r="F3230">
        <v>4.8</v>
      </c>
    </row>
    <row r="3231" spans="4:6" x14ac:dyDescent="0.3">
      <c r="D3231">
        <v>368.8</v>
      </c>
      <c r="E3231">
        <v>5.2</v>
      </c>
      <c r="F3231">
        <v>4.8</v>
      </c>
    </row>
    <row r="3232" spans="4:6" x14ac:dyDescent="0.3">
      <c r="D3232">
        <v>358.8</v>
      </c>
      <c r="E3232">
        <v>9.6</v>
      </c>
      <c r="F3232">
        <v>4.8</v>
      </c>
    </row>
    <row r="3233" spans="4:6" x14ac:dyDescent="0.3">
      <c r="D3233">
        <v>358.8</v>
      </c>
      <c r="E3233">
        <v>9.6</v>
      </c>
      <c r="F3233">
        <v>3.2</v>
      </c>
    </row>
    <row r="3234" spans="4:6" x14ac:dyDescent="0.3">
      <c r="D3234">
        <v>334</v>
      </c>
      <c r="E3234">
        <v>9.6</v>
      </c>
      <c r="F3234">
        <v>3.2</v>
      </c>
    </row>
    <row r="3235" spans="4:6" x14ac:dyDescent="0.3">
      <c r="D3235">
        <v>334</v>
      </c>
      <c r="E3235">
        <v>7.2</v>
      </c>
      <c r="F3235">
        <v>3.2</v>
      </c>
    </row>
    <row r="3236" spans="4:6" x14ac:dyDescent="0.3">
      <c r="D3236">
        <v>334</v>
      </c>
      <c r="E3236">
        <v>7.2</v>
      </c>
      <c r="F3236">
        <v>5.2</v>
      </c>
    </row>
    <row r="3237" spans="4:6" x14ac:dyDescent="0.3">
      <c r="D3237">
        <v>315.2</v>
      </c>
      <c r="E3237">
        <v>7.2</v>
      </c>
      <c r="F3237">
        <v>5.2</v>
      </c>
    </row>
    <row r="3238" spans="4:6" x14ac:dyDescent="0.3">
      <c r="D3238">
        <v>315.2</v>
      </c>
      <c r="E3238">
        <v>3.6</v>
      </c>
      <c r="F3238">
        <v>3.6</v>
      </c>
    </row>
    <row r="3239" spans="4:6" x14ac:dyDescent="0.3">
      <c r="D3239">
        <v>298.8</v>
      </c>
      <c r="E3239">
        <v>3.6</v>
      </c>
      <c r="F3239">
        <v>3.6</v>
      </c>
    </row>
    <row r="3240" spans="4:6" x14ac:dyDescent="0.3">
      <c r="D3240">
        <v>298.8</v>
      </c>
      <c r="E3240">
        <v>3.2</v>
      </c>
      <c r="F3240">
        <v>3.6</v>
      </c>
    </row>
    <row r="3241" spans="4:6" x14ac:dyDescent="0.3">
      <c r="D3241">
        <v>298.8</v>
      </c>
      <c r="E3241">
        <v>3.2</v>
      </c>
      <c r="F3241">
        <v>3.6</v>
      </c>
    </row>
    <row r="3242" spans="4:6" x14ac:dyDescent="0.3">
      <c r="D3242">
        <v>270.39999999999998</v>
      </c>
      <c r="E3242">
        <v>3.2</v>
      </c>
      <c r="F3242">
        <v>3.6</v>
      </c>
    </row>
    <row r="3243" spans="4:6" x14ac:dyDescent="0.3">
      <c r="D3243">
        <v>270.39999999999998</v>
      </c>
      <c r="E3243">
        <v>3.6</v>
      </c>
      <c r="F3243">
        <v>3.2</v>
      </c>
    </row>
    <row r="3244" spans="4:6" x14ac:dyDescent="0.3">
      <c r="D3244">
        <v>270.39999999999998</v>
      </c>
      <c r="E3244">
        <v>3.6</v>
      </c>
      <c r="F3244">
        <v>3.2</v>
      </c>
    </row>
    <row r="3245" spans="4:6" x14ac:dyDescent="0.3">
      <c r="D3245">
        <v>244.8</v>
      </c>
      <c r="E3245">
        <v>3.6</v>
      </c>
      <c r="F3245">
        <v>3.2</v>
      </c>
    </row>
    <row r="3246" spans="4:6" x14ac:dyDescent="0.3">
      <c r="D3246">
        <v>244.8</v>
      </c>
      <c r="E3246">
        <v>3.6</v>
      </c>
      <c r="F3246">
        <v>3.6</v>
      </c>
    </row>
    <row r="3247" spans="4:6" x14ac:dyDescent="0.3">
      <c r="D3247">
        <v>227.6</v>
      </c>
      <c r="E3247">
        <v>3.6</v>
      </c>
      <c r="F3247">
        <v>3.6</v>
      </c>
    </row>
    <row r="3248" spans="4:6" x14ac:dyDescent="0.3">
      <c r="D3248">
        <v>227.6</v>
      </c>
      <c r="E3248">
        <v>3.2</v>
      </c>
      <c r="F3248">
        <v>3.6</v>
      </c>
    </row>
    <row r="3249" spans="4:6" x14ac:dyDescent="0.3">
      <c r="D3249">
        <v>227.6</v>
      </c>
      <c r="E3249">
        <v>3.2</v>
      </c>
      <c r="F3249">
        <v>3.2</v>
      </c>
    </row>
    <row r="3250" spans="4:6" x14ac:dyDescent="0.3">
      <c r="D3250">
        <v>204.8</v>
      </c>
      <c r="E3250">
        <v>3.2</v>
      </c>
      <c r="F3250">
        <v>3.2</v>
      </c>
    </row>
    <row r="3251" spans="4:6" x14ac:dyDescent="0.3">
      <c r="D3251">
        <v>204.8</v>
      </c>
      <c r="E3251">
        <v>3.2</v>
      </c>
      <c r="F3251">
        <v>3.2</v>
      </c>
    </row>
    <row r="3252" spans="4:6" x14ac:dyDescent="0.3">
      <c r="D3252">
        <v>175.2</v>
      </c>
      <c r="E3252">
        <v>3.2</v>
      </c>
      <c r="F3252">
        <v>3.2</v>
      </c>
    </row>
    <row r="3253" spans="4:6" x14ac:dyDescent="0.3">
      <c r="D3253">
        <v>175.2</v>
      </c>
      <c r="E3253">
        <v>5.6</v>
      </c>
      <c r="F3253">
        <v>3.2</v>
      </c>
    </row>
    <row r="3254" spans="4:6" x14ac:dyDescent="0.3">
      <c r="D3254">
        <v>175.2</v>
      </c>
      <c r="E3254">
        <v>5.6</v>
      </c>
      <c r="F3254">
        <v>4.8</v>
      </c>
    </row>
    <row r="3255" spans="4:6" x14ac:dyDescent="0.3">
      <c r="D3255">
        <v>170.8</v>
      </c>
      <c r="E3255">
        <v>5.6</v>
      </c>
      <c r="F3255">
        <v>4.8</v>
      </c>
    </row>
    <row r="3256" spans="4:6" x14ac:dyDescent="0.3">
      <c r="D3256">
        <v>170.8</v>
      </c>
      <c r="E3256">
        <v>5.6</v>
      </c>
      <c r="F3256">
        <v>8.8000000000000007</v>
      </c>
    </row>
    <row r="3257" spans="4:6" x14ac:dyDescent="0.3">
      <c r="D3257">
        <v>170.8</v>
      </c>
      <c r="E3257">
        <v>5.6</v>
      </c>
      <c r="F3257">
        <v>8.8000000000000007</v>
      </c>
    </row>
    <row r="3258" spans="4:6" x14ac:dyDescent="0.3">
      <c r="D3258">
        <v>150</v>
      </c>
      <c r="E3258">
        <v>3.2</v>
      </c>
      <c r="F3258">
        <v>8.8000000000000007</v>
      </c>
    </row>
    <row r="3259" spans="4:6" x14ac:dyDescent="0.3">
      <c r="D3259">
        <v>150</v>
      </c>
      <c r="E3259">
        <v>3.2</v>
      </c>
      <c r="F3259">
        <v>3.2</v>
      </c>
    </row>
    <row r="3260" spans="4:6" x14ac:dyDescent="0.3">
      <c r="D3260">
        <v>30.8</v>
      </c>
      <c r="E3260">
        <v>3.2</v>
      </c>
      <c r="F3260">
        <v>3.2</v>
      </c>
    </row>
    <row r="3261" spans="4:6" x14ac:dyDescent="0.3">
      <c r="D3261">
        <v>30.8</v>
      </c>
      <c r="E3261">
        <v>3.2</v>
      </c>
      <c r="F3261">
        <v>3.2</v>
      </c>
    </row>
    <row r="3262" spans="4:6" x14ac:dyDescent="0.3">
      <c r="D3262">
        <v>30.8</v>
      </c>
      <c r="E3262">
        <v>3.2</v>
      </c>
      <c r="F3262">
        <v>3.2</v>
      </c>
    </row>
    <row r="3263" spans="4:6" x14ac:dyDescent="0.3">
      <c r="D3263">
        <v>3.2</v>
      </c>
      <c r="E3263">
        <v>3.6</v>
      </c>
      <c r="F3263">
        <v>3.2</v>
      </c>
    </row>
    <row r="3264" spans="4:6" x14ac:dyDescent="0.3">
      <c r="D3264">
        <v>3.2</v>
      </c>
      <c r="E3264">
        <v>3.6</v>
      </c>
      <c r="F3264">
        <v>4.8</v>
      </c>
    </row>
    <row r="3265" spans="4:6" x14ac:dyDescent="0.3">
      <c r="D3265">
        <v>65.599999999999994</v>
      </c>
      <c r="E3265">
        <v>3.6</v>
      </c>
      <c r="F3265">
        <v>4.8</v>
      </c>
    </row>
    <row r="3266" spans="4:6" x14ac:dyDescent="0.3">
      <c r="D3266">
        <v>65.599999999999994</v>
      </c>
      <c r="E3266">
        <v>4.4000000000000004</v>
      </c>
      <c r="F3266">
        <v>4.8</v>
      </c>
    </row>
    <row r="3267" spans="4:6" x14ac:dyDescent="0.3">
      <c r="D3267">
        <v>65.599999999999994</v>
      </c>
      <c r="E3267">
        <v>4.4000000000000004</v>
      </c>
      <c r="F3267">
        <v>4.8</v>
      </c>
    </row>
    <row r="3268" spans="4:6" x14ac:dyDescent="0.3">
      <c r="D3268">
        <v>-6.4</v>
      </c>
      <c r="E3268">
        <v>4.4000000000000004</v>
      </c>
      <c r="F3268">
        <v>4.8</v>
      </c>
    </row>
    <row r="3269" spans="4:6" x14ac:dyDescent="0.3">
      <c r="D3269">
        <v>-6.4</v>
      </c>
      <c r="E3269">
        <v>8</v>
      </c>
      <c r="F3269">
        <v>4.8</v>
      </c>
    </row>
    <row r="3270" spans="4:6" x14ac:dyDescent="0.3">
      <c r="D3270">
        <v>-6.4</v>
      </c>
      <c r="E3270">
        <v>8</v>
      </c>
      <c r="F3270">
        <v>4.8</v>
      </c>
    </row>
    <row r="3271" spans="4:6" x14ac:dyDescent="0.3">
      <c r="D3271">
        <v>-2</v>
      </c>
      <c r="E3271">
        <v>3.2</v>
      </c>
      <c r="F3271">
        <v>4.8</v>
      </c>
    </row>
    <row r="3272" spans="4:6" x14ac:dyDescent="0.3">
      <c r="D3272">
        <v>-2</v>
      </c>
      <c r="E3272">
        <v>3.2</v>
      </c>
      <c r="F3272">
        <v>3.2</v>
      </c>
    </row>
    <row r="3273" spans="4:6" x14ac:dyDescent="0.3">
      <c r="D3273">
        <v>12.8</v>
      </c>
      <c r="E3273">
        <v>3.2</v>
      </c>
      <c r="F3273">
        <v>3.2</v>
      </c>
    </row>
    <row r="3274" spans="4:6" x14ac:dyDescent="0.3">
      <c r="D3274">
        <v>12.8</v>
      </c>
      <c r="E3274">
        <v>5.6</v>
      </c>
      <c r="F3274">
        <v>3.2</v>
      </c>
    </row>
    <row r="3275" spans="4:6" x14ac:dyDescent="0.3">
      <c r="D3275">
        <v>12.8</v>
      </c>
      <c r="E3275">
        <v>5.6</v>
      </c>
      <c r="F3275">
        <v>3.2</v>
      </c>
    </row>
    <row r="3276" spans="4:6" x14ac:dyDescent="0.3">
      <c r="D3276">
        <v>3.2</v>
      </c>
      <c r="E3276">
        <v>5.6</v>
      </c>
      <c r="F3276">
        <v>3.2</v>
      </c>
    </row>
    <row r="3277" spans="4:6" x14ac:dyDescent="0.3">
      <c r="D3277">
        <v>3.2</v>
      </c>
      <c r="E3277">
        <v>5.6</v>
      </c>
      <c r="F3277">
        <v>3.2</v>
      </c>
    </row>
    <row r="3278" spans="4:6" x14ac:dyDescent="0.3">
      <c r="D3278">
        <v>3.2</v>
      </c>
      <c r="E3278">
        <v>5.6</v>
      </c>
      <c r="F3278">
        <v>3.2</v>
      </c>
    </row>
    <row r="3279" spans="4:6" x14ac:dyDescent="0.3">
      <c r="D3279">
        <v>3.2</v>
      </c>
      <c r="E3279">
        <v>5.6</v>
      </c>
      <c r="F3279">
        <v>3.2</v>
      </c>
    </row>
    <row r="3280" spans="4:6" x14ac:dyDescent="0.3">
      <c r="D3280">
        <v>3.2</v>
      </c>
      <c r="E3280">
        <v>3.2</v>
      </c>
      <c r="F3280">
        <v>3.2</v>
      </c>
    </row>
    <row r="3281" spans="4:6" x14ac:dyDescent="0.3">
      <c r="D3281">
        <v>3.2</v>
      </c>
      <c r="E3281">
        <v>3.2</v>
      </c>
      <c r="F3281">
        <v>3.2</v>
      </c>
    </row>
    <row r="3282" spans="4:6" x14ac:dyDescent="0.3">
      <c r="D3282">
        <v>33.200000000000003</v>
      </c>
      <c r="E3282">
        <v>7.2</v>
      </c>
      <c r="F3282">
        <v>3.2</v>
      </c>
    </row>
    <row r="3283" spans="4:6" x14ac:dyDescent="0.3">
      <c r="D3283">
        <v>33.200000000000003</v>
      </c>
      <c r="E3283">
        <v>7.2</v>
      </c>
      <c r="F3283">
        <v>3.2</v>
      </c>
    </row>
    <row r="3284" spans="4:6" x14ac:dyDescent="0.3">
      <c r="D3284">
        <v>21.2</v>
      </c>
      <c r="E3284">
        <v>7.2</v>
      </c>
      <c r="F3284">
        <v>3.2</v>
      </c>
    </row>
    <row r="3285" spans="4:6" x14ac:dyDescent="0.3">
      <c r="D3285">
        <v>21.2</v>
      </c>
      <c r="E3285">
        <v>4</v>
      </c>
      <c r="F3285">
        <v>3.2</v>
      </c>
    </row>
    <row r="3286" spans="4:6" x14ac:dyDescent="0.3">
      <c r="D3286">
        <v>21.2</v>
      </c>
      <c r="E3286">
        <v>4</v>
      </c>
      <c r="F3286">
        <v>3.2</v>
      </c>
    </row>
    <row r="3287" spans="4:6" x14ac:dyDescent="0.3">
      <c r="D3287">
        <v>3.2</v>
      </c>
      <c r="E3287">
        <v>4</v>
      </c>
      <c r="F3287">
        <v>3.2</v>
      </c>
    </row>
    <row r="3288" spans="4:6" x14ac:dyDescent="0.3">
      <c r="D3288">
        <v>3.2</v>
      </c>
      <c r="E3288">
        <v>3.2</v>
      </c>
      <c r="F3288">
        <v>3.2</v>
      </c>
    </row>
    <row r="3289" spans="4:6" x14ac:dyDescent="0.3">
      <c r="D3289">
        <v>3.2</v>
      </c>
      <c r="E3289">
        <v>3.2</v>
      </c>
      <c r="F3289">
        <v>3.2</v>
      </c>
    </row>
    <row r="3290" spans="4:6" x14ac:dyDescent="0.3">
      <c r="D3290">
        <v>28</v>
      </c>
      <c r="E3290">
        <v>3.2</v>
      </c>
      <c r="F3290">
        <v>3.2</v>
      </c>
    </row>
    <row r="3291" spans="4:6" x14ac:dyDescent="0.3">
      <c r="D3291">
        <v>28</v>
      </c>
      <c r="E3291">
        <v>3.2</v>
      </c>
      <c r="F3291">
        <v>3.2</v>
      </c>
    </row>
    <row r="3292" spans="4:6" x14ac:dyDescent="0.3">
      <c r="D3292">
        <v>5.6</v>
      </c>
      <c r="E3292">
        <v>3.2</v>
      </c>
      <c r="F3292">
        <v>3.2</v>
      </c>
    </row>
    <row r="3293" spans="4:6" x14ac:dyDescent="0.3">
      <c r="D3293">
        <v>5.6</v>
      </c>
      <c r="E3293">
        <v>3.2</v>
      </c>
      <c r="F3293">
        <v>3.2</v>
      </c>
    </row>
    <row r="3294" spans="4:6" x14ac:dyDescent="0.3">
      <c r="D3294">
        <v>5.6</v>
      </c>
      <c r="E3294">
        <v>3.2</v>
      </c>
      <c r="F3294">
        <v>3.2</v>
      </c>
    </row>
    <row r="3295" spans="4:6" x14ac:dyDescent="0.3">
      <c r="D3295">
        <v>3.6</v>
      </c>
      <c r="E3295">
        <v>3.2</v>
      </c>
      <c r="F3295">
        <v>3.2</v>
      </c>
    </row>
    <row r="3296" spans="4:6" x14ac:dyDescent="0.3">
      <c r="D3296">
        <v>3.6</v>
      </c>
      <c r="E3296">
        <v>5.6</v>
      </c>
      <c r="F3296">
        <v>4.8</v>
      </c>
    </row>
    <row r="3297" spans="4:6" x14ac:dyDescent="0.3">
      <c r="D3297">
        <v>3.6</v>
      </c>
      <c r="E3297">
        <v>5.6</v>
      </c>
      <c r="F3297">
        <v>4.8</v>
      </c>
    </row>
    <row r="3298" spans="4:6" x14ac:dyDescent="0.3">
      <c r="D3298">
        <v>3.2</v>
      </c>
      <c r="E3298">
        <v>5.6</v>
      </c>
      <c r="F3298">
        <v>4.8</v>
      </c>
    </row>
    <row r="3299" spans="4:6" x14ac:dyDescent="0.3">
      <c r="D3299">
        <v>3.2</v>
      </c>
      <c r="E3299">
        <v>5.6</v>
      </c>
      <c r="F3299">
        <v>3.2</v>
      </c>
    </row>
    <row r="3300" spans="4:6" x14ac:dyDescent="0.3">
      <c r="D3300">
        <v>9.1999999999999993</v>
      </c>
      <c r="E3300">
        <v>5.6</v>
      </c>
      <c r="F3300">
        <v>3.2</v>
      </c>
    </row>
    <row r="3301" spans="4:6" x14ac:dyDescent="0.3">
      <c r="D3301">
        <v>9.1999999999999993</v>
      </c>
      <c r="E3301">
        <v>4</v>
      </c>
      <c r="F3301">
        <v>3.2</v>
      </c>
    </row>
    <row r="3302" spans="4:6" x14ac:dyDescent="0.3">
      <c r="D3302">
        <v>9.1999999999999993</v>
      </c>
      <c r="E3302">
        <v>4</v>
      </c>
      <c r="F3302">
        <v>3.2</v>
      </c>
    </row>
    <row r="3303" spans="4:6" x14ac:dyDescent="0.3">
      <c r="D3303">
        <v>3.2</v>
      </c>
      <c r="E3303">
        <v>4</v>
      </c>
      <c r="F3303">
        <v>3.2</v>
      </c>
    </row>
    <row r="3304" spans="4:6" x14ac:dyDescent="0.3">
      <c r="D3304">
        <v>3.2</v>
      </c>
      <c r="E3304">
        <v>7.2</v>
      </c>
      <c r="F3304">
        <v>3.2</v>
      </c>
    </row>
    <row r="3305" spans="4:6" x14ac:dyDescent="0.3">
      <c r="D3305">
        <v>3.2</v>
      </c>
      <c r="E3305">
        <v>7.2</v>
      </c>
      <c r="F3305">
        <v>3.2</v>
      </c>
    </row>
    <row r="3306" spans="4:6" x14ac:dyDescent="0.3">
      <c r="D3306">
        <v>3.2</v>
      </c>
      <c r="E3306">
        <v>3.2</v>
      </c>
      <c r="F3306">
        <v>3.2</v>
      </c>
    </row>
    <row r="3307" spans="4:6" x14ac:dyDescent="0.3">
      <c r="D3307">
        <v>3.2</v>
      </c>
      <c r="E3307">
        <v>3.2</v>
      </c>
      <c r="F3307">
        <v>3.2</v>
      </c>
    </row>
    <row r="3308" spans="4:6" x14ac:dyDescent="0.3">
      <c r="D3308">
        <v>4</v>
      </c>
      <c r="E3308">
        <v>3.2</v>
      </c>
      <c r="F3308">
        <v>3.2</v>
      </c>
    </row>
    <row r="3309" spans="4:6" x14ac:dyDescent="0.3">
      <c r="D3309">
        <v>4</v>
      </c>
      <c r="E3309">
        <v>3.2</v>
      </c>
      <c r="F3309">
        <v>3.2</v>
      </c>
    </row>
    <row r="3310" spans="4:6" x14ac:dyDescent="0.3">
      <c r="D3310">
        <v>4</v>
      </c>
      <c r="E3310">
        <v>3.2</v>
      </c>
      <c r="F3310">
        <v>3.2</v>
      </c>
    </row>
    <row r="3311" spans="4:6" x14ac:dyDescent="0.3">
      <c r="D3311">
        <v>4</v>
      </c>
      <c r="E3311">
        <v>3.2</v>
      </c>
      <c r="F3311">
        <v>3.2</v>
      </c>
    </row>
    <row r="3312" spans="4:6" x14ac:dyDescent="0.3">
      <c r="D3312">
        <v>4</v>
      </c>
      <c r="E3312">
        <v>3.2</v>
      </c>
      <c r="F3312">
        <v>3.2</v>
      </c>
    </row>
    <row r="3313" spans="4:6" x14ac:dyDescent="0.3">
      <c r="D3313">
        <v>4</v>
      </c>
      <c r="E3313">
        <v>3.2</v>
      </c>
      <c r="F3313">
        <v>3.2</v>
      </c>
    </row>
    <row r="3314" spans="4:6" x14ac:dyDescent="0.3">
      <c r="D3314">
        <v>4</v>
      </c>
      <c r="E3314">
        <v>3.2</v>
      </c>
      <c r="F3314">
        <v>3.2</v>
      </c>
    </row>
    <row r="3315" spans="4:6" x14ac:dyDescent="0.3">
      <c r="D3315">
        <v>4</v>
      </c>
      <c r="E3315">
        <v>3.2</v>
      </c>
      <c r="F3315">
        <v>3.2</v>
      </c>
    </row>
    <row r="3316" spans="4:6" x14ac:dyDescent="0.3">
      <c r="D3316">
        <v>4</v>
      </c>
      <c r="E3316">
        <v>3.2</v>
      </c>
      <c r="F3316">
        <v>3.2</v>
      </c>
    </row>
    <row r="3317" spans="4:6" x14ac:dyDescent="0.3">
      <c r="D3317">
        <v>4</v>
      </c>
      <c r="E3317">
        <v>3.2</v>
      </c>
      <c r="F3317">
        <v>3.2</v>
      </c>
    </row>
    <row r="3318" spans="4:6" x14ac:dyDescent="0.3">
      <c r="D3318">
        <v>4</v>
      </c>
      <c r="E3318">
        <v>3.2</v>
      </c>
      <c r="F3318">
        <v>3.2</v>
      </c>
    </row>
    <row r="3319" spans="4:6" x14ac:dyDescent="0.3">
      <c r="D3319">
        <v>4</v>
      </c>
      <c r="E3319">
        <v>3.2</v>
      </c>
      <c r="F3319">
        <v>3.2</v>
      </c>
    </row>
    <row r="3320" spans="4:6" x14ac:dyDescent="0.3">
      <c r="D3320">
        <v>4</v>
      </c>
      <c r="E3320">
        <v>3.2</v>
      </c>
      <c r="F3320">
        <v>3.2</v>
      </c>
    </row>
    <row r="3321" spans="4:6" x14ac:dyDescent="0.3">
      <c r="D3321">
        <v>4</v>
      </c>
      <c r="E3321">
        <v>3.2</v>
      </c>
      <c r="F3321">
        <v>3.2</v>
      </c>
    </row>
    <row r="3322" spans="4:6" x14ac:dyDescent="0.3">
      <c r="D3322">
        <v>4</v>
      </c>
      <c r="E3322">
        <v>3.2</v>
      </c>
      <c r="F3322">
        <v>3.2</v>
      </c>
    </row>
    <row r="3323" spans="4:6" x14ac:dyDescent="0.3">
      <c r="D3323">
        <v>4</v>
      </c>
      <c r="E3323">
        <v>3.2</v>
      </c>
      <c r="F3323">
        <v>3.2</v>
      </c>
    </row>
    <row r="3324" spans="4:6" x14ac:dyDescent="0.3">
      <c r="D3324">
        <v>4</v>
      </c>
      <c r="E3324">
        <v>3.2</v>
      </c>
      <c r="F3324">
        <v>3.2</v>
      </c>
    </row>
    <row r="3325" spans="4:6" x14ac:dyDescent="0.3">
      <c r="D3325">
        <v>4</v>
      </c>
      <c r="E3325">
        <v>3.2</v>
      </c>
      <c r="F3325">
        <v>3.2</v>
      </c>
    </row>
    <row r="3326" spans="4:6" x14ac:dyDescent="0.3">
      <c r="D3326">
        <v>4</v>
      </c>
      <c r="E3326">
        <v>3.2</v>
      </c>
      <c r="F3326">
        <v>3.2</v>
      </c>
    </row>
    <row r="3327" spans="4:6" x14ac:dyDescent="0.3">
      <c r="D3327">
        <v>4</v>
      </c>
      <c r="E3327">
        <v>3.2</v>
      </c>
      <c r="F3327">
        <v>3.2</v>
      </c>
    </row>
    <row r="3328" spans="4:6" x14ac:dyDescent="0.3">
      <c r="D3328">
        <v>4</v>
      </c>
      <c r="E3328">
        <v>773.2</v>
      </c>
      <c r="F3328">
        <v>3.2</v>
      </c>
    </row>
    <row r="3329" spans="4:6" x14ac:dyDescent="0.3">
      <c r="D3329">
        <v>4</v>
      </c>
      <c r="E3329">
        <v>773.2</v>
      </c>
      <c r="F3329">
        <v>780.8</v>
      </c>
    </row>
    <row r="3330" spans="4:6" x14ac:dyDescent="0.3">
      <c r="D3330">
        <v>495.2</v>
      </c>
      <c r="E3330">
        <v>773.2</v>
      </c>
      <c r="F3330">
        <v>780.8</v>
      </c>
    </row>
    <row r="3331" spans="4:6" x14ac:dyDescent="0.3">
      <c r="D3331">
        <v>495.2</v>
      </c>
      <c r="E3331">
        <v>587.6</v>
      </c>
      <c r="F3331">
        <v>589.6</v>
      </c>
    </row>
    <row r="3332" spans="4:6" x14ac:dyDescent="0.3">
      <c r="D3332">
        <v>408.4</v>
      </c>
      <c r="E3332">
        <v>587.6</v>
      </c>
      <c r="F3332">
        <v>589.6</v>
      </c>
    </row>
    <row r="3333" spans="4:6" x14ac:dyDescent="0.3">
      <c r="D3333">
        <v>408.4</v>
      </c>
      <c r="E3333">
        <v>524.4</v>
      </c>
      <c r="F3333">
        <v>589.6</v>
      </c>
    </row>
    <row r="3334" spans="4:6" x14ac:dyDescent="0.3">
      <c r="D3334">
        <v>408.4</v>
      </c>
      <c r="E3334">
        <v>524.4</v>
      </c>
      <c r="F3334">
        <v>521.20000000000005</v>
      </c>
    </row>
    <row r="3335" spans="4:6" x14ac:dyDescent="0.3">
      <c r="D3335">
        <v>350.4</v>
      </c>
      <c r="E3335">
        <v>466</v>
      </c>
      <c r="F3335">
        <v>521.20000000000005</v>
      </c>
    </row>
    <row r="3336" spans="4:6" x14ac:dyDescent="0.3">
      <c r="D3336">
        <v>350.4</v>
      </c>
      <c r="E3336">
        <v>466</v>
      </c>
      <c r="F3336">
        <v>465.2</v>
      </c>
    </row>
    <row r="3337" spans="4:6" x14ac:dyDescent="0.3">
      <c r="D3337">
        <v>283.2</v>
      </c>
      <c r="E3337">
        <v>466</v>
      </c>
      <c r="F3337">
        <v>465.2</v>
      </c>
    </row>
    <row r="3338" spans="4:6" x14ac:dyDescent="0.3">
      <c r="D3338">
        <v>283.2</v>
      </c>
      <c r="E3338">
        <v>409.2</v>
      </c>
      <c r="F3338">
        <v>406.8</v>
      </c>
    </row>
    <row r="3339" spans="4:6" x14ac:dyDescent="0.3">
      <c r="D3339">
        <v>246</v>
      </c>
      <c r="E3339">
        <v>409.2</v>
      </c>
      <c r="F3339">
        <v>406.8</v>
      </c>
    </row>
    <row r="3340" spans="4:6" x14ac:dyDescent="0.3">
      <c r="D3340">
        <v>246</v>
      </c>
      <c r="E3340">
        <v>364</v>
      </c>
      <c r="F3340">
        <v>406.8</v>
      </c>
    </row>
    <row r="3341" spans="4:6" x14ac:dyDescent="0.3">
      <c r="D3341">
        <v>246</v>
      </c>
      <c r="E3341">
        <v>364</v>
      </c>
      <c r="F3341">
        <v>364.4</v>
      </c>
    </row>
    <row r="3342" spans="4:6" x14ac:dyDescent="0.3">
      <c r="D3342">
        <v>207.6</v>
      </c>
      <c r="E3342">
        <v>335.6</v>
      </c>
      <c r="F3342">
        <v>364.4</v>
      </c>
    </row>
    <row r="3343" spans="4:6" x14ac:dyDescent="0.3">
      <c r="D3343">
        <v>207.6</v>
      </c>
      <c r="E3343">
        <v>335.6</v>
      </c>
      <c r="F3343">
        <v>292.39999999999998</v>
      </c>
    </row>
    <row r="3344" spans="4:6" x14ac:dyDescent="0.3">
      <c r="D3344">
        <v>195.2</v>
      </c>
      <c r="E3344">
        <v>335.6</v>
      </c>
      <c r="F3344">
        <v>292.39999999999998</v>
      </c>
    </row>
    <row r="3345" spans="4:6" x14ac:dyDescent="0.3">
      <c r="D3345">
        <v>195.2</v>
      </c>
      <c r="E3345">
        <v>284</v>
      </c>
      <c r="F3345">
        <v>269.2</v>
      </c>
    </row>
    <row r="3346" spans="4:6" x14ac:dyDescent="0.3">
      <c r="D3346">
        <v>114.4</v>
      </c>
      <c r="E3346">
        <v>284</v>
      </c>
      <c r="F3346">
        <v>269.2</v>
      </c>
    </row>
    <row r="3347" spans="4:6" x14ac:dyDescent="0.3">
      <c r="D3347">
        <v>114.4</v>
      </c>
      <c r="E3347">
        <v>254</v>
      </c>
      <c r="F3347">
        <v>269.2</v>
      </c>
    </row>
    <row r="3348" spans="4:6" x14ac:dyDescent="0.3">
      <c r="D3348">
        <v>114.4</v>
      </c>
      <c r="E3348">
        <v>254</v>
      </c>
      <c r="F3348">
        <v>278.8</v>
      </c>
    </row>
    <row r="3349" spans="4:6" x14ac:dyDescent="0.3">
      <c r="D3349">
        <v>128.4</v>
      </c>
      <c r="E3349">
        <v>226.8</v>
      </c>
      <c r="F3349">
        <v>278.8</v>
      </c>
    </row>
    <row r="3350" spans="4:6" x14ac:dyDescent="0.3">
      <c r="D3350">
        <v>128.4</v>
      </c>
      <c r="E3350">
        <v>226.8</v>
      </c>
      <c r="F3350">
        <v>198.8</v>
      </c>
    </row>
    <row r="3351" spans="4:6" x14ac:dyDescent="0.3">
      <c r="D3351">
        <v>152</v>
      </c>
      <c r="E3351">
        <v>226.8</v>
      </c>
      <c r="F3351">
        <v>198.8</v>
      </c>
    </row>
    <row r="3352" spans="4:6" x14ac:dyDescent="0.3">
      <c r="D3352">
        <v>152</v>
      </c>
      <c r="E3352">
        <v>196</v>
      </c>
      <c r="F3352">
        <v>209.2</v>
      </c>
    </row>
    <row r="3353" spans="4:6" x14ac:dyDescent="0.3">
      <c r="D3353">
        <v>108.4</v>
      </c>
      <c r="E3353">
        <v>196</v>
      </c>
      <c r="F3353">
        <v>209.2</v>
      </c>
    </row>
    <row r="3354" spans="4:6" x14ac:dyDescent="0.3">
      <c r="D3354">
        <v>108.4</v>
      </c>
      <c r="E3354">
        <v>196</v>
      </c>
      <c r="F3354">
        <v>209.2</v>
      </c>
    </row>
    <row r="3355" spans="4:6" x14ac:dyDescent="0.3">
      <c r="D3355">
        <v>108.4</v>
      </c>
      <c r="E3355">
        <v>196</v>
      </c>
      <c r="F3355">
        <v>192.8</v>
      </c>
    </row>
    <row r="3356" spans="4:6" x14ac:dyDescent="0.3">
      <c r="D3356">
        <v>97.6</v>
      </c>
      <c r="E3356">
        <v>196</v>
      </c>
      <c r="F3356">
        <v>192.8</v>
      </c>
    </row>
    <row r="3357" spans="4:6" x14ac:dyDescent="0.3">
      <c r="D3357">
        <v>97.6</v>
      </c>
      <c r="E3357">
        <v>196</v>
      </c>
      <c r="F3357">
        <v>150.4</v>
      </c>
    </row>
    <row r="3358" spans="4:6" x14ac:dyDescent="0.3">
      <c r="D3358">
        <v>79.2</v>
      </c>
      <c r="E3358">
        <v>196</v>
      </c>
      <c r="F3358">
        <v>150.4</v>
      </c>
    </row>
    <row r="3359" spans="4:6" x14ac:dyDescent="0.3">
      <c r="D3359">
        <v>79.2</v>
      </c>
      <c r="E3359">
        <v>162.4</v>
      </c>
      <c r="F3359">
        <v>150.4</v>
      </c>
    </row>
    <row r="3360" spans="4:6" x14ac:dyDescent="0.3">
      <c r="D3360">
        <v>79.2</v>
      </c>
      <c r="E3360">
        <v>162.4</v>
      </c>
      <c r="F3360">
        <v>146</v>
      </c>
    </row>
    <row r="3361" spans="4:6" x14ac:dyDescent="0.3">
      <c r="D3361">
        <v>81.2</v>
      </c>
      <c r="E3361">
        <v>163.19999999999999</v>
      </c>
      <c r="F3361">
        <v>146</v>
      </c>
    </row>
    <row r="3362" spans="4:6" x14ac:dyDescent="0.3">
      <c r="D3362">
        <v>81.2</v>
      </c>
      <c r="E3362">
        <v>163.19999999999999</v>
      </c>
      <c r="F3362">
        <v>160.4</v>
      </c>
    </row>
    <row r="3363" spans="4:6" x14ac:dyDescent="0.3">
      <c r="D3363">
        <v>87.6</v>
      </c>
      <c r="E3363">
        <v>163.19999999999999</v>
      </c>
      <c r="F3363">
        <v>160.4</v>
      </c>
    </row>
    <row r="3364" spans="4:6" x14ac:dyDescent="0.3">
      <c r="D3364">
        <v>87.6</v>
      </c>
      <c r="E3364">
        <v>143.6</v>
      </c>
      <c r="F3364">
        <v>141.6</v>
      </c>
    </row>
    <row r="3365" spans="4:6" x14ac:dyDescent="0.3">
      <c r="D3365">
        <v>93.6</v>
      </c>
      <c r="E3365">
        <v>143.6</v>
      </c>
      <c r="F3365">
        <v>141.6</v>
      </c>
    </row>
    <row r="3366" spans="4:6" x14ac:dyDescent="0.3">
      <c r="D3366">
        <v>93.6</v>
      </c>
      <c r="E3366">
        <v>155.19999999999999</v>
      </c>
      <c r="F3366">
        <v>141.6</v>
      </c>
    </row>
    <row r="3367" spans="4:6" x14ac:dyDescent="0.3">
      <c r="D3367">
        <v>93.6</v>
      </c>
      <c r="E3367">
        <v>155.19999999999999</v>
      </c>
      <c r="F3367">
        <v>148</v>
      </c>
    </row>
    <row r="3368" spans="4:6" x14ac:dyDescent="0.3">
      <c r="D3368">
        <v>75.2</v>
      </c>
      <c r="E3368">
        <v>155.19999999999999</v>
      </c>
      <c r="F3368">
        <v>148</v>
      </c>
    </row>
    <row r="3369" spans="4:6" x14ac:dyDescent="0.3">
      <c r="D3369">
        <v>75.2</v>
      </c>
      <c r="E3369">
        <v>134.4</v>
      </c>
      <c r="F3369">
        <v>148.80000000000001</v>
      </c>
    </row>
    <row r="3370" spans="4:6" x14ac:dyDescent="0.3">
      <c r="D3370">
        <v>79.2</v>
      </c>
      <c r="E3370">
        <v>134.4</v>
      </c>
      <c r="F3370">
        <v>148.80000000000001</v>
      </c>
    </row>
    <row r="3371" spans="4:6" x14ac:dyDescent="0.3">
      <c r="D3371">
        <v>79.2</v>
      </c>
      <c r="E3371">
        <v>155.6</v>
      </c>
      <c r="F3371">
        <v>148.80000000000001</v>
      </c>
    </row>
    <row r="3372" spans="4:6" x14ac:dyDescent="0.3">
      <c r="D3372">
        <v>79.2</v>
      </c>
      <c r="E3372">
        <v>155.6</v>
      </c>
      <c r="F3372">
        <v>150</v>
      </c>
    </row>
    <row r="3373" spans="4:6" x14ac:dyDescent="0.3">
      <c r="D3373">
        <v>84.4</v>
      </c>
      <c r="E3373">
        <v>159.19999999999999</v>
      </c>
      <c r="F3373">
        <v>150</v>
      </c>
    </row>
    <row r="3374" spans="4:6" x14ac:dyDescent="0.3">
      <c r="D3374">
        <v>84.4</v>
      </c>
      <c r="E3374">
        <v>159.19999999999999</v>
      </c>
      <c r="F3374">
        <v>156</v>
      </c>
    </row>
    <row r="3375" spans="4:6" x14ac:dyDescent="0.3">
      <c r="D3375">
        <v>94</v>
      </c>
      <c r="E3375">
        <v>159.19999999999999</v>
      </c>
      <c r="F3375">
        <v>156</v>
      </c>
    </row>
    <row r="3376" spans="4:6" x14ac:dyDescent="0.3">
      <c r="D3376">
        <v>94</v>
      </c>
      <c r="E3376">
        <v>131.6</v>
      </c>
      <c r="F3376">
        <v>140.4</v>
      </c>
    </row>
    <row r="3377" spans="4:6" x14ac:dyDescent="0.3">
      <c r="D3377">
        <v>94</v>
      </c>
      <c r="E3377">
        <v>131.6</v>
      </c>
      <c r="F3377">
        <v>140.4</v>
      </c>
    </row>
    <row r="3378" spans="4:6" x14ac:dyDescent="0.3">
      <c r="D3378">
        <v>72.400000000000006</v>
      </c>
      <c r="E3378">
        <v>139.6</v>
      </c>
      <c r="F3378">
        <v>140.4</v>
      </c>
    </row>
    <row r="3379" spans="4:6" x14ac:dyDescent="0.3">
      <c r="D3379">
        <v>72.400000000000006</v>
      </c>
      <c r="E3379">
        <v>139.6</v>
      </c>
      <c r="F3379">
        <v>123.2</v>
      </c>
    </row>
    <row r="3380" spans="4:6" x14ac:dyDescent="0.3">
      <c r="D3380">
        <v>78.8</v>
      </c>
      <c r="E3380">
        <v>139.6</v>
      </c>
      <c r="F3380">
        <v>123.2</v>
      </c>
    </row>
    <row r="3381" spans="4:6" x14ac:dyDescent="0.3">
      <c r="D3381">
        <v>78.8</v>
      </c>
      <c r="E3381">
        <v>141.6</v>
      </c>
      <c r="F3381">
        <v>143.6</v>
      </c>
    </row>
    <row r="3382" spans="4:6" x14ac:dyDescent="0.3">
      <c r="D3382">
        <v>70.8</v>
      </c>
      <c r="E3382">
        <v>141.6</v>
      </c>
      <c r="F3382">
        <v>143.6</v>
      </c>
    </row>
    <row r="3383" spans="4:6" x14ac:dyDescent="0.3">
      <c r="D3383">
        <v>70.8</v>
      </c>
      <c r="E3383">
        <v>121.6</v>
      </c>
      <c r="F3383">
        <v>143.6</v>
      </c>
    </row>
    <row r="3384" spans="4:6" x14ac:dyDescent="0.3">
      <c r="D3384">
        <v>70.8</v>
      </c>
      <c r="E3384">
        <v>121.6</v>
      </c>
      <c r="F3384">
        <v>139.6</v>
      </c>
    </row>
    <row r="3385" spans="4:6" x14ac:dyDescent="0.3">
      <c r="D3385">
        <v>82</v>
      </c>
      <c r="E3385">
        <v>131.6</v>
      </c>
      <c r="F3385">
        <v>139.6</v>
      </c>
    </row>
    <row r="3386" spans="4:6" x14ac:dyDescent="0.3">
      <c r="D3386">
        <v>82</v>
      </c>
      <c r="E3386">
        <v>131.6</v>
      </c>
      <c r="F3386">
        <v>152.80000000000001</v>
      </c>
    </row>
    <row r="3387" spans="4:6" x14ac:dyDescent="0.3">
      <c r="D3387">
        <v>76</v>
      </c>
      <c r="E3387">
        <v>131.6</v>
      </c>
      <c r="F3387">
        <v>152.80000000000001</v>
      </c>
    </row>
    <row r="3388" spans="4:6" x14ac:dyDescent="0.3">
      <c r="D3388">
        <v>76</v>
      </c>
      <c r="E3388">
        <v>144.80000000000001</v>
      </c>
      <c r="F3388">
        <v>138.80000000000001</v>
      </c>
    </row>
    <row r="3389" spans="4:6" x14ac:dyDescent="0.3">
      <c r="D3389">
        <v>76</v>
      </c>
      <c r="E3389">
        <v>144.80000000000001</v>
      </c>
      <c r="F3389">
        <v>138.80000000000001</v>
      </c>
    </row>
    <row r="3390" spans="4:6" x14ac:dyDescent="0.3">
      <c r="D3390">
        <v>77.599999999999994</v>
      </c>
      <c r="E3390">
        <v>115.2</v>
      </c>
      <c r="F3390">
        <v>138.80000000000001</v>
      </c>
    </row>
    <row r="3391" spans="4:6" x14ac:dyDescent="0.3">
      <c r="D3391">
        <v>77.599999999999994</v>
      </c>
      <c r="E3391">
        <v>115.2</v>
      </c>
      <c r="F3391">
        <v>125.6</v>
      </c>
    </row>
    <row r="3392" spans="4:6" x14ac:dyDescent="0.3">
      <c r="D3392">
        <v>88.4</v>
      </c>
      <c r="E3392">
        <v>115.2</v>
      </c>
      <c r="F3392">
        <v>125.6</v>
      </c>
    </row>
    <row r="3393" spans="4:6" x14ac:dyDescent="0.3">
      <c r="D3393">
        <v>88.4</v>
      </c>
      <c r="E3393">
        <v>132</v>
      </c>
      <c r="F3393">
        <v>158</v>
      </c>
    </row>
    <row r="3394" spans="4:6" x14ac:dyDescent="0.3">
      <c r="D3394">
        <v>75.599999999999994</v>
      </c>
      <c r="E3394">
        <v>132</v>
      </c>
      <c r="F3394">
        <v>158</v>
      </c>
    </row>
    <row r="3395" spans="4:6" x14ac:dyDescent="0.3">
      <c r="D3395">
        <v>75.599999999999994</v>
      </c>
      <c r="E3395">
        <v>-51.2</v>
      </c>
      <c r="F3395">
        <v>158</v>
      </c>
    </row>
    <row r="3396" spans="4:6" x14ac:dyDescent="0.3">
      <c r="D3396">
        <v>75.599999999999994</v>
      </c>
      <c r="E3396">
        <v>-51.2</v>
      </c>
      <c r="F3396">
        <v>152</v>
      </c>
    </row>
    <row r="3397" spans="4:6" x14ac:dyDescent="0.3">
      <c r="D3397">
        <v>81.599999999999994</v>
      </c>
      <c r="E3397">
        <v>-51.2</v>
      </c>
      <c r="F3397">
        <v>152</v>
      </c>
    </row>
    <row r="3398" spans="4:6" x14ac:dyDescent="0.3">
      <c r="D3398">
        <v>81.599999999999994</v>
      </c>
      <c r="E3398">
        <v>3.6</v>
      </c>
      <c r="F3398">
        <v>126</v>
      </c>
    </row>
    <row r="3399" spans="4:6" x14ac:dyDescent="0.3">
      <c r="D3399">
        <v>67.2</v>
      </c>
      <c r="E3399">
        <v>3.6</v>
      </c>
      <c r="F3399">
        <v>126</v>
      </c>
    </row>
    <row r="3400" spans="4:6" x14ac:dyDescent="0.3">
      <c r="D3400">
        <v>67.2</v>
      </c>
      <c r="E3400">
        <v>122.4</v>
      </c>
      <c r="F3400">
        <v>126</v>
      </c>
    </row>
    <row r="3401" spans="4:6" x14ac:dyDescent="0.3">
      <c r="D3401">
        <v>67.2</v>
      </c>
      <c r="E3401">
        <v>122.4</v>
      </c>
      <c r="F3401">
        <v>133.19999999999999</v>
      </c>
    </row>
    <row r="3402" spans="4:6" x14ac:dyDescent="0.3">
      <c r="D3402">
        <v>65.599999999999994</v>
      </c>
      <c r="E3402">
        <v>122.4</v>
      </c>
      <c r="F3402">
        <v>133.19999999999999</v>
      </c>
    </row>
    <row r="3403" spans="4:6" x14ac:dyDescent="0.3">
      <c r="D3403">
        <v>65.599999999999994</v>
      </c>
      <c r="E3403">
        <v>187.2</v>
      </c>
      <c r="F3403">
        <v>-42</v>
      </c>
    </row>
    <row r="3404" spans="4:6" x14ac:dyDescent="0.3">
      <c r="D3404">
        <v>81.2</v>
      </c>
      <c r="E3404">
        <v>187.2</v>
      </c>
      <c r="F3404">
        <v>-42</v>
      </c>
    </row>
    <row r="3405" spans="4:6" x14ac:dyDescent="0.3">
      <c r="D3405">
        <v>81.2</v>
      </c>
      <c r="E3405">
        <v>111.2</v>
      </c>
      <c r="F3405">
        <v>-42</v>
      </c>
    </row>
    <row r="3406" spans="4:6" x14ac:dyDescent="0.3">
      <c r="D3406">
        <v>81.2</v>
      </c>
      <c r="E3406">
        <v>111.2</v>
      </c>
      <c r="F3406">
        <v>3.2</v>
      </c>
    </row>
    <row r="3407" spans="4:6" x14ac:dyDescent="0.3">
      <c r="D3407">
        <v>89.2</v>
      </c>
      <c r="E3407">
        <v>81.599999999999994</v>
      </c>
      <c r="F3407">
        <v>3.2</v>
      </c>
    </row>
    <row r="3408" spans="4:6" x14ac:dyDescent="0.3">
      <c r="D3408">
        <v>89.2</v>
      </c>
      <c r="E3408">
        <v>81.599999999999994</v>
      </c>
      <c r="F3408">
        <v>91.2</v>
      </c>
    </row>
    <row r="3409" spans="4:6" x14ac:dyDescent="0.3">
      <c r="D3409">
        <v>83.6</v>
      </c>
      <c r="E3409">
        <v>81.599999999999994</v>
      </c>
      <c r="F3409">
        <v>91.2</v>
      </c>
    </row>
    <row r="3410" spans="4:6" x14ac:dyDescent="0.3">
      <c r="D3410">
        <v>83.6</v>
      </c>
      <c r="E3410">
        <v>47.6</v>
      </c>
      <c r="F3410">
        <v>91.2</v>
      </c>
    </row>
    <row r="3411" spans="4:6" x14ac:dyDescent="0.3">
      <c r="D3411">
        <v>83.6</v>
      </c>
      <c r="E3411">
        <v>47.6</v>
      </c>
      <c r="F3411">
        <v>122</v>
      </c>
    </row>
    <row r="3412" spans="4:6" x14ac:dyDescent="0.3">
      <c r="D3412">
        <v>86</v>
      </c>
      <c r="E3412">
        <v>47.6</v>
      </c>
      <c r="F3412">
        <v>122</v>
      </c>
    </row>
    <row r="3413" spans="4:6" x14ac:dyDescent="0.3">
      <c r="D3413">
        <v>86</v>
      </c>
      <c r="E3413">
        <v>3.6</v>
      </c>
      <c r="F3413">
        <v>56.8</v>
      </c>
    </row>
    <row r="3414" spans="4:6" x14ac:dyDescent="0.3">
      <c r="D3414">
        <v>84</v>
      </c>
      <c r="E3414">
        <v>3.6</v>
      </c>
      <c r="F3414">
        <v>56.8</v>
      </c>
    </row>
    <row r="3415" spans="4:6" x14ac:dyDescent="0.3">
      <c r="D3415">
        <v>84</v>
      </c>
      <c r="E3415">
        <v>4</v>
      </c>
      <c r="F3415">
        <v>56.8</v>
      </c>
    </row>
    <row r="3416" spans="4:6" x14ac:dyDescent="0.3">
      <c r="D3416">
        <v>84</v>
      </c>
      <c r="E3416">
        <v>4</v>
      </c>
      <c r="F3416">
        <v>52</v>
      </c>
    </row>
    <row r="3417" spans="4:6" x14ac:dyDescent="0.3">
      <c r="D3417">
        <v>83.6</v>
      </c>
      <c r="E3417">
        <v>4</v>
      </c>
      <c r="F3417">
        <v>52</v>
      </c>
    </row>
    <row r="3418" spans="4:6" x14ac:dyDescent="0.3">
      <c r="D3418">
        <v>83.6</v>
      </c>
      <c r="E3418">
        <v>7.2</v>
      </c>
      <c r="F3418">
        <v>29.2</v>
      </c>
    </row>
    <row r="3419" spans="4:6" x14ac:dyDescent="0.3">
      <c r="D3419">
        <v>83.6</v>
      </c>
      <c r="E3419">
        <v>7.2</v>
      </c>
      <c r="F3419">
        <v>29.2</v>
      </c>
    </row>
    <row r="3420" spans="4:6" x14ac:dyDescent="0.3">
      <c r="D3420">
        <v>79.599999999999994</v>
      </c>
      <c r="E3420">
        <v>3.2</v>
      </c>
      <c r="F3420">
        <v>29.2</v>
      </c>
    </row>
    <row r="3421" spans="4:6" x14ac:dyDescent="0.3">
      <c r="D3421">
        <v>79.599999999999994</v>
      </c>
      <c r="E3421">
        <v>3.2</v>
      </c>
      <c r="F3421">
        <v>3.2</v>
      </c>
    </row>
    <row r="3422" spans="4:6" x14ac:dyDescent="0.3">
      <c r="D3422">
        <v>78.8</v>
      </c>
      <c r="E3422">
        <v>3.2</v>
      </c>
      <c r="F3422">
        <v>3.2</v>
      </c>
    </row>
    <row r="3423" spans="4:6" x14ac:dyDescent="0.3">
      <c r="D3423">
        <v>78.8</v>
      </c>
      <c r="E3423">
        <v>9.1999999999999993</v>
      </c>
      <c r="F3423">
        <v>3.2</v>
      </c>
    </row>
    <row r="3424" spans="4:6" x14ac:dyDescent="0.3">
      <c r="D3424">
        <v>78.8</v>
      </c>
      <c r="E3424">
        <v>9.1999999999999993</v>
      </c>
      <c r="F3424">
        <v>3.2</v>
      </c>
    </row>
    <row r="3425" spans="4:6" x14ac:dyDescent="0.3">
      <c r="D3425">
        <v>92.4</v>
      </c>
      <c r="E3425">
        <v>8.8000000000000007</v>
      </c>
      <c r="F3425">
        <v>3.2</v>
      </c>
    </row>
    <row r="3426" spans="4:6" x14ac:dyDescent="0.3">
      <c r="D3426">
        <v>92.4</v>
      </c>
      <c r="E3426">
        <v>8.8000000000000007</v>
      </c>
      <c r="F3426">
        <v>3.2</v>
      </c>
    </row>
    <row r="3427" spans="4:6" x14ac:dyDescent="0.3">
      <c r="D3427">
        <v>69.2</v>
      </c>
      <c r="E3427">
        <v>8.8000000000000007</v>
      </c>
      <c r="F3427">
        <v>3.2</v>
      </c>
    </row>
    <row r="3428" spans="4:6" x14ac:dyDescent="0.3">
      <c r="D3428">
        <v>69.2</v>
      </c>
      <c r="E3428">
        <v>3.2</v>
      </c>
      <c r="F3428">
        <v>3.2</v>
      </c>
    </row>
    <row r="3429" spans="4:6" x14ac:dyDescent="0.3">
      <c r="D3429">
        <v>69.2</v>
      </c>
      <c r="E3429">
        <v>3.2</v>
      </c>
      <c r="F3429">
        <v>3.2</v>
      </c>
    </row>
    <row r="3430" spans="4:6" x14ac:dyDescent="0.3">
      <c r="D3430">
        <v>60.4</v>
      </c>
      <c r="E3430">
        <v>3.2</v>
      </c>
      <c r="F3430">
        <v>3.2</v>
      </c>
    </row>
    <row r="3431" spans="4:6" x14ac:dyDescent="0.3">
      <c r="D3431">
        <v>60.4</v>
      </c>
      <c r="E3431">
        <v>3.6</v>
      </c>
      <c r="F3431">
        <v>3.2</v>
      </c>
    </row>
    <row r="3432" spans="4:6" x14ac:dyDescent="0.3">
      <c r="D3432">
        <v>60.4</v>
      </c>
      <c r="E3432">
        <v>3.6</v>
      </c>
      <c r="F3432">
        <v>3.2</v>
      </c>
    </row>
    <row r="3433" spans="4:6" x14ac:dyDescent="0.3">
      <c r="D3433">
        <v>-34.4</v>
      </c>
      <c r="E3433">
        <v>3.2</v>
      </c>
      <c r="F3433">
        <v>3.2</v>
      </c>
    </row>
    <row r="3434" spans="4:6" x14ac:dyDescent="0.3">
      <c r="D3434">
        <v>-34.4</v>
      </c>
      <c r="E3434">
        <v>3.2</v>
      </c>
      <c r="F3434">
        <v>3.2</v>
      </c>
    </row>
    <row r="3435" spans="4:6" x14ac:dyDescent="0.3">
      <c r="D3435">
        <v>3.2</v>
      </c>
      <c r="E3435">
        <v>3.2</v>
      </c>
      <c r="F3435">
        <v>3.2</v>
      </c>
    </row>
    <row r="3436" spans="4:6" x14ac:dyDescent="0.3">
      <c r="D3436">
        <v>3.2</v>
      </c>
      <c r="E3436">
        <v>3.2</v>
      </c>
      <c r="F3436">
        <v>3.2</v>
      </c>
    </row>
    <row r="3437" spans="4:6" x14ac:dyDescent="0.3">
      <c r="D3437">
        <v>3.2</v>
      </c>
      <c r="E3437">
        <v>3.2</v>
      </c>
      <c r="F3437">
        <v>3.2</v>
      </c>
    </row>
    <row r="3438" spans="4:6" x14ac:dyDescent="0.3">
      <c r="D3438">
        <v>3.6</v>
      </c>
      <c r="E3438">
        <v>3.2</v>
      </c>
      <c r="F3438">
        <v>3.2</v>
      </c>
    </row>
    <row r="3439" spans="4:6" x14ac:dyDescent="0.3">
      <c r="D3439">
        <v>3.6</v>
      </c>
      <c r="E3439">
        <v>3.2</v>
      </c>
      <c r="F3439">
        <v>3.2</v>
      </c>
    </row>
    <row r="3440" spans="4:6" x14ac:dyDescent="0.3">
      <c r="D3440">
        <v>3.6</v>
      </c>
      <c r="E3440">
        <v>3.2</v>
      </c>
      <c r="F3440">
        <v>3.2</v>
      </c>
    </row>
    <row r="3441" spans="4:6" x14ac:dyDescent="0.3">
      <c r="D3441">
        <v>61.2</v>
      </c>
      <c r="E3441">
        <v>3.2</v>
      </c>
      <c r="F3441">
        <v>3.2</v>
      </c>
    </row>
    <row r="3442" spans="4:6" x14ac:dyDescent="0.3">
      <c r="D3442">
        <v>61.2</v>
      </c>
      <c r="E3442">
        <v>3.2</v>
      </c>
      <c r="F3442">
        <v>3.2</v>
      </c>
    </row>
    <row r="3443" spans="4:6" x14ac:dyDescent="0.3">
      <c r="D3443">
        <v>20.8</v>
      </c>
      <c r="E3443">
        <v>3.2</v>
      </c>
      <c r="F3443">
        <v>3.2</v>
      </c>
    </row>
    <row r="3444" spans="4:6" x14ac:dyDescent="0.3">
      <c r="D3444">
        <v>20.8</v>
      </c>
      <c r="E3444">
        <v>3.2</v>
      </c>
      <c r="F3444">
        <v>3.2</v>
      </c>
    </row>
    <row r="3445" spans="4:6" x14ac:dyDescent="0.3">
      <c r="D3445">
        <v>20.8</v>
      </c>
      <c r="E3445">
        <v>3.2</v>
      </c>
      <c r="F3445">
        <v>3.2</v>
      </c>
    </row>
    <row r="3446" spans="4:6" x14ac:dyDescent="0.3">
      <c r="D3446">
        <v>3.2</v>
      </c>
      <c r="E3446">
        <v>3.2</v>
      </c>
      <c r="F3446">
        <v>3.2</v>
      </c>
    </row>
    <row r="3447" spans="4:6" x14ac:dyDescent="0.3">
      <c r="D3447">
        <v>3.2</v>
      </c>
      <c r="E3447">
        <v>3.2</v>
      </c>
      <c r="F3447">
        <v>3.2</v>
      </c>
    </row>
    <row r="3448" spans="4:6" x14ac:dyDescent="0.3">
      <c r="D3448">
        <v>3.2</v>
      </c>
      <c r="E3448">
        <v>3.2</v>
      </c>
      <c r="F3448">
        <v>3.2</v>
      </c>
    </row>
    <row r="3449" spans="4:6" x14ac:dyDescent="0.3">
      <c r="D3449">
        <v>3.6</v>
      </c>
      <c r="E3449">
        <v>3.2</v>
      </c>
      <c r="F3449">
        <v>3.2</v>
      </c>
    </row>
    <row r="3450" spans="4:6" x14ac:dyDescent="0.3">
      <c r="D3450">
        <v>3.6</v>
      </c>
      <c r="E3450">
        <v>3.2</v>
      </c>
      <c r="F3450">
        <v>3.2</v>
      </c>
    </row>
    <row r="3451" spans="4:6" x14ac:dyDescent="0.3">
      <c r="D3451">
        <v>3.6</v>
      </c>
      <c r="E3451">
        <v>3.2</v>
      </c>
      <c r="F3451">
        <v>3.2</v>
      </c>
    </row>
    <row r="3452" spans="4:6" x14ac:dyDescent="0.3">
      <c r="D3452">
        <v>5.2</v>
      </c>
      <c r="E3452">
        <v>3.2</v>
      </c>
      <c r="F3452">
        <v>3.2</v>
      </c>
    </row>
    <row r="3453" spans="4:6" x14ac:dyDescent="0.3">
      <c r="D3453">
        <v>5.2</v>
      </c>
      <c r="E3453">
        <v>3.2</v>
      </c>
      <c r="F3453">
        <v>3.2</v>
      </c>
    </row>
    <row r="3454" spans="4:6" x14ac:dyDescent="0.3">
      <c r="D3454">
        <v>3.6</v>
      </c>
      <c r="E3454">
        <v>3.2</v>
      </c>
      <c r="F3454">
        <v>3.2</v>
      </c>
    </row>
    <row r="3455" spans="4:6" x14ac:dyDescent="0.3">
      <c r="D3455">
        <v>3.6</v>
      </c>
      <c r="E3455">
        <v>3.2</v>
      </c>
      <c r="F3455">
        <v>3.2</v>
      </c>
    </row>
    <row r="3456" spans="4:6" x14ac:dyDescent="0.3">
      <c r="D3456">
        <v>3.6</v>
      </c>
      <c r="E3456">
        <v>3.2</v>
      </c>
      <c r="F3456">
        <v>3.2</v>
      </c>
    </row>
    <row r="3457" spans="4:6" x14ac:dyDescent="0.3">
      <c r="D3457">
        <v>6.4</v>
      </c>
      <c r="E3457">
        <v>3.2</v>
      </c>
      <c r="F3457">
        <v>3.2</v>
      </c>
    </row>
    <row r="3458" spans="4:6" x14ac:dyDescent="0.3">
      <c r="D3458">
        <v>6.4</v>
      </c>
      <c r="E3458">
        <v>7.6</v>
      </c>
      <c r="F3458">
        <v>3.2</v>
      </c>
    </row>
    <row r="3459" spans="4:6" x14ac:dyDescent="0.3">
      <c r="D3459">
        <v>6.4</v>
      </c>
      <c r="E3459">
        <v>7.6</v>
      </c>
      <c r="F3459">
        <v>3.2</v>
      </c>
    </row>
    <row r="3460" spans="4:6" x14ac:dyDescent="0.3">
      <c r="D3460">
        <v>20.399999999999999</v>
      </c>
      <c r="E3460">
        <v>7.6</v>
      </c>
      <c r="F3460">
        <v>3.2</v>
      </c>
    </row>
    <row r="3461" spans="4:6" x14ac:dyDescent="0.3">
      <c r="D3461">
        <v>20.399999999999999</v>
      </c>
      <c r="E3461">
        <v>7.6</v>
      </c>
      <c r="F3461">
        <v>3.2</v>
      </c>
    </row>
    <row r="3462" spans="4:6" x14ac:dyDescent="0.3">
      <c r="D3462">
        <v>10.8</v>
      </c>
      <c r="E3462">
        <v>7.6</v>
      </c>
      <c r="F3462">
        <v>3.2</v>
      </c>
    </row>
    <row r="3463" spans="4:6" x14ac:dyDescent="0.3">
      <c r="D3463">
        <v>10.8</v>
      </c>
      <c r="E3463">
        <v>4.8</v>
      </c>
      <c r="F3463">
        <v>3.2</v>
      </c>
    </row>
    <row r="3464" spans="4:6" x14ac:dyDescent="0.3">
      <c r="D3464">
        <v>10.8</v>
      </c>
      <c r="E3464">
        <v>4.8</v>
      </c>
      <c r="F3464">
        <v>3.2</v>
      </c>
    </row>
    <row r="3465" spans="4:6" x14ac:dyDescent="0.3">
      <c r="D3465">
        <v>10</v>
      </c>
      <c r="E3465">
        <v>4.8</v>
      </c>
      <c r="F3465">
        <v>3.2</v>
      </c>
    </row>
    <row r="3466" spans="4:6" x14ac:dyDescent="0.3">
      <c r="D3466">
        <v>10</v>
      </c>
      <c r="E3466">
        <v>8.8000000000000007</v>
      </c>
      <c r="F3466">
        <v>3.2</v>
      </c>
    </row>
    <row r="3467" spans="4:6" x14ac:dyDescent="0.3">
      <c r="D3467">
        <v>10</v>
      </c>
      <c r="E3467">
        <v>8.8000000000000007</v>
      </c>
      <c r="F3467">
        <v>3.2</v>
      </c>
    </row>
    <row r="3468" spans="4:6" x14ac:dyDescent="0.3">
      <c r="D3468">
        <v>9.6</v>
      </c>
      <c r="E3468">
        <v>3.2</v>
      </c>
      <c r="F3468">
        <v>3.2</v>
      </c>
    </row>
    <row r="3469" spans="4:6" x14ac:dyDescent="0.3">
      <c r="D3469">
        <v>9.6</v>
      </c>
      <c r="E3469">
        <v>3.2</v>
      </c>
      <c r="F3469">
        <v>3.2</v>
      </c>
    </row>
    <row r="3470" spans="4:6" x14ac:dyDescent="0.3">
      <c r="D3470">
        <v>3.6</v>
      </c>
      <c r="E3470">
        <v>3.2</v>
      </c>
      <c r="F3470">
        <v>3.2</v>
      </c>
    </row>
    <row r="3471" spans="4:6" x14ac:dyDescent="0.3">
      <c r="D3471">
        <v>3.6</v>
      </c>
      <c r="E3471">
        <v>3.2</v>
      </c>
      <c r="F3471">
        <v>3.2</v>
      </c>
    </row>
    <row r="3472" spans="4:6" x14ac:dyDescent="0.3">
      <c r="D3472">
        <v>3.6</v>
      </c>
      <c r="E3472">
        <v>3.2</v>
      </c>
      <c r="F3472">
        <v>3.2</v>
      </c>
    </row>
    <row r="3473" spans="4:6" x14ac:dyDescent="0.3">
      <c r="D3473">
        <v>6.4</v>
      </c>
      <c r="E3473">
        <v>3.2</v>
      </c>
      <c r="F3473">
        <v>3.2</v>
      </c>
    </row>
    <row r="3474" spans="4:6" x14ac:dyDescent="0.3">
      <c r="D3474">
        <v>6.4</v>
      </c>
      <c r="E3474">
        <v>3.6</v>
      </c>
      <c r="F3474">
        <v>3.2</v>
      </c>
    </row>
    <row r="3475" spans="4:6" x14ac:dyDescent="0.3">
      <c r="D3475">
        <v>6.4</v>
      </c>
      <c r="E3475">
        <v>3.6</v>
      </c>
      <c r="F3475">
        <v>3.2</v>
      </c>
    </row>
    <row r="3476" spans="4:6" x14ac:dyDescent="0.3">
      <c r="D3476">
        <v>6.8</v>
      </c>
      <c r="E3476">
        <v>3.6</v>
      </c>
      <c r="F3476">
        <v>3.2</v>
      </c>
    </row>
    <row r="3477" spans="4:6" x14ac:dyDescent="0.3">
      <c r="D3477">
        <v>6.8</v>
      </c>
      <c r="E3477">
        <v>3.6</v>
      </c>
      <c r="F3477">
        <v>3.2</v>
      </c>
    </row>
    <row r="3478" spans="4:6" x14ac:dyDescent="0.3">
      <c r="D3478">
        <v>7.2</v>
      </c>
      <c r="E3478">
        <v>3.6</v>
      </c>
      <c r="F3478">
        <v>3.2</v>
      </c>
    </row>
    <row r="3479" spans="4:6" x14ac:dyDescent="0.3">
      <c r="D3479">
        <v>7.2</v>
      </c>
      <c r="E3479">
        <v>3.2</v>
      </c>
      <c r="F3479">
        <v>3.2</v>
      </c>
    </row>
    <row r="3480" spans="4:6" x14ac:dyDescent="0.3">
      <c r="D3480">
        <v>7.2</v>
      </c>
      <c r="E3480">
        <v>3.2</v>
      </c>
      <c r="F3480">
        <v>3.2</v>
      </c>
    </row>
    <row r="3481" spans="4:6" x14ac:dyDescent="0.3">
      <c r="D3481">
        <v>6.8</v>
      </c>
      <c r="E3481">
        <v>3.2</v>
      </c>
      <c r="F3481">
        <v>3.2</v>
      </c>
    </row>
    <row r="3482" spans="4:6" x14ac:dyDescent="0.3">
      <c r="D3482">
        <v>6.8</v>
      </c>
      <c r="E3482">
        <v>3.2</v>
      </c>
      <c r="F3482">
        <v>3.2</v>
      </c>
    </row>
    <row r="3483" spans="4:6" x14ac:dyDescent="0.3">
      <c r="D3483">
        <v>6.8</v>
      </c>
      <c r="E3483">
        <v>3.2</v>
      </c>
      <c r="F3483">
        <v>3.2</v>
      </c>
    </row>
    <row r="3484" spans="4:6" x14ac:dyDescent="0.3">
      <c r="D3484">
        <v>4.4000000000000004</v>
      </c>
      <c r="E3484">
        <v>3.2</v>
      </c>
      <c r="F3484">
        <v>3.2</v>
      </c>
    </row>
    <row r="3485" spans="4:6" x14ac:dyDescent="0.3">
      <c r="D3485">
        <v>4.4000000000000004</v>
      </c>
      <c r="E3485">
        <v>3.2</v>
      </c>
      <c r="F3485">
        <v>3.2</v>
      </c>
    </row>
    <row r="3486" spans="4:6" x14ac:dyDescent="0.3">
      <c r="D3486">
        <v>4.4000000000000004</v>
      </c>
      <c r="E3486">
        <v>3.2</v>
      </c>
      <c r="F3486">
        <v>3.2</v>
      </c>
    </row>
    <row r="3487" spans="4:6" x14ac:dyDescent="0.3">
      <c r="D3487">
        <v>4.4000000000000004</v>
      </c>
      <c r="E3487">
        <v>3.2</v>
      </c>
      <c r="F3487">
        <v>3.2</v>
      </c>
    </row>
    <row r="3488" spans="4:6" x14ac:dyDescent="0.3">
      <c r="D3488">
        <v>4.4000000000000004</v>
      </c>
      <c r="E3488">
        <v>3.2</v>
      </c>
      <c r="F3488">
        <v>3.2</v>
      </c>
    </row>
    <row r="3489" spans="4:6" x14ac:dyDescent="0.3">
      <c r="D3489">
        <v>4.4000000000000004</v>
      </c>
      <c r="E3489">
        <v>3.2</v>
      </c>
      <c r="F3489">
        <v>3.2</v>
      </c>
    </row>
    <row r="3490" spans="4:6" x14ac:dyDescent="0.3">
      <c r="D3490">
        <v>4.4000000000000004</v>
      </c>
      <c r="E3490">
        <v>3.2</v>
      </c>
      <c r="F3490">
        <v>3.2</v>
      </c>
    </row>
    <row r="3491" spans="4:6" x14ac:dyDescent="0.3">
      <c r="D3491">
        <v>4.4000000000000004</v>
      </c>
      <c r="E3491">
        <v>3.2</v>
      </c>
      <c r="F3491">
        <v>3.2</v>
      </c>
    </row>
    <row r="3492" spans="4:6" x14ac:dyDescent="0.3">
      <c r="D3492">
        <v>4.4000000000000004</v>
      </c>
      <c r="E3492">
        <v>3.2</v>
      </c>
      <c r="F3492">
        <v>3.2</v>
      </c>
    </row>
    <row r="3493" spans="4:6" x14ac:dyDescent="0.3">
      <c r="D3493">
        <v>4.4000000000000004</v>
      </c>
      <c r="E3493">
        <v>3.2</v>
      </c>
      <c r="F3493">
        <v>3.2</v>
      </c>
    </row>
    <row r="3494" spans="4:6" x14ac:dyDescent="0.3">
      <c r="D3494">
        <v>4.4000000000000004</v>
      </c>
      <c r="E3494">
        <v>3.2</v>
      </c>
      <c r="F3494">
        <v>3.2</v>
      </c>
    </row>
    <row r="3495" spans="4:6" x14ac:dyDescent="0.3">
      <c r="D3495">
        <v>4.4000000000000004</v>
      </c>
      <c r="E3495">
        <v>3.2</v>
      </c>
      <c r="F3495">
        <v>3.2</v>
      </c>
    </row>
    <row r="3496" spans="4:6" x14ac:dyDescent="0.3">
      <c r="D3496">
        <v>4.4000000000000004</v>
      </c>
      <c r="E3496">
        <v>3.2</v>
      </c>
      <c r="F3496">
        <v>3.2</v>
      </c>
    </row>
    <row r="3497" spans="4:6" x14ac:dyDescent="0.3">
      <c r="D3497">
        <v>4.4000000000000004</v>
      </c>
      <c r="E3497">
        <v>3.2</v>
      </c>
      <c r="F3497">
        <v>3.2</v>
      </c>
    </row>
    <row r="3498" spans="4:6" x14ac:dyDescent="0.3">
      <c r="D3498">
        <v>4.4000000000000004</v>
      </c>
      <c r="E3498">
        <v>3.2</v>
      </c>
      <c r="F3498">
        <v>3.2</v>
      </c>
    </row>
    <row r="3499" spans="4:6" x14ac:dyDescent="0.3">
      <c r="D3499">
        <v>4.4000000000000004</v>
      </c>
      <c r="E3499">
        <v>3.2</v>
      </c>
      <c r="F3499">
        <v>3.2</v>
      </c>
    </row>
    <row r="3500" spans="4:6" x14ac:dyDescent="0.3">
      <c r="D3500">
        <v>4.4000000000000004</v>
      </c>
      <c r="E3500">
        <v>3.2</v>
      </c>
      <c r="F3500">
        <v>3.2</v>
      </c>
    </row>
    <row r="3501" spans="4:6" x14ac:dyDescent="0.3">
      <c r="D3501">
        <v>4.4000000000000004</v>
      </c>
      <c r="E3501">
        <v>3.2</v>
      </c>
      <c r="F3501">
        <v>3.2</v>
      </c>
    </row>
    <row r="3502" spans="4:6" x14ac:dyDescent="0.3">
      <c r="D3502">
        <v>4.4000000000000004</v>
      </c>
      <c r="E3502">
        <v>3.2</v>
      </c>
      <c r="F3502">
        <v>3.2</v>
      </c>
    </row>
    <row r="3503" spans="4:6" x14ac:dyDescent="0.3">
      <c r="D3503">
        <v>4.4000000000000004</v>
      </c>
      <c r="E3503">
        <v>3.2</v>
      </c>
      <c r="F3503">
        <v>3.2</v>
      </c>
    </row>
    <row r="3504" spans="4:6" x14ac:dyDescent="0.3">
      <c r="D3504">
        <v>4.4000000000000004</v>
      </c>
      <c r="E3504">
        <v>3.2</v>
      </c>
      <c r="F3504">
        <v>3.2</v>
      </c>
    </row>
    <row r="3505" spans="4:6" x14ac:dyDescent="0.3">
      <c r="D3505">
        <v>4.4000000000000004</v>
      </c>
      <c r="E3505">
        <v>3.2</v>
      </c>
      <c r="F3505">
        <v>3.2</v>
      </c>
    </row>
    <row r="3506" spans="4:6" x14ac:dyDescent="0.3">
      <c r="D3506">
        <v>4.4000000000000004</v>
      </c>
      <c r="E3506">
        <v>3.6</v>
      </c>
      <c r="F3506">
        <v>3.2</v>
      </c>
    </row>
    <row r="3507" spans="4:6" x14ac:dyDescent="0.3">
      <c r="D3507">
        <v>4.4000000000000004</v>
      </c>
      <c r="E3507">
        <v>3.6</v>
      </c>
      <c r="F3507">
        <v>3.2</v>
      </c>
    </row>
    <row r="3508" spans="4:6" x14ac:dyDescent="0.3">
      <c r="D3508">
        <v>4.4000000000000004</v>
      </c>
      <c r="E3508">
        <v>3.6</v>
      </c>
      <c r="F3508">
        <v>3.2</v>
      </c>
    </row>
    <row r="3509" spans="4:6" x14ac:dyDescent="0.3">
      <c r="D3509">
        <v>4.4000000000000004</v>
      </c>
      <c r="E3509">
        <v>3.2</v>
      </c>
      <c r="F3509">
        <v>3.2</v>
      </c>
    </row>
    <row r="3510" spans="4:6" x14ac:dyDescent="0.3">
      <c r="D3510">
        <v>4.4000000000000004</v>
      </c>
      <c r="E3510">
        <v>3.2</v>
      </c>
      <c r="F3510">
        <v>3.2</v>
      </c>
    </row>
    <row r="3511" spans="4:6" x14ac:dyDescent="0.3">
      <c r="D3511">
        <v>4.4000000000000004</v>
      </c>
      <c r="E3511">
        <v>3.2</v>
      </c>
      <c r="F3511">
        <v>3.2</v>
      </c>
    </row>
    <row r="3512" spans="4:6" x14ac:dyDescent="0.3">
      <c r="D3512">
        <v>4.4000000000000004</v>
      </c>
      <c r="E3512">
        <v>3.2</v>
      </c>
      <c r="F3512">
        <v>3.2</v>
      </c>
    </row>
    <row r="3513" spans="4:6" x14ac:dyDescent="0.3">
      <c r="D3513">
        <v>4.4000000000000004</v>
      </c>
      <c r="E3513">
        <v>3.2</v>
      </c>
      <c r="F3513">
        <v>3.2</v>
      </c>
    </row>
    <row r="3514" spans="4:6" x14ac:dyDescent="0.3">
      <c r="D3514">
        <v>4.4000000000000004</v>
      </c>
      <c r="E3514">
        <v>3.6</v>
      </c>
      <c r="F3514">
        <v>3.2</v>
      </c>
    </row>
    <row r="3515" spans="4:6" x14ac:dyDescent="0.3">
      <c r="D3515">
        <v>4.4000000000000004</v>
      </c>
      <c r="E3515">
        <v>3.6</v>
      </c>
      <c r="F3515">
        <v>3.2</v>
      </c>
    </row>
    <row r="3516" spans="4:6" x14ac:dyDescent="0.3">
      <c r="D3516">
        <v>4.4000000000000004</v>
      </c>
      <c r="E3516">
        <v>3.6</v>
      </c>
      <c r="F3516">
        <v>3.2</v>
      </c>
    </row>
    <row r="3517" spans="4:6" x14ac:dyDescent="0.3">
      <c r="D3517">
        <v>4.4000000000000004</v>
      </c>
      <c r="E3517">
        <v>3.2</v>
      </c>
      <c r="F3517">
        <v>3.2</v>
      </c>
    </row>
    <row r="3518" spans="4:6" x14ac:dyDescent="0.3">
      <c r="D3518">
        <v>4.4000000000000004</v>
      </c>
      <c r="E3518">
        <v>3.2</v>
      </c>
      <c r="F3518">
        <v>3.2</v>
      </c>
    </row>
    <row r="3519" spans="4:6" x14ac:dyDescent="0.3">
      <c r="D3519">
        <v>4.4000000000000004</v>
      </c>
      <c r="E3519">
        <v>3.2</v>
      </c>
      <c r="F3519">
        <v>3.2</v>
      </c>
    </row>
    <row r="3520" spans="4:6" x14ac:dyDescent="0.3">
      <c r="D3520">
        <v>4.4000000000000004</v>
      </c>
      <c r="E3520">
        <v>7.6</v>
      </c>
      <c r="F3520">
        <v>3.2</v>
      </c>
    </row>
    <row r="3521" spans="4:6" x14ac:dyDescent="0.3">
      <c r="D3521">
        <v>4.4000000000000004</v>
      </c>
      <c r="E3521">
        <v>7.6</v>
      </c>
      <c r="F3521">
        <v>3.2</v>
      </c>
    </row>
    <row r="3522" spans="4:6" x14ac:dyDescent="0.3">
      <c r="D3522">
        <v>4.4000000000000004</v>
      </c>
      <c r="E3522">
        <v>7.6</v>
      </c>
      <c r="F3522">
        <v>3.2</v>
      </c>
    </row>
    <row r="3523" spans="4:6" x14ac:dyDescent="0.3">
      <c r="D3523">
        <v>4.4000000000000004</v>
      </c>
      <c r="E3523">
        <v>7.2</v>
      </c>
      <c r="F3523">
        <v>3.2</v>
      </c>
    </row>
    <row r="3524" spans="4:6" x14ac:dyDescent="0.3">
      <c r="D3524">
        <v>4.4000000000000004</v>
      </c>
      <c r="E3524">
        <v>7.2</v>
      </c>
      <c r="F3524">
        <v>3.2</v>
      </c>
    </row>
    <row r="3525" spans="4:6" x14ac:dyDescent="0.3">
      <c r="D3525">
        <v>4.4000000000000004</v>
      </c>
      <c r="E3525">
        <v>3.2</v>
      </c>
      <c r="F3525">
        <v>3.2</v>
      </c>
    </row>
    <row r="3526" spans="4:6" x14ac:dyDescent="0.3">
      <c r="D3526">
        <v>4.4000000000000004</v>
      </c>
      <c r="E3526">
        <v>3.2</v>
      </c>
      <c r="F3526">
        <v>3.2</v>
      </c>
    </row>
    <row r="3527" spans="4:6" x14ac:dyDescent="0.3">
      <c r="D3527">
        <v>2</v>
      </c>
      <c r="E3527">
        <v>3.2</v>
      </c>
      <c r="F3527">
        <v>3.2</v>
      </c>
    </row>
    <row r="3528" spans="4:6" x14ac:dyDescent="0.3">
      <c r="D3528">
        <v>2</v>
      </c>
      <c r="E3528">
        <v>760.8</v>
      </c>
      <c r="F3528">
        <v>3.6</v>
      </c>
    </row>
    <row r="3529" spans="4:6" x14ac:dyDescent="0.3">
      <c r="D3529">
        <v>2</v>
      </c>
      <c r="E3529">
        <v>760.8</v>
      </c>
      <c r="F3529">
        <v>3.6</v>
      </c>
    </row>
    <row r="3530" spans="4:6" x14ac:dyDescent="0.3">
      <c r="D3530">
        <v>474.4</v>
      </c>
      <c r="E3530">
        <v>640.79999999999995</v>
      </c>
      <c r="F3530">
        <v>3.6</v>
      </c>
    </row>
    <row r="3531" spans="4:6" x14ac:dyDescent="0.3">
      <c r="D3531">
        <v>474.4</v>
      </c>
      <c r="E3531">
        <v>640.79999999999995</v>
      </c>
      <c r="F3531">
        <v>3.6</v>
      </c>
    </row>
    <row r="3532" spans="4:6" x14ac:dyDescent="0.3">
      <c r="D3532">
        <v>387.6</v>
      </c>
      <c r="E3532">
        <v>640.79999999999995</v>
      </c>
      <c r="F3532">
        <v>3.6</v>
      </c>
    </row>
    <row r="3533" spans="4:6" x14ac:dyDescent="0.3">
      <c r="D3533">
        <v>387.6</v>
      </c>
      <c r="E3533">
        <v>551.6</v>
      </c>
      <c r="F3533">
        <v>782.8</v>
      </c>
    </row>
    <row r="3534" spans="4:6" x14ac:dyDescent="0.3">
      <c r="D3534">
        <v>387.6</v>
      </c>
      <c r="E3534">
        <v>551.6</v>
      </c>
      <c r="F3534">
        <v>782.8</v>
      </c>
    </row>
    <row r="3535" spans="4:6" x14ac:dyDescent="0.3">
      <c r="D3535">
        <v>252.8</v>
      </c>
      <c r="E3535">
        <v>400</v>
      </c>
      <c r="F3535">
        <v>782.8</v>
      </c>
    </row>
    <row r="3536" spans="4:6" x14ac:dyDescent="0.3">
      <c r="D3536">
        <v>252.8</v>
      </c>
      <c r="E3536">
        <v>400</v>
      </c>
      <c r="F3536">
        <v>641.20000000000005</v>
      </c>
    </row>
    <row r="3537" spans="4:6" x14ac:dyDescent="0.3">
      <c r="D3537">
        <v>232.8</v>
      </c>
      <c r="E3537">
        <v>400</v>
      </c>
      <c r="F3537">
        <v>641.20000000000005</v>
      </c>
    </row>
    <row r="3538" spans="4:6" x14ac:dyDescent="0.3">
      <c r="D3538">
        <v>232.8</v>
      </c>
      <c r="E3538">
        <v>365.6</v>
      </c>
      <c r="F3538">
        <v>551.6</v>
      </c>
    </row>
    <row r="3539" spans="4:6" x14ac:dyDescent="0.3">
      <c r="D3539">
        <v>206.4</v>
      </c>
      <c r="E3539">
        <v>365.6</v>
      </c>
      <c r="F3539">
        <v>551.6</v>
      </c>
    </row>
    <row r="3540" spans="4:6" x14ac:dyDescent="0.3">
      <c r="D3540">
        <v>206.4</v>
      </c>
      <c r="E3540">
        <v>319.60000000000002</v>
      </c>
      <c r="F3540">
        <v>551.6</v>
      </c>
    </row>
    <row r="3541" spans="4:6" x14ac:dyDescent="0.3">
      <c r="D3541">
        <v>206.4</v>
      </c>
      <c r="E3541">
        <v>319.60000000000002</v>
      </c>
      <c r="F3541">
        <v>486</v>
      </c>
    </row>
    <row r="3542" spans="4:6" x14ac:dyDescent="0.3">
      <c r="D3542">
        <v>181.6</v>
      </c>
      <c r="E3542">
        <v>308.8</v>
      </c>
      <c r="F3542">
        <v>486</v>
      </c>
    </row>
    <row r="3543" spans="4:6" x14ac:dyDescent="0.3">
      <c r="D3543">
        <v>181.6</v>
      </c>
      <c r="E3543">
        <v>308.8</v>
      </c>
      <c r="F3543">
        <v>420.8</v>
      </c>
    </row>
    <row r="3544" spans="4:6" x14ac:dyDescent="0.3">
      <c r="D3544">
        <v>156.80000000000001</v>
      </c>
      <c r="E3544">
        <v>283.2</v>
      </c>
      <c r="F3544">
        <v>420.8</v>
      </c>
    </row>
    <row r="3545" spans="4:6" x14ac:dyDescent="0.3">
      <c r="D3545">
        <v>156.80000000000001</v>
      </c>
      <c r="E3545">
        <v>283.2</v>
      </c>
      <c r="F3545">
        <v>373.2</v>
      </c>
    </row>
    <row r="3546" spans="4:6" x14ac:dyDescent="0.3">
      <c r="D3546">
        <v>168.8</v>
      </c>
      <c r="E3546">
        <v>283.2</v>
      </c>
      <c r="F3546">
        <v>373.2</v>
      </c>
    </row>
    <row r="3547" spans="4:6" x14ac:dyDescent="0.3">
      <c r="D3547">
        <v>168.8</v>
      </c>
      <c r="E3547">
        <v>208.4</v>
      </c>
      <c r="F3547">
        <v>296.39999999999998</v>
      </c>
    </row>
    <row r="3548" spans="4:6" x14ac:dyDescent="0.3">
      <c r="D3548">
        <v>168.8</v>
      </c>
      <c r="E3548">
        <v>208.4</v>
      </c>
      <c r="F3548">
        <v>296.39999999999998</v>
      </c>
    </row>
    <row r="3549" spans="4:6" x14ac:dyDescent="0.3">
      <c r="D3549">
        <v>153.19999999999999</v>
      </c>
      <c r="E3549">
        <v>237.6</v>
      </c>
      <c r="F3549">
        <v>296.39999999999998</v>
      </c>
    </row>
    <row r="3550" spans="4:6" x14ac:dyDescent="0.3">
      <c r="D3550">
        <v>153.19999999999999</v>
      </c>
      <c r="E3550">
        <v>237.6</v>
      </c>
      <c r="F3550">
        <v>268</v>
      </c>
    </row>
    <row r="3551" spans="4:6" x14ac:dyDescent="0.3">
      <c r="D3551">
        <v>143.19999999999999</v>
      </c>
      <c r="E3551">
        <v>237.6</v>
      </c>
      <c r="F3551">
        <v>268</v>
      </c>
    </row>
    <row r="3552" spans="4:6" x14ac:dyDescent="0.3">
      <c r="D3552">
        <v>143.19999999999999</v>
      </c>
      <c r="E3552">
        <v>234.8</v>
      </c>
      <c r="F3552">
        <v>248</v>
      </c>
    </row>
    <row r="3553" spans="4:6" x14ac:dyDescent="0.3">
      <c r="D3553">
        <v>108</v>
      </c>
      <c r="E3553">
        <v>234.8</v>
      </c>
      <c r="F3553">
        <v>248</v>
      </c>
    </row>
    <row r="3554" spans="4:6" x14ac:dyDescent="0.3">
      <c r="D3554">
        <v>108</v>
      </c>
      <c r="E3554">
        <v>198.8</v>
      </c>
      <c r="F3554">
        <v>248</v>
      </c>
    </row>
    <row r="3555" spans="4:6" x14ac:dyDescent="0.3">
      <c r="D3555">
        <v>108</v>
      </c>
      <c r="E3555">
        <v>198.8</v>
      </c>
      <c r="F3555">
        <v>215.2</v>
      </c>
    </row>
    <row r="3556" spans="4:6" x14ac:dyDescent="0.3">
      <c r="D3556">
        <v>80</v>
      </c>
      <c r="E3556">
        <v>170</v>
      </c>
      <c r="F3556">
        <v>215.2</v>
      </c>
    </row>
    <row r="3557" spans="4:6" x14ac:dyDescent="0.3">
      <c r="D3557">
        <v>80</v>
      </c>
      <c r="E3557">
        <v>170</v>
      </c>
      <c r="F3557">
        <v>202.8</v>
      </c>
    </row>
    <row r="3558" spans="4:6" x14ac:dyDescent="0.3">
      <c r="D3558">
        <v>73.2</v>
      </c>
      <c r="E3558">
        <v>170</v>
      </c>
      <c r="F3558">
        <v>202.8</v>
      </c>
    </row>
    <row r="3559" spans="4:6" x14ac:dyDescent="0.3">
      <c r="D3559">
        <v>73.2</v>
      </c>
      <c r="E3559">
        <v>150</v>
      </c>
      <c r="F3559">
        <v>196.4</v>
      </c>
    </row>
    <row r="3560" spans="4:6" x14ac:dyDescent="0.3">
      <c r="D3560">
        <v>73.2</v>
      </c>
      <c r="E3560">
        <v>150</v>
      </c>
      <c r="F3560">
        <v>196.4</v>
      </c>
    </row>
    <row r="3561" spans="4:6" x14ac:dyDescent="0.3">
      <c r="D3561">
        <v>73.2</v>
      </c>
      <c r="E3561">
        <v>130.4</v>
      </c>
      <c r="F3561">
        <v>196.4</v>
      </c>
    </row>
    <row r="3562" spans="4:6" x14ac:dyDescent="0.3">
      <c r="D3562">
        <v>73.2</v>
      </c>
      <c r="E3562">
        <v>130.4</v>
      </c>
      <c r="F3562">
        <v>186</v>
      </c>
    </row>
    <row r="3563" spans="4:6" x14ac:dyDescent="0.3">
      <c r="D3563">
        <v>78.8</v>
      </c>
      <c r="E3563">
        <v>130.4</v>
      </c>
      <c r="F3563">
        <v>186</v>
      </c>
    </row>
    <row r="3564" spans="4:6" x14ac:dyDescent="0.3">
      <c r="D3564">
        <v>78.8</v>
      </c>
      <c r="E3564">
        <v>160.4</v>
      </c>
      <c r="F3564">
        <v>208.8</v>
      </c>
    </row>
    <row r="3565" spans="4:6" x14ac:dyDescent="0.3">
      <c r="D3565">
        <v>83.6</v>
      </c>
      <c r="E3565">
        <v>160.4</v>
      </c>
      <c r="F3565">
        <v>208.8</v>
      </c>
    </row>
    <row r="3566" spans="4:6" x14ac:dyDescent="0.3">
      <c r="D3566">
        <v>83.6</v>
      </c>
      <c r="E3566">
        <v>137.6</v>
      </c>
      <c r="F3566">
        <v>208.8</v>
      </c>
    </row>
    <row r="3567" spans="4:6" x14ac:dyDescent="0.3">
      <c r="D3567">
        <v>83.6</v>
      </c>
      <c r="E3567">
        <v>137.6</v>
      </c>
      <c r="F3567">
        <v>177.2</v>
      </c>
    </row>
    <row r="3568" spans="4:6" x14ac:dyDescent="0.3">
      <c r="D3568">
        <v>79.2</v>
      </c>
      <c r="E3568">
        <v>118.4</v>
      </c>
      <c r="F3568">
        <v>177.2</v>
      </c>
    </row>
    <row r="3569" spans="4:6" x14ac:dyDescent="0.3">
      <c r="D3569">
        <v>79.2</v>
      </c>
      <c r="E3569">
        <v>118.4</v>
      </c>
      <c r="F3569">
        <v>179.2</v>
      </c>
    </row>
    <row r="3570" spans="4:6" x14ac:dyDescent="0.3">
      <c r="D3570">
        <v>93.2</v>
      </c>
      <c r="E3570">
        <v>118.4</v>
      </c>
      <c r="F3570">
        <v>179.2</v>
      </c>
    </row>
    <row r="3571" spans="4:6" x14ac:dyDescent="0.3">
      <c r="D3571">
        <v>93.2</v>
      </c>
      <c r="E3571">
        <v>127.2</v>
      </c>
      <c r="F3571">
        <v>179.2</v>
      </c>
    </row>
    <row r="3572" spans="4:6" x14ac:dyDescent="0.3">
      <c r="D3572">
        <v>93.2</v>
      </c>
      <c r="E3572">
        <v>127.2</v>
      </c>
      <c r="F3572">
        <v>181.2</v>
      </c>
    </row>
    <row r="3573" spans="4:6" x14ac:dyDescent="0.3">
      <c r="D3573">
        <v>99.6</v>
      </c>
      <c r="E3573">
        <v>108.8</v>
      </c>
      <c r="F3573">
        <v>181.2</v>
      </c>
    </row>
    <row r="3574" spans="4:6" x14ac:dyDescent="0.3">
      <c r="D3574">
        <v>99.6</v>
      </c>
      <c r="E3574">
        <v>108.8</v>
      </c>
      <c r="F3574">
        <v>166.8</v>
      </c>
    </row>
    <row r="3575" spans="4:6" x14ac:dyDescent="0.3">
      <c r="D3575">
        <v>96</v>
      </c>
      <c r="E3575">
        <v>108.8</v>
      </c>
      <c r="F3575">
        <v>166.8</v>
      </c>
    </row>
    <row r="3576" spans="4:6" x14ac:dyDescent="0.3">
      <c r="D3576">
        <v>96</v>
      </c>
      <c r="E3576">
        <v>118.4</v>
      </c>
      <c r="F3576">
        <v>169.6</v>
      </c>
    </row>
    <row r="3577" spans="4:6" x14ac:dyDescent="0.3">
      <c r="D3577">
        <v>80</v>
      </c>
      <c r="E3577">
        <v>118.4</v>
      </c>
      <c r="F3577">
        <v>169.6</v>
      </c>
    </row>
    <row r="3578" spans="4:6" x14ac:dyDescent="0.3">
      <c r="D3578">
        <v>80</v>
      </c>
      <c r="E3578">
        <v>118.4</v>
      </c>
      <c r="F3578">
        <v>169.6</v>
      </c>
    </row>
    <row r="3579" spans="4:6" x14ac:dyDescent="0.3">
      <c r="D3579">
        <v>80</v>
      </c>
      <c r="E3579">
        <v>118.4</v>
      </c>
      <c r="F3579">
        <v>146.80000000000001</v>
      </c>
    </row>
    <row r="3580" spans="4:6" x14ac:dyDescent="0.3">
      <c r="D3580">
        <v>69.2</v>
      </c>
      <c r="E3580">
        <v>118.4</v>
      </c>
      <c r="F3580">
        <v>146.80000000000001</v>
      </c>
    </row>
    <row r="3581" spans="4:6" x14ac:dyDescent="0.3">
      <c r="D3581">
        <v>69.2</v>
      </c>
      <c r="E3581">
        <v>116.8</v>
      </c>
      <c r="F3581">
        <v>144.4</v>
      </c>
    </row>
    <row r="3582" spans="4:6" x14ac:dyDescent="0.3">
      <c r="D3582">
        <v>69.2</v>
      </c>
      <c r="E3582">
        <v>116.8</v>
      </c>
      <c r="F3582">
        <v>144.4</v>
      </c>
    </row>
    <row r="3583" spans="4:6" x14ac:dyDescent="0.3">
      <c r="D3583">
        <v>69.2</v>
      </c>
      <c r="E3583">
        <v>136</v>
      </c>
      <c r="F3583">
        <v>144.4</v>
      </c>
    </row>
    <row r="3584" spans="4:6" x14ac:dyDescent="0.3">
      <c r="D3584">
        <v>69.2</v>
      </c>
      <c r="E3584">
        <v>136</v>
      </c>
      <c r="F3584">
        <v>137.19999999999999</v>
      </c>
    </row>
    <row r="3585" spans="4:6" x14ac:dyDescent="0.3">
      <c r="D3585">
        <v>76.8</v>
      </c>
      <c r="E3585">
        <v>119.2</v>
      </c>
      <c r="F3585">
        <v>137.19999999999999</v>
      </c>
    </row>
    <row r="3586" spans="4:6" x14ac:dyDescent="0.3">
      <c r="D3586">
        <v>76.8</v>
      </c>
      <c r="E3586">
        <v>119.2</v>
      </c>
      <c r="F3586">
        <v>136.80000000000001</v>
      </c>
    </row>
    <row r="3587" spans="4:6" x14ac:dyDescent="0.3">
      <c r="D3587">
        <v>78.400000000000006</v>
      </c>
      <c r="E3587">
        <v>119.2</v>
      </c>
      <c r="F3587">
        <v>136.80000000000001</v>
      </c>
    </row>
    <row r="3588" spans="4:6" x14ac:dyDescent="0.3">
      <c r="D3588">
        <v>78.400000000000006</v>
      </c>
      <c r="E3588">
        <v>128.80000000000001</v>
      </c>
      <c r="F3588">
        <v>119.2</v>
      </c>
    </row>
    <row r="3589" spans="4:6" x14ac:dyDescent="0.3">
      <c r="D3589">
        <v>79.2</v>
      </c>
      <c r="E3589">
        <v>128.80000000000001</v>
      </c>
      <c r="F3589">
        <v>119.2</v>
      </c>
    </row>
    <row r="3590" spans="4:6" x14ac:dyDescent="0.3">
      <c r="D3590">
        <v>79.2</v>
      </c>
      <c r="E3590">
        <v>103.2</v>
      </c>
      <c r="F3590">
        <v>119.2</v>
      </c>
    </row>
    <row r="3591" spans="4:6" x14ac:dyDescent="0.3">
      <c r="D3591">
        <v>79.2</v>
      </c>
      <c r="E3591">
        <v>103.2</v>
      </c>
      <c r="F3591">
        <v>145.6</v>
      </c>
    </row>
    <row r="3592" spans="4:6" x14ac:dyDescent="0.3">
      <c r="D3592">
        <v>64.8</v>
      </c>
      <c r="E3592">
        <v>103.2</v>
      </c>
      <c r="F3592">
        <v>145.6</v>
      </c>
    </row>
    <row r="3593" spans="4:6" x14ac:dyDescent="0.3">
      <c r="D3593">
        <v>64.8</v>
      </c>
      <c r="E3593">
        <v>108.8</v>
      </c>
      <c r="F3593">
        <v>157.6</v>
      </c>
    </row>
    <row r="3594" spans="4:6" x14ac:dyDescent="0.3">
      <c r="D3594">
        <v>62.4</v>
      </c>
      <c r="E3594">
        <v>108.8</v>
      </c>
      <c r="F3594">
        <v>157.6</v>
      </c>
    </row>
    <row r="3595" spans="4:6" x14ac:dyDescent="0.3">
      <c r="D3595">
        <v>62.4</v>
      </c>
      <c r="E3595">
        <v>40.4</v>
      </c>
      <c r="F3595">
        <v>157.6</v>
      </c>
    </row>
    <row r="3596" spans="4:6" x14ac:dyDescent="0.3">
      <c r="D3596">
        <v>62.4</v>
      </c>
      <c r="E3596">
        <v>40.4</v>
      </c>
      <c r="F3596">
        <v>142.80000000000001</v>
      </c>
    </row>
    <row r="3597" spans="4:6" x14ac:dyDescent="0.3">
      <c r="D3597">
        <v>62.4</v>
      </c>
      <c r="E3597">
        <v>-64.400000000000006</v>
      </c>
      <c r="F3597">
        <v>142.80000000000001</v>
      </c>
    </row>
    <row r="3598" spans="4:6" x14ac:dyDescent="0.3">
      <c r="D3598">
        <v>62.4</v>
      </c>
      <c r="E3598">
        <v>-64.400000000000006</v>
      </c>
      <c r="F3598">
        <v>122</v>
      </c>
    </row>
    <row r="3599" spans="4:6" x14ac:dyDescent="0.3">
      <c r="D3599">
        <v>61.2</v>
      </c>
      <c r="E3599">
        <v>-64.400000000000006</v>
      </c>
      <c r="F3599">
        <v>122</v>
      </c>
    </row>
    <row r="3600" spans="4:6" x14ac:dyDescent="0.3">
      <c r="D3600">
        <v>61.2</v>
      </c>
      <c r="E3600">
        <v>172</v>
      </c>
      <c r="F3600">
        <v>122</v>
      </c>
    </row>
    <row r="3601" spans="4:6" x14ac:dyDescent="0.3">
      <c r="D3601">
        <v>61.2</v>
      </c>
      <c r="E3601">
        <v>172</v>
      </c>
      <c r="F3601">
        <v>142</v>
      </c>
    </row>
    <row r="3602" spans="4:6" x14ac:dyDescent="0.3">
      <c r="D3602">
        <v>61.6</v>
      </c>
      <c r="E3602">
        <v>280.39999999999998</v>
      </c>
      <c r="F3602">
        <v>142</v>
      </c>
    </row>
    <row r="3603" spans="4:6" x14ac:dyDescent="0.3">
      <c r="D3603">
        <v>61.6</v>
      </c>
      <c r="E3603">
        <v>280.39999999999998</v>
      </c>
      <c r="F3603">
        <v>2.4</v>
      </c>
    </row>
    <row r="3604" spans="4:6" x14ac:dyDescent="0.3">
      <c r="D3604">
        <v>87.2</v>
      </c>
      <c r="E3604">
        <v>280.39999999999998</v>
      </c>
      <c r="F3604">
        <v>2.4</v>
      </c>
    </row>
    <row r="3605" spans="4:6" x14ac:dyDescent="0.3">
      <c r="D3605">
        <v>87.2</v>
      </c>
      <c r="E3605">
        <v>171.6</v>
      </c>
      <c r="F3605">
        <v>2.4</v>
      </c>
    </row>
    <row r="3606" spans="4:6" x14ac:dyDescent="0.3">
      <c r="D3606">
        <v>87.2</v>
      </c>
      <c r="E3606">
        <v>171.6</v>
      </c>
      <c r="F3606">
        <v>-46</v>
      </c>
    </row>
    <row r="3607" spans="4:6" x14ac:dyDescent="0.3">
      <c r="D3607">
        <v>86.8</v>
      </c>
      <c r="E3607">
        <v>146</v>
      </c>
      <c r="F3607">
        <v>-46</v>
      </c>
    </row>
    <row r="3608" spans="4:6" x14ac:dyDescent="0.3">
      <c r="D3608">
        <v>86.8</v>
      </c>
      <c r="E3608">
        <v>146</v>
      </c>
      <c r="F3608">
        <v>202.4</v>
      </c>
    </row>
    <row r="3609" spans="4:6" x14ac:dyDescent="0.3">
      <c r="D3609">
        <v>94</v>
      </c>
      <c r="E3609">
        <v>146</v>
      </c>
      <c r="F3609">
        <v>202.4</v>
      </c>
    </row>
    <row r="3610" spans="4:6" x14ac:dyDescent="0.3">
      <c r="D3610">
        <v>94</v>
      </c>
      <c r="E3610">
        <v>51.2</v>
      </c>
      <c r="F3610">
        <v>128.4</v>
      </c>
    </row>
    <row r="3611" spans="4:6" x14ac:dyDescent="0.3">
      <c r="D3611">
        <v>94</v>
      </c>
      <c r="E3611">
        <v>51.2</v>
      </c>
      <c r="F3611">
        <v>128.4</v>
      </c>
    </row>
    <row r="3612" spans="4:6" x14ac:dyDescent="0.3">
      <c r="D3612">
        <v>98.4</v>
      </c>
      <c r="E3612">
        <v>26.8</v>
      </c>
      <c r="F3612">
        <v>128.4</v>
      </c>
    </row>
    <row r="3613" spans="4:6" x14ac:dyDescent="0.3">
      <c r="D3613">
        <v>98.4</v>
      </c>
      <c r="E3613">
        <v>26.8</v>
      </c>
      <c r="F3613">
        <v>128.80000000000001</v>
      </c>
    </row>
    <row r="3614" spans="4:6" x14ac:dyDescent="0.3">
      <c r="D3614">
        <v>85.2</v>
      </c>
      <c r="E3614">
        <v>26.8</v>
      </c>
      <c r="F3614">
        <v>128.80000000000001</v>
      </c>
    </row>
    <row r="3615" spans="4:6" x14ac:dyDescent="0.3">
      <c r="D3615">
        <v>85.2</v>
      </c>
      <c r="E3615">
        <v>10.8</v>
      </c>
      <c r="F3615">
        <v>70.400000000000006</v>
      </c>
    </row>
    <row r="3616" spans="4:6" x14ac:dyDescent="0.3">
      <c r="D3616">
        <v>85.2</v>
      </c>
      <c r="E3616">
        <v>10.8</v>
      </c>
      <c r="F3616">
        <v>70.400000000000006</v>
      </c>
    </row>
    <row r="3617" spans="4:6" x14ac:dyDescent="0.3">
      <c r="D3617">
        <v>98</v>
      </c>
      <c r="E3617">
        <v>10.8</v>
      </c>
      <c r="F3617">
        <v>70.400000000000006</v>
      </c>
    </row>
    <row r="3618" spans="4:6" x14ac:dyDescent="0.3">
      <c r="D3618">
        <v>98</v>
      </c>
      <c r="E3618">
        <v>10.8</v>
      </c>
      <c r="F3618">
        <v>19.600000000000001</v>
      </c>
    </row>
    <row r="3619" spans="4:6" x14ac:dyDescent="0.3">
      <c r="D3619">
        <v>88.4</v>
      </c>
      <c r="E3619">
        <v>10.8</v>
      </c>
      <c r="F3619">
        <v>19.600000000000001</v>
      </c>
    </row>
    <row r="3620" spans="4:6" x14ac:dyDescent="0.3">
      <c r="D3620">
        <v>88.4</v>
      </c>
      <c r="E3620">
        <v>9.6</v>
      </c>
      <c r="F3620">
        <v>4</v>
      </c>
    </row>
    <row r="3621" spans="4:6" x14ac:dyDescent="0.3">
      <c r="D3621">
        <v>88.4</v>
      </c>
      <c r="E3621">
        <v>9.6</v>
      </c>
      <c r="F3621">
        <v>4</v>
      </c>
    </row>
    <row r="3622" spans="4:6" x14ac:dyDescent="0.3">
      <c r="D3622">
        <v>87.2</v>
      </c>
      <c r="E3622">
        <v>14</v>
      </c>
      <c r="F3622">
        <v>4</v>
      </c>
    </row>
    <row r="3623" spans="4:6" x14ac:dyDescent="0.3">
      <c r="D3623">
        <v>87.2</v>
      </c>
      <c r="E3623">
        <v>14</v>
      </c>
      <c r="F3623">
        <v>3.6</v>
      </c>
    </row>
    <row r="3624" spans="4:6" x14ac:dyDescent="0.3">
      <c r="D3624">
        <v>-26.8</v>
      </c>
      <c r="E3624">
        <v>14</v>
      </c>
      <c r="F3624">
        <v>3.6</v>
      </c>
    </row>
    <row r="3625" spans="4:6" x14ac:dyDescent="0.3">
      <c r="D3625">
        <v>-26.8</v>
      </c>
      <c r="E3625">
        <v>8</v>
      </c>
      <c r="F3625">
        <v>3.6</v>
      </c>
    </row>
    <row r="3626" spans="4:6" x14ac:dyDescent="0.3">
      <c r="D3626">
        <v>-26.8</v>
      </c>
      <c r="E3626">
        <v>8</v>
      </c>
      <c r="F3626">
        <v>3.2</v>
      </c>
    </row>
    <row r="3627" spans="4:6" x14ac:dyDescent="0.3">
      <c r="D3627">
        <v>3.2</v>
      </c>
      <c r="E3627">
        <v>8</v>
      </c>
      <c r="F3627">
        <v>3.2</v>
      </c>
    </row>
    <row r="3628" spans="4:6" x14ac:dyDescent="0.3">
      <c r="D3628">
        <v>3.2</v>
      </c>
      <c r="E3628">
        <v>9.6</v>
      </c>
      <c r="F3628">
        <v>3.2</v>
      </c>
    </row>
    <row r="3629" spans="4:6" x14ac:dyDescent="0.3">
      <c r="D3629">
        <v>3.2</v>
      </c>
      <c r="E3629">
        <v>9.6</v>
      </c>
      <c r="F3629">
        <v>3.2</v>
      </c>
    </row>
    <row r="3630" spans="4:6" x14ac:dyDescent="0.3">
      <c r="D3630">
        <v>-2.8</v>
      </c>
      <c r="E3630">
        <v>9.1999999999999993</v>
      </c>
      <c r="F3630">
        <v>3.2</v>
      </c>
    </row>
    <row r="3631" spans="4:6" x14ac:dyDescent="0.3">
      <c r="D3631">
        <v>-2.8</v>
      </c>
      <c r="E3631">
        <v>9.1999999999999993</v>
      </c>
      <c r="F3631">
        <v>3.2</v>
      </c>
    </row>
    <row r="3632" spans="4:6" x14ac:dyDescent="0.3">
      <c r="D3632">
        <v>1.2</v>
      </c>
      <c r="E3632">
        <v>9.1999999999999993</v>
      </c>
      <c r="F3632">
        <v>3.2</v>
      </c>
    </row>
    <row r="3633" spans="4:6" x14ac:dyDescent="0.3">
      <c r="D3633">
        <v>1.2</v>
      </c>
      <c r="E3633">
        <v>8.4</v>
      </c>
      <c r="F3633">
        <v>3.2</v>
      </c>
    </row>
    <row r="3634" spans="4:6" x14ac:dyDescent="0.3">
      <c r="D3634">
        <v>1.2</v>
      </c>
      <c r="E3634">
        <v>8.4</v>
      </c>
      <c r="F3634">
        <v>3.2</v>
      </c>
    </row>
    <row r="3635" spans="4:6" x14ac:dyDescent="0.3">
      <c r="D3635">
        <v>3.2</v>
      </c>
      <c r="E3635">
        <v>8.4</v>
      </c>
      <c r="F3635">
        <v>3.2</v>
      </c>
    </row>
    <row r="3636" spans="4:6" x14ac:dyDescent="0.3">
      <c r="D3636">
        <v>3.2</v>
      </c>
      <c r="E3636">
        <v>6.4</v>
      </c>
      <c r="F3636">
        <v>3.2</v>
      </c>
    </row>
    <row r="3637" spans="4:6" x14ac:dyDescent="0.3">
      <c r="D3637">
        <v>3.2</v>
      </c>
      <c r="E3637">
        <v>6.4</v>
      </c>
      <c r="F3637">
        <v>3.2</v>
      </c>
    </row>
    <row r="3638" spans="4:6" x14ac:dyDescent="0.3">
      <c r="D3638">
        <v>3.2</v>
      </c>
      <c r="E3638">
        <v>4.4000000000000004</v>
      </c>
      <c r="F3638">
        <v>3.2</v>
      </c>
    </row>
    <row r="3639" spans="4:6" x14ac:dyDescent="0.3">
      <c r="D3639">
        <v>3.2</v>
      </c>
      <c r="E3639">
        <v>4.4000000000000004</v>
      </c>
      <c r="F3639">
        <v>3.2</v>
      </c>
    </row>
    <row r="3640" spans="4:6" x14ac:dyDescent="0.3">
      <c r="D3640">
        <v>3.6</v>
      </c>
      <c r="E3640">
        <v>4.4000000000000004</v>
      </c>
      <c r="F3640">
        <v>3.2</v>
      </c>
    </row>
    <row r="3641" spans="4:6" x14ac:dyDescent="0.3">
      <c r="D3641">
        <v>3.6</v>
      </c>
      <c r="E3641">
        <v>4.8</v>
      </c>
      <c r="F3641">
        <v>3.2</v>
      </c>
    </row>
    <row r="3642" spans="4:6" x14ac:dyDescent="0.3">
      <c r="D3642">
        <v>3.6</v>
      </c>
      <c r="E3642">
        <v>4.8</v>
      </c>
      <c r="F3642">
        <v>3.6</v>
      </c>
    </row>
    <row r="3643" spans="4:6" x14ac:dyDescent="0.3">
      <c r="D3643">
        <v>3.2</v>
      </c>
      <c r="E3643">
        <v>4.8</v>
      </c>
      <c r="F3643">
        <v>3.6</v>
      </c>
    </row>
    <row r="3644" spans="4:6" x14ac:dyDescent="0.3">
      <c r="D3644">
        <v>3.2</v>
      </c>
      <c r="E3644">
        <v>3.6</v>
      </c>
      <c r="F3644">
        <v>3.6</v>
      </c>
    </row>
    <row r="3645" spans="4:6" x14ac:dyDescent="0.3">
      <c r="D3645">
        <v>3.2</v>
      </c>
      <c r="E3645">
        <v>3.6</v>
      </c>
      <c r="F3645">
        <v>5.6</v>
      </c>
    </row>
    <row r="3646" spans="4:6" x14ac:dyDescent="0.3">
      <c r="D3646">
        <v>49.2</v>
      </c>
      <c r="E3646">
        <v>3.6</v>
      </c>
      <c r="F3646">
        <v>5.6</v>
      </c>
    </row>
    <row r="3647" spans="4:6" x14ac:dyDescent="0.3">
      <c r="D3647">
        <v>49.2</v>
      </c>
      <c r="E3647">
        <v>3.6</v>
      </c>
      <c r="F3647">
        <v>3.2</v>
      </c>
    </row>
    <row r="3648" spans="4:6" x14ac:dyDescent="0.3">
      <c r="D3648">
        <v>49.2</v>
      </c>
      <c r="E3648">
        <v>3.6</v>
      </c>
      <c r="F3648">
        <v>3.2</v>
      </c>
    </row>
    <row r="3649" spans="4:6" x14ac:dyDescent="0.3">
      <c r="D3649">
        <v>10.8</v>
      </c>
      <c r="E3649">
        <v>3.2</v>
      </c>
      <c r="F3649">
        <v>3.2</v>
      </c>
    </row>
    <row r="3650" spans="4:6" x14ac:dyDescent="0.3">
      <c r="D3650">
        <v>10.8</v>
      </c>
      <c r="E3650">
        <v>3.2</v>
      </c>
      <c r="F3650">
        <v>3.2</v>
      </c>
    </row>
    <row r="3651" spans="4:6" x14ac:dyDescent="0.3">
      <c r="D3651">
        <v>9.1999999999999993</v>
      </c>
      <c r="E3651">
        <v>3.2</v>
      </c>
      <c r="F3651">
        <v>3.2</v>
      </c>
    </row>
    <row r="3652" spans="4:6" x14ac:dyDescent="0.3">
      <c r="D3652">
        <v>9.1999999999999993</v>
      </c>
      <c r="E3652">
        <v>3.2</v>
      </c>
      <c r="F3652">
        <v>3.2</v>
      </c>
    </row>
    <row r="3653" spans="4:6" x14ac:dyDescent="0.3">
      <c r="D3653">
        <v>9.1999999999999993</v>
      </c>
      <c r="E3653">
        <v>3.2</v>
      </c>
      <c r="F3653">
        <v>3.2</v>
      </c>
    </row>
    <row r="3654" spans="4:6" x14ac:dyDescent="0.3">
      <c r="D3654">
        <v>6</v>
      </c>
      <c r="E3654">
        <v>3.2</v>
      </c>
      <c r="F3654">
        <v>3.2</v>
      </c>
    </row>
    <row r="3655" spans="4:6" x14ac:dyDescent="0.3">
      <c r="D3655">
        <v>6</v>
      </c>
      <c r="E3655">
        <v>3.2</v>
      </c>
      <c r="F3655">
        <v>5.2</v>
      </c>
    </row>
    <row r="3656" spans="4:6" x14ac:dyDescent="0.3">
      <c r="D3656">
        <v>6</v>
      </c>
      <c r="E3656">
        <v>3.2</v>
      </c>
      <c r="F3656">
        <v>5.2</v>
      </c>
    </row>
    <row r="3657" spans="4:6" x14ac:dyDescent="0.3">
      <c r="D3657">
        <v>4.4000000000000004</v>
      </c>
      <c r="E3657">
        <v>5.6</v>
      </c>
      <c r="F3657">
        <v>5.2</v>
      </c>
    </row>
    <row r="3658" spans="4:6" x14ac:dyDescent="0.3">
      <c r="D3658">
        <v>4.4000000000000004</v>
      </c>
      <c r="E3658">
        <v>5.6</v>
      </c>
      <c r="F3658">
        <v>7.6</v>
      </c>
    </row>
    <row r="3659" spans="4:6" x14ac:dyDescent="0.3">
      <c r="D3659">
        <v>3.6</v>
      </c>
      <c r="E3659">
        <v>5.6</v>
      </c>
      <c r="F3659">
        <v>7.6</v>
      </c>
    </row>
    <row r="3660" spans="4:6" x14ac:dyDescent="0.3">
      <c r="D3660">
        <v>3.6</v>
      </c>
      <c r="E3660">
        <v>3.2</v>
      </c>
      <c r="F3660">
        <v>7.6</v>
      </c>
    </row>
    <row r="3661" spans="4:6" x14ac:dyDescent="0.3">
      <c r="D3661">
        <v>3.6</v>
      </c>
      <c r="E3661">
        <v>3.2</v>
      </c>
      <c r="F3661">
        <v>3.2</v>
      </c>
    </row>
    <row r="3662" spans="4:6" x14ac:dyDescent="0.3">
      <c r="D3662">
        <v>3.2</v>
      </c>
      <c r="E3662">
        <v>3.2</v>
      </c>
      <c r="F3662">
        <v>3.2</v>
      </c>
    </row>
    <row r="3663" spans="4:6" x14ac:dyDescent="0.3">
      <c r="D3663">
        <v>3.2</v>
      </c>
      <c r="E3663">
        <v>3.2</v>
      </c>
      <c r="F3663">
        <v>3.2</v>
      </c>
    </row>
    <row r="3664" spans="4:6" x14ac:dyDescent="0.3">
      <c r="D3664">
        <v>3.2</v>
      </c>
      <c r="E3664">
        <v>3.2</v>
      </c>
      <c r="F3664">
        <v>3.2</v>
      </c>
    </row>
    <row r="3665" spans="4:6" x14ac:dyDescent="0.3">
      <c r="D3665">
        <v>3.6</v>
      </c>
      <c r="E3665">
        <v>3.2</v>
      </c>
      <c r="F3665">
        <v>3.2</v>
      </c>
    </row>
    <row r="3666" spans="4:6" x14ac:dyDescent="0.3">
      <c r="D3666">
        <v>3.6</v>
      </c>
      <c r="E3666">
        <v>3.2</v>
      </c>
      <c r="F3666">
        <v>3.2</v>
      </c>
    </row>
    <row r="3667" spans="4:6" x14ac:dyDescent="0.3">
      <c r="D3667">
        <v>6.8</v>
      </c>
      <c r="E3667">
        <v>3.2</v>
      </c>
      <c r="F3667">
        <v>3.2</v>
      </c>
    </row>
    <row r="3668" spans="4:6" x14ac:dyDescent="0.3">
      <c r="D3668">
        <v>6.8</v>
      </c>
      <c r="E3668">
        <v>3.2</v>
      </c>
      <c r="F3668">
        <v>3.2</v>
      </c>
    </row>
    <row r="3669" spans="4:6" x14ac:dyDescent="0.3">
      <c r="D3669">
        <v>6.8</v>
      </c>
      <c r="E3669">
        <v>3.2</v>
      </c>
      <c r="F3669">
        <v>3.2</v>
      </c>
    </row>
    <row r="3670" spans="4:6" x14ac:dyDescent="0.3">
      <c r="D3670">
        <v>3.2</v>
      </c>
      <c r="E3670">
        <v>3.2</v>
      </c>
      <c r="F3670">
        <v>3.2</v>
      </c>
    </row>
    <row r="3671" spans="4:6" x14ac:dyDescent="0.3">
      <c r="D3671">
        <v>3.2</v>
      </c>
      <c r="E3671">
        <v>7.2</v>
      </c>
      <c r="F3671">
        <v>3.2</v>
      </c>
    </row>
    <row r="3672" spans="4:6" x14ac:dyDescent="0.3">
      <c r="D3672">
        <v>3.2</v>
      </c>
      <c r="E3672">
        <v>7.2</v>
      </c>
      <c r="F3672">
        <v>3.2</v>
      </c>
    </row>
    <row r="3673" spans="4:6" x14ac:dyDescent="0.3">
      <c r="D3673">
        <v>25.6</v>
      </c>
      <c r="E3673">
        <v>7.2</v>
      </c>
      <c r="F3673">
        <v>3.2</v>
      </c>
    </row>
    <row r="3674" spans="4:6" x14ac:dyDescent="0.3">
      <c r="D3674">
        <v>25.6</v>
      </c>
      <c r="E3674">
        <v>6.8</v>
      </c>
      <c r="F3674">
        <v>3.6</v>
      </c>
    </row>
    <row r="3675" spans="4:6" x14ac:dyDescent="0.3">
      <c r="D3675">
        <v>3.6</v>
      </c>
      <c r="E3675">
        <v>6.8</v>
      </c>
      <c r="F3675">
        <v>3.6</v>
      </c>
    </row>
    <row r="3676" spans="4:6" x14ac:dyDescent="0.3">
      <c r="D3676">
        <v>3.6</v>
      </c>
      <c r="E3676">
        <v>3.2</v>
      </c>
      <c r="F3676">
        <v>3.6</v>
      </c>
    </row>
    <row r="3677" spans="4:6" x14ac:dyDescent="0.3">
      <c r="D3677">
        <v>3.6</v>
      </c>
      <c r="E3677">
        <v>3.2</v>
      </c>
      <c r="F3677">
        <v>3.2</v>
      </c>
    </row>
    <row r="3678" spans="4:6" x14ac:dyDescent="0.3">
      <c r="D3678">
        <v>5.2</v>
      </c>
      <c r="E3678">
        <v>3.2</v>
      </c>
      <c r="F3678">
        <v>3.2</v>
      </c>
    </row>
    <row r="3679" spans="4:6" x14ac:dyDescent="0.3">
      <c r="D3679">
        <v>5.2</v>
      </c>
      <c r="E3679">
        <v>3.2</v>
      </c>
      <c r="F3679">
        <v>3.2</v>
      </c>
    </row>
    <row r="3680" spans="4:6" x14ac:dyDescent="0.3">
      <c r="D3680">
        <v>5.2</v>
      </c>
      <c r="E3680">
        <v>3.2</v>
      </c>
      <c r="F3680">
        <v>3.2</v>
      </c>
    </row>
    <row r="3681" spans="4:6" x14ac:dyDescent="0.3">
      <c r="D3681">
        <v>5.2</v>
      </c>
      <c r="E3681">
        <v>3.2</v>
      </c>
      <c r="F3681">
        <v>3.2</v>
      </c>
    </row>
    <row r="3682" spans="4:6" x14ac:dyDescent="0.3">
      <c r="D3682">
        <v>5.2</v>
      </c>
      <c r="E3682">
        <v>3.2</v>
      </c>
      <c r="F3682">
        <v>3.2</v>
      </c>
    </row>
    <row r="3683" spans="4:6" x14ac:dyDescent="0.3">
      <c r="D3683">
        <v>5.2</v>
      </c>
      <c r="E3683">
        <v>3.2</v>
      </c>
      <c r="F3683">
        <v>3.2</v>
      </c>
    </row>
    <row r="3684" spans="4:6" x14ac:dyDescent="0.3">
      <c r="D3684">
        <v>5.2</v>
      </c>
      <c r="E3684">
        <v>5.6</v>
      </c>
      <c r="F3684">
        <v>3.2</v>
      </c>
    </row>
    <row r="3685" spans="4:6" x14ac:dyDescent="0.3">
      <c r="D3685">
        <v>5.2</v>
      </c>
      <c r="E3685">
        <v>5.6</v>
      </c>
      <c r="F3685">
        <v>3.2</v>
      </c>
    </row>
    <row r="3686" spans="4:6" x14ac:dyDescent="0.3">
      <c r="D3686">
        <v>5.2</v>
      </c>
      <c r="E3686">
        <v>5.6</v>
      </c>
      <c r="F3686">
        <v>3.2</v>
      </c>
    </row>
    <row r="3687" spans="4:6" x14ac:dyDescent="0.3">
      <c r="D3687">
        <v>5.2</v>
      </c>
      <c r="E3687">
        <v>5.6</v>
      </c>
      <c r="F3687">
        <v>3.2</v>
      </c>
    </row>
    <row r="3688" spans="4:6" x14ac:dyDescent="0.3">
      <c r="D3688">
        <v>5.2</v>
      </c>
      <c r="E3688">
        <v>5.6</v>
      </c>
      <c r="F3688">
        <v>3.2</v>
      </c>
    </row>
    <row r="3689" spans="4:6" x14ac:dyDescent="0.3">
      <c r="D3689">
        <v>5.2</v>
      </c>
      <c r="E3689">
        <v>5.6</v>
      </c>
      <c r="F3689">
        <v>3.2</v>
      </c>
    </row>
    <row r="3690" spans="4:6" x14ac:dyDescent="0.3">
      <c r="D3690">
        <v>5.2</v>
      </c>
      <c r="E3690">
        <v>3.6</v>
      </c>
      <c r="F3690">
        <v>3.2</v>
      </c>
    </row>
    <row r="3691" spans="4:6" x14ac:dyDescent="0.3">
      <c r="D3691">
        <v>5.2</v>
      </c>
      <c r="E3691">
        <v>3.6</v>
      </c>
      <c r="F3691">
        <v>3.2</v>
      </c>
    </row>
    <row r="3692" spans="4:6" x14ac:dyDescent="0.3">
      <c r="D3692">
        <v>5.2</v>
      </c>
      <c r="E3692">
        <v>3.6</v>
      </c>
      <c r="F3692">
        <v>3.2</v>
      </c>
    </row>
    <row r="3693" spans="4:6" x14ac:dyDescent="0.3">
      <c r="D3693">
        <v>5.2</v>
      </c>
      <c r="E3693">
        <v>6.8</v>
      </c>
      <c r="F3693">
        <v>3.2</v>
      </c>
    </row>
    <row r="3694" spans="4:6" x14ac:dyDescent="0.3">
      <c r="D3694">
        <v>5.2</v>
      </c>
      <c r="E3694">
        <v>6.8</v>
      </c>
      <c r="F3694">
        <v>3.2</v>
      </c>
    </row>
    <row r="3695" spans="4:6" x14ac:dyDescent="0.3">
      <c r="D3695">
        <v>5.2</v>
      </c>
      <c r="E3695">
        <v>3.2</v>
      </c>
      <c r="F3695">
        <v>3.2</v>
      </c>
    </row>
    <row r="3696" spans="4:6" x14ac:dyDescent="0.3">
      <c r="D3696">
        <v>5.2</v>
      </c>
      <c r="E3696">
        <v>3.2</v>
      </c>
      <c r="F3696">
        <v>3.6</v>
      </c>
    </row>
    <row r="3697" spans="4:6" x14ac:dyDescent="0.3">
      <c r="D3697">
        <v>5.2</v>
      </c>
      <c r="E3697">
        <v>3.2</v>
      </c>
      <c r="F3697">
        <v>3.6</v>
      </c>
    </row>
    <row r="3698" spans="4:6" x14ac:dyDescent="0.3">
      <c r="D3698">
        <v>5.2</v>
      </c>
      <c r="E3698">
        <v>5.6</v>
      </c>
      <c r="F3698">
        <v>3.6</v>
      </c>
    </row>
    <row r="3699" spans="4:6" x14ac:dyDescent="0.3">
      <c r="D3699">
        <v>5.2</v>
      </c>
      <c r="E3699">
        <v>5.6</v>
      </c>
      <c r="F3699">
        <v>3.2</v>
      </c>
    </row>
    <row r="3700" spans="4:6" x14ac:dyDescent="0.3">
      <c r="D3700">
        <v>5.2</v>
      </c>
      <c r="E3700">
        <v>5.6</v>
      </c>
      <c r="F3700">
        <v>3.2</v>
      </c>
    </row>
    <row r="3701" spans="4:6" x14ac:dyDescent="0.3">
      <c r="D3701">
        <v>5.2</v>
      </c>
      <c r="E3701">
        <v>5.6</v>
      </c>
      <c r="F3701">
        <v>3.2</v>
      </c>
    </row>
    <row r="3702" spans="4:6" x14ac:dyDescent="0.3">
      <c r="D3702">
        <v>5.2</v>
      </c>
      <c r="E3702">
        <v>5.6</v>
      </c>
      <c r="F3702">
        <v>3.2</v>
      </c>
    </row>
    <row r="3703" spans="4:6" x14ac:dyDescent="0.3">
      <c r="D3703">
        <v>5.2</v>
      </c>
      <c r="E3703">
        <v>3.2</v>
      </c>
      <c r="F3703">
        <v>3.2</v>
      </c>
    </row>
    <row r="3704" spans="4:6" x14ac:dyDescent="0.3">
      <c r="D3704">
        <v>5.2</v>
      </c>
      <c r="E3704">
        <v>3.2</v>
      </c>
      <c r="F3704">
        <v>3.2</v>
      </c>
    </row>
    <row r="3705" spans="4:6" x14ac:dyDescent="0.3">
      <c r="D3705">
        <v>5.2</v>
      </c>
      <c r="E3705">
        <v>3.2</v>
      </c>
      <c r="F3705">
        <v>3.2</v>
      </c>
    </row>
    <row r="3706" spans="4:6" x14ac:dyDescent="0.3">
      <c r="D3706">
        <v>5.2</v>
      </c>
      <c r="E3706">
        <v>6.8</v>
      </c>
      <c r="F3706">
        <v>3.2</v>
      </c>
    </row>
    <row r="3707" spans="4:6" x14ac:dyDescent="0.3">
      <c r="D3707">
        <v>5.2</v>
      </c>
      <c r="E3707">
        <v>6.8</v>
      </c>
      <c r="F3707">
        <v>3.2</v>
      </c>
    </row>
    <row r="3708" spans="4:6" x14ac:dyDescent="0.3">
      <c r="D3708">
        <v>5.2</v>
      </c>
      <c r="E3708">
        <v>6.8</v>
      </c>
      <c r="F3708">
        <v>3.2</v>
      </c>
    </row>
    <row r="3709" spans="4:6" x14ac:dyDescent="0.3">
      <c r="D3709">
        <v>5.2</v>
      </c>
      <c r="E3709">
        <v>4.4000000000000004</v>
      </c>
      <c r="F3709">
        <v>3.6</v>
      </c>
    </row>
    <row r="3710" spans="4:6" x14ac:dyDescent="0.3">
      <c r="D3710">
        <v>5.2</v>
      </c>
      <c r="E3710">
        <v>4.4000000000000004</v>
      </c>
      <c r="F3710">
        <v>3.6</v>
      </c>
    </row>
    <row r="3711" spans="4:6" x14ac:dyDescent="0.3">
      <c r="D3711">
        <v>5.2</v>
      </c>
      <c r="E3711">
        <v>4.8</v>
      </c>
      <c r="F3711">
        <v>3.6</v>
      </c>
    </row>
    <row r="3712" spans="4:6" x14ac:dyDescent="0.3">
      <c r="D3712">
        <v>5.2</v>
      </c>
      <c r="E3712">
        <v>4.8</v>
      </c>
      <c r="F3712">
        <v>3.2</v>
      </c>
    </row>
    <row r="3713" spans="4:6" x14ac:dyDescent="0.3">
      <c r="D3713">
        <v>5.2</v>
      </c>
      <c r="E3713">
        <v>4.8</v>
      </c>
      <c r="F3713">
        <v>3.2</v>
      </c>
    </row>
    <row r="3714" spans="4:6" x14ac:dyDescent="0.3">
      <c r="D3714">
        <v>5.2</v>
      </c>
      <c r="E3714">
        <v>6</v>
      </c>
      <c r="F3714">
        <v>3.2</v>
      </c>
    </row>
    <row r="3715" spans="4:6" x14ac:dyDescent="0.3">
      <c r="D3715">
        <v>5.2</v>
      </c>
      <c r="E3715">
        <v>6</v>
      </c>
      <c r="F3715">
        <v>3.2</v>
      </c>
    </row>
    <row r="3716" spans="4:6" x14ac:dyDescent="0.3">
      <c r="D3716">
        <v>5.2</v>
      </c>
      <c r="E3716">
        <v>6</v>
      </c>
      <c r="F3716">
        <v>3.2</v>
      </c>
    </row>
    <row r="3717" spans="4:6" x14ac:dyDescent="0.3">
      <c r="D3717">
        <v>5.2</v>
      </c>
      <c r="E3717">
        <v>3.2</v>
      </c>
      <c r="F3717">
        <v>3.2</v>
      </c>
    </row>
    <row r="3718" spans="4:6" x14ac:dyDescent="0.3">
      <c r="D3718">
        <v>5.2</v>
      </c>
      <c r="E3718">
        <v>3.2</v>
      </c>
      <c r="F3718">
        <v>3.2</v>
      </c>
    </row>
    <row r="3719" spans="4:6" x14ac:dyDescent="0.3">
      <c r="D3719">
        <v>5.2</v>
      </c>
      <c r="E3719">
        <v>3.2</v>
      </c>
      <c r="F3719">
        <v>3.2</v>
      </c>
    </row>
    <row r="3720" spans="4:6" x14ac:dyDescent="0.3">
      <c r="D3720">
        <v>5.2</v>
      </c>
      <c r="E3720">
        <v>3.2</v>
      </c>
      <c r="F3720">
        <v>3.2</v>
      </c>
    </row>
    <row r="3721" spans="4:6" x14ac:dyDescent="0.3">
      <c r="D3721">
        <v>5.2</v>
      </c>
      <c r="E3721">
        <v>3.2</v>
      </c>
      <c r="F3721">
        <v>3.2</v>
      </c>
    </row>
    <row r="3722" spans="4:6" x14ac:dyDescent="0.3">
      <c r="D3722">
        <v>5.2</v>
      </c>
      <c r="E3722">
        <v>3.2</v>
      </c>
      <c r="F3722">
        <v>3.2</v>
      </c>
    </row>
    <row r="3723" spans="4:6" x14ac:dyDescent="0.3">
      <c r="D3723">
        <v>5.2</v>
      </c>
      <c r="E3723">
        <v>3.2</v>
      </c>
      <c r="F3723">
        <v>3.2</v>
      </c>
    </row>
    <row r="3724" spans="4:6" x14ac:dyDescent="0.3">
      <c r="D3724">
        <v>5.2</v>
      </c>
      <c r="E3724">
        <v>3.2</v>
      </c>
      <c r="F3724">
        <v>3.2</v>
      </c>
    </row>
    <row r="3725" spans="4:6" x14ac:dyDescent="0.3">
      <c r="D3725">
        <v>5.2</v>
      </c>
      <c r="E3725">
        <v>3.6</v>
      </c>
      <c r="F3725">
        <v>5.6</v>
      </c>
    </row>
    <row r="3726" spans="4:6" x14ac:dyDescent="0.3">
      <c r="D3726">
        <v>5.2</v>
      </c>
      <c r="E3726">
        <v>3.6</v>
      </c>
      <c r="F3726">
        <v>5.6</v>
      </c>
    </row>
    <row r="3727" spans="4:6" x14ac:dyDescent="0.3">
      <c r="D3727">
        <v>5.2</v>
      </c>
      <c r="E3727">
        <v>3.2</v>
      </c>
      <c r="F3727">
        <v>5.6</v>
      </c>
    </row>
    <row r="3728" spans="4:6" x14ac:dyDescent="0.3">
      <c r="D3728">
        <v>5.2</v>
      </c>
      <c r="E3728">
        <v>3.2</v>
      </c>
      <c r="F3728">
        <v>5.6</v>
      </c>
    </row>
    <row r="3729" spans="4:6" x14ac:dyDescent="0.3">
      <c r="D3729">
        <v>5.2</v>
      </c>
      <c r="E3729">
        <v>3.2</v>
      </c>
      <c r="F3729">
        <v>5.6</v>
      </c>
    </row>
    <row r="3730" spans="4:6" x14ac:dyDescent="0.3">
      <c r="D3730">
        <v>5.2</v>
      </c>
      <c r="E3730">
        <v>3.2</v>
      </c>
      <c r="F3730">
        <v>5.6</v>
      </c>
    </row>
    <row r="3731" spans="4:6" x14ac:dyDescent="0.3">
      <c r="D3731">
        <v>5.2</v>
      </c>
      <c r="E3731">
        <v>3.2</v>
      </c>
      <c r="F3731">
        <v>914</v>
      </c>
    </row>
    <row r="3732" spans="4:6" x14ac:dyDescent="0.3">
      <c r="D3732">
        <v>494.4</v>
      </c>
      <c r="E3732">
        <v>3.2</v>
      </c>
      <c r="F3732">
        <v>914</v>
      </c>
    </row>
    <row r="3733" spans="4:6" x14ac:dyDescent="0.3">
      <c r="D3733">
        <v>494.4</v>
      </c>
      <c r="E3733">
        <v>638.4</v>
      </c>
      <c r="F3733">
        <v>611.6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0F9D-630B-4511-B466-4F702CD83706}">
  <dimension ref="A1:F187"/>
  <sheetViews>
    <sheetView topLeftCell="C5" zoomScale="80" zoomScaleNormal="80" workbookViewId="0">
      <selection activeCell="Q30" sqref="Q30"/>
    </sheetView>
  </sheetViews>
  <sheetFormatPr defaultRowHeight="14.4" x14ac:dyDescent="0.3"/>
  <cols>
    <col min="2" max="2" width="12.33203125" customWidth="1"/>
    <col min="4" max="4" width="12.109375" customWidth="1"/>
    <col min="5" max="5" width="12.77734375" customWidth="1"/>
    <col min="7" max="7" width="8.33203125" customWidth="1"/>
  </cols>
  <sheetData>
    <row r="1" spans="1:6" x14ac:dyDescent="0.3">
      <c r="A1">
        <v>10.8</v>
      </c>
      <c r="B1" t="s">
        <v>0</v>
      </c>
      <c r="C1">
        <v>71.599999999999994</v>
      </c>
      <c r="D1" t="s">
        <v>9</v>
      </c>
      <c r="E1" t="s">
        <v>10</v>
      </c>
      <c r="F1">
        <v>30</v>
      </c>
    </row>
    <row r="2" spans="1:6" x14ac:dyDescent="0.3">
      <c r="A2">
        <v>81.2</v>
      </c>
      <c r="B2" t="s">
        <v>0</v>
      </c>
      <c r="C2">
        <v>130.80000000000001</v>
      </c>
      <c r="E2" t="s">
        <v>10</v>
      </c>
      <c r="F2">
        <v>86</v>
      </c>
    </row>
    <row r="3" spans="1:6" x14ac:dyDescent="0.3">
      <c r="A3">
        <v>130.4</v>
      </c>
      <c r="B3" t="s">
        <v>0</v>
      </c>
      <c r="C3">
        <v>157.6</v>
      </c>
      <c r="E3" t="s">
        <v>10</v>
      </c>
      <c r="F3">
        <v>142.80000000000001</v>
      </c>
    </row>
    <row r="4" spans="1:6" x14ac:dyDescent="0.3">
      <c r="A4">
        <v>167.6</v>
      </c>
      <c r="B4" t="s">
        <v>0</v>
      </c>
      <c r="C4">
        <v>201.2</v>
      </c>
      <c r="E4" t="s">
        <v>10</v>
      </c>
      <c r="F4">
        <v>167.6</v>
      </c>
    </row>
    <row r="5" spans="1:6" x14ac:dyDescent="0.3">
      <c r="A5">
        <v>196.8</v>
      </c>
      <c r="B5" t="s">
        <v>0</v>
      </c>
      <c r="C5">
        <v>231.6</v>
      </c>
      <c r="E5" t="s">
        <v>10</v>
      </c>
      <c r="F5">
        <v>189.6</v>
      </c>
    </row>
    <row r="6" spans="1:6" x14ac:dyDescent="0.3">
      <c r="A6">
        <v>219.6</v>
      </c>
      <c r="B6" t="s">
        <v>0</v>
      </c>
      <c r="C6">
        <v>251.6</v>
      </c>
      <c r="E6" t="s">
        <v>10</v>
      </c>
      <c r="F6">
        <v>206.8</v>
      </c>
    </row>
    <row r="7" spans="1:6" x14ac:dyDescent="0.3">
      <c r="A7">
        <v>241.2</v>
      </c>
      <c r="B7" t="s">
        <v>0</v>
      </c>
      <c r="C7">
        <v>262.8</v>
      </c>
      <c r="E7" t="s">
        <v>10</v>
      </c>
      <c r="F7">
        <v>224.4</v>
      </c>
    </row>
    <row r="8" spans="1:6" x14ac:dyDescent="0.3">
      <c r="A8">
        <v>257.2</v>
      </c>
      <c r="B8" t="s">
        <v>0</v>
      </c>
      <c r="C8">
        <v>266.39999999999998</v>
      </c>
      <c r="E8" t="s">
        <v>10</v>
      </c>
      <c r="F8">
        <v>242.4</v>
      </c>
    </row>
    <row r="9" spans="1:6" x14ac:dyDescent="0.3">
      <c r="A9">
        <v>268.39999999999998</v>
      </c>
      <c r="B9" t="s">
        <v>0</v>
      </c>
      <c r="C9">
        <v>260</v>
      </c>
      <c r="E9" t="s">
        <v>10</v>
      </c>
      <c r="F9">
        <v>255.6</v>
      </c>
    </row>
    <row r="10" spans="1:6" x14ac:dyDescent="0.3">
      <c r="A10">
        <v>280.39999999999998</v>
      </c>
      <c r="B10" t="s">
        <v>0</v>
      </c>
      <c r="C10">
        <v>255.6</v>
      </c>
      <c r="E10" t="s">
        <v>10</v>
      </c>
      <c r="F10">
        <v>265.2</v>
      </c>
    </row>
    <row r="11" spans="1:6" x14ac:dyDescent="0.3">
      <c r="A11">
        <v>285.2</v>
      </c>
      <c r="B11" t="s">
        <v>0</v>
      </c>
      <c r="C11">
        <v>250.4</v>
      </c>
      <c r="E11" t="s">
        <v>11</v>
      </c>
      <c r="F11">
        <v>272</v>
      </c>
    </row>
    <row r="12" spans="1:6" x14ac:dyDescent="0.3">
      <c r="A12">
        <v>288.39999999999998</v>
      </c>
      <c r="B12" t="s">
        <v>0</v>
      </c>
      <c r="C12">
        <v>246.8</v>
      </c>
      <c r="E12" t="s">
        <v>11</v>
      </c>
      <c r="F12">
        <v>276</v>
      </c>
    </row>
    <row r="13" spans="1:6" x14ac:dyDescent="0.3">
      <c r="A13">
        <v>286</v>
      </c>
      <c r="B13" t="s">
        <v>0</v>
      </c>
      <c r="C13">
        <v>245.2</v>
      </c>
      <c r="E13" t="s">
        <v>11</v>
      </c>
      <c r="F13">
        <v>276.8</v>
      </c>
    </row>
    <row r="14" spans="1:6" x14ac:dyDescent="0.3">
      <c r="A14">
        <v>285.2</v>
      </c>
      <c r="B14" t="s">
        <v>1</v>
      </c>
      <c r="C14">
        <v>244</v>
      </c>
      <c r="E14" t="s">
        <v>11</v>
      </c>
      <c r="F14">
        <v>273.60000000000002</v>
      </c>
    </row>
    <row r="15" spans="1:6" x14ac:dyDescent="0.3">
      <c r="A15">
        <v>281.2</v>
      </c>
      <c r="B15" t="s">
        <v>1</v>
      </c>
      <c r="C15">
        <v>239.6</v>
      </c>
      <c r="E15" t="s">
        <v>11</v>
      </c>
      <c r="F15">
        <v>267.60000000000002</v>
      </c>
    </row>
    <row r="16" spans="1:6" x14ac:dyDescent="0.3">
      <c r="A16">
        <v>274.39999999999998</v>
      </c>
      <c r="B16" t="s">
        <v>1</v>
      </c>
      <c r="C16">
        <v>236</v>
      </c>
      <c r="E16" t="s">
        <v>11</v>
      </c>
      <c r="F16">
        <v>259.60000000000002</v>
      </c>
    </row>
    <row r="17" spans="1:6" x14ac:dyDescent="0.3">
      <c r="A17">
        <v>266</v>
      </c>
      <c r="B17" t="s">
        <v>1</v>
      </c>
      <c r="C17">
        <v>232</v>
      </c>
      <c r="E17" t="s">
        <v>11</v>
      </c>
      <c r="F17">
        <v>251.6</v>
      </c>
    </row>
    <row r="18" spans="1:6" x14ac:dyDescent="0.3">
      <c r="A18">
        <v>253.6</v>
      </c>
      <c r="B18" t="s">
        <v>1</v>
      </c>
      <c r="C18">
        <v>229.6</v>
      </c>
      <c r="E18" t="s">
        <v>11</v>
      </c>
      <c r="F18">
        <v>244.8</v>
      </c>
    </row>
    <row r="19" spans="1:6" x14ac:dyDescent="0.3">
      <c r="A19">
        <v>242.4</v>
      </c>
      <c r="B19" t="s">
        <v>1</v>
      </c>
      <c r="C19">
        <v>226</v>
      </c>
      <c r="E19" t="s">
        <v>11</v>
      </c>
      <c r="F19">
        <v>239.6</v>
      </c>
    </row>
    <row r="20" spans="1:6" x14ac:dyDescent="0.3">
      <c r="A20">
        <v>234.8</v>
      </c>
      <c r="B20" t="s">
        <v>1</v>
      </c>
      <c r="C20">
        <v>221.2</v>
      </c>
      <c r="E20" t="s">
        <v>11</v>
      </c>
      <c r="F20">
        <v>235.6</v>
      </c>
    </row>
    <row r="21" spans="1:6" x14ac:dyDescent="0.3">
      <c r="A21">
        <v>230.8</v>
      </c>
      <c r="B21" t="s">
        <v>1</v>
      </c>
      <c r="C21">
        <v>215.6</v>
      </c>
      <c r="E21" t="s">
        <v>11</v>
      </c>
      <c r="F21">
        <v>233.2</v>
      </c>
    </row>
    <row r="22" spans="1:6" x14ac:dyDescent="0.3">
      <c r="A22">
        <v>227.6</v>
      </c>
      <c r="B22" t="s">
        <v>1</v>
      </c>
      <c r="C22">
        <v>208.8</v>
      </c>
      <c r="E22" t="s">
        <v>11</v>
      </c>
      <c r="F22">
        <v>228.4</v>
      </c>
    </row>
    <row r="23" spans="1:6" x14ac:dyDescent="0.3">
      <c r="A23">
        <v>222.8</v>
      </c>
      <c r="B23" t="s">
        <v>1</v>
      </c>
      <c r="C23">
        <v>198.8</v>
      </c>
      <c r="E23" t="s">
        <v>11</v>
      </c>
      <c r="F23">
        <v>224.8</v>
      </c>
    </row>
    <row r="24" spans="1:6" x14ac:dyDescent="0.3">
      <c r="A24">
        <v>220.4</v>
      </c>
      <c r="B24" t="s">
        <v>1</v>
      </c>
      <c r="C24">
        <v>191.2</v>
      </c>
      <c r="E24" t="s">
        <v>11</v>
      </c>
      <c r="F24">
        <v>217.6</v>
      </c>
    </row>
    <row r="25" spans="1:6" x14ac:dyDescent="0.3">
      <c r="A25">
        <v>214</v>
      </c>
      <c r="B25" t="s">
        <v>1</v>
      </c>
      <c r="C25">
        <v>186.8</v>
      </c>
      <c r="E25" t="s">
        <v>11</v>
      </c>
      <c r="F25">
        <v>212</v>
      </c>
    </row>
    <row r="26" spans="1:6" x14ac:dyDescent="0.3">
      <c r="A26">
        <v>206.8</v>
      </c>
      <c r="B26" t="s">
        <v>1</v>
      </c>
      <c r="C26">
        <v>183.6</v>
      </c>
      <c r="E26" t="s">
        <v>11</v>
      </c>
      <c r="F26">
        <v>207.2</v>
      </c>
    </row>
    <row r="27" spans="1:6" x14ac:dyDescent="0.3">
      <c r="A27">
        <v>203.2</v>
      </c>
      <c r="B27" t="s">
        <v>1</v>
      </c>
      <c r="C27">
        <v>182.4</v>
      </c>
      <c r="E27" t="s">
        <v>11</v>
      </c>
      <c r="F27">
        <v>196.4</v>
      </c>
    </row>
    <row r="28" spans="1:6" x14ac:dyDescent="0.3">
      <c r="A28">
        <v>199.2</v>
      </c>
      <c r="B28" t="s">
        <v>1</v>
      </c>
      <c r="C28">
        <v>181.2</v>
      </c>
      <c r="E28" t="s">
        <v>11</v>
      </c>
      <c r="F28">
        <v>189.2</v>
      </c>
    </row>
    <row r="29" spans="1:6" x14ac:dyDescent="0.3">
      <c r="A29">
        <v>194.4</v>
      </c>
      <c r="B29" t="s">
        <v>1</v>
      </c>
      <c r="C29">
        <v>178.8</v>
      </c>
      <c r="E29" t="s">
        <v>11</v>
      </c>
      <c r="F29">
        <v>176</v>
      </c>
    </row>
    <row r="30" spans="1:6" x14ac:dyDescent="0.3">
      <c r="A30">
        <v>189.6</v>
      </c>
      <c r="B30" t="s">
        <v>1</v>
      </c>
      <c r="C30">
        <v>177.6</v>
      </c>
      <c r="E30" t="s">
        <v>11</v>
      </c>
      <c r="F30">
        <v>169.6</v>
      </c>
    </row>
    <row r="31" spans="1:6" x14ac:dyDescent="0.3">
      <c r="A31">
        <v>184.4</v>
      </c>
      <c r="B31" t="s">
        <v>1</v>
      </c>
      <c r="C31">
        <v>176.4</v>
      </c>
      <c r="E31" t="s">
        <v>11</v>
      </c>
      <c r="F31">
        <v>166.8</v>
      </c>
    </row>
    <row r="32" spans="1:6" x14ac:dyDescent="0.3">
      <c r="A32">
        <v>178.8</v>
      </c>
      <c r="B32" t="s">
        <v>1</v>
      </c>
      <c r="C32">
        <v>172</v>
      </c>
      <c r="E32" t="s">
        <v>12</v>
      </c>
      <c r="F32">
        <v>164.4</v>
      </c>
    </row>
    <row r="33" spans="1:6" x14ac:dyDescent="0.3">
      <c r="A33">
        <v>168.8</v>
      </c>
      <c r="B33" t="s">
        <v>1</v>
      </c>
      <c r="C33">
        <v>170.4</v>
      </c>
      <c r="E33" t="s">
        <v>12</v>
      </c>
      <c r="F33">
        <v>163.6</v>
      </c>
    </row>
    <row r="34" spans="1:6" x14ac:dyDescent="0.3">
      <c r="A34">
        <v>158.80000000000001</v>
      </c>
      <c r="B34" t="s">
        <v>1</v>
      </c>
      <c r="C34">
        <v>165.6</v>
      </c>
      <c r="E34" t="s">
        <v>12</v>
      </c>
      <c r="F34">
        <v>158.80000000000001</v>
      </c>
    </row>
    <row r="35" spans="1:6" x14ac:dyDescent="0.3">
      <c r="A35">
        <v>149.6</v>
      </c>
      <c r="B35" t="s">
        <v>1</v>
      </c>
      <c r="C35">
        <v>163.19999999999999</v>
      </c>
      <c r="E35" t="s">
        <v>12</v>
      </c>
      <c r="F35">
        <v>153.6</v>
      </c>
    </row>
    <row r="36" spans="1:6" x14ac:dyDescent="0.3">
      <c r="A36">
        <v>143.19999999999999</v>
      </c>
      <c r="B36" t="s">
        <v>2</v>
      </c>
      <c r="C36">
        <v>158.4</v>
      </c>
      <c r="E36" t="s">
        <v>12</v>
      </c>
      <c r="F36">
        <v>151.6</v>
      </c>
    </row>
    <row r="37" spans="1:6" x14ac:dyDescent="0.3">
      <c r="A37">
        <v>141.19999999999999</v>
      </c>
      <c r="B37" t="s">
        <v>2</v>
      </c>
      <c r="C37">
        <v>152</v>
      </c>
      <c r="E37" t="s">
        <v>12</v>
      </c>
      <c r="F37">
        <v>147.6</v>
      </c>
    </row>
    <row r="38" spans="1:6" x14ac:dyDescent="0.3">
      <c r="A38">
        <v>139.19999999999999</v>
      </c>
      <c r="B38" t="s">
        <v>2</v>
      </c>
      <c r="C38">
        <v>145.19999999999999</v>
      </c>
      <c r="E38" t="s">
        <v>12</v>
      </c>
      <c r="F38">
        <v>143.19999999999999</v>
      </c>
    </row>
    <row r="39" spans="1:6" x14ac:dyDescent="0.3">
      <c r="A39">
        <v>134.4</v>
      </c>
      <c r="B39" t="s">
        <v>2</v>
      </c>
      <c r="C39">
        <v>137.19999999999999</v>
      </c>
      <c r="E39" t="s">
        <v>12</v>
      </c>
      <c r="F39">
        <v>138.80000000000001</v>
      </c>
    </row>
    <row r="40" spans="1:6" x14ac:dyDescent="0.3">
      <c r="A40">
        <v>129.19999999999999</v>
      </c>
      <c r="B40" t="s">
        <v>2</v>
      </c>
      <c r="C40">
        <v>133.6</v>
      </c>
      <c r="E40" t="s">
        <v>12</v>
      </c>
      <c r="F40">
        <v>134.80000000000001</v>
      </c>
    </row>
    <row r="41" spans="1:6" x14ac:dyDescent="0.3">
      <c r="A41">
        <v>126.4</v>
      </c>
      <c r="B41" t="s">
        <v>2</v>
      </c>
      <c r="C41">
        <v>132.80000000000001</v>
      </c>
      <c r="E41" t="s">
        <v>12</v>
      </c>
      <c r="F41">
        <v>131.6</v>
      </c>
    </row>
    <row r="42" spans="1:6" x14ac:dyDescent="0.3">
      <c r="A42">
        <v>121.6</v>
      </c>
      <c r="B42" t="s">
        <v>2</v>
      </c>
      <c r="C42">
        <v>131.19999999999999</v>
      </c>
      <c r="E42" t="s">
        <v>12</v>
      </c>
      <c r="F42">
        <v>127.6</v>
      </c>
    </row>
    <row r="43" spans="1:6" x14ac:dyDescent="0.3">
      <c r="A43">
        <v>120.8</v>
      </c>
      <c r="B43" t="s">
        <v>2</v>
      </c>
      <c r="C43">
        <v>131.6</v>
      </c>
      <c r="E43" t="s">
        <v>12</v>
      </c>
      <c r="F43">
        <v>125.2</v>
      </c>
    </row>
    <row r="44" spans="1:6" x14ac:dyDescent="0.3">
      <c r="A44">
        <v>121.2</v>
      </c>
      <c r="B44" t="s">
        <v>2</v>
      </c>
      <c r="C44">
        <v>132.4</v>
      </c>
      <c r="E44" t="s">
        <v>12</v>
      </c>
      <c r="F44">
        <v>124</v>
      </c>
    </row>
    <row r="45" spans="1:6" x14ac:dyDescent="0.3">
      <c r="A45">
        <v>120.8</v>
      </c>
      <c r="B45" t="s">
        <v>2</v>
      </c>
      <c r="C45">
        <v>129.6</v>
      </c>
      <c r="E45" t="s">
        <v>12</v>
      </c>
      <c r="F45">
        <v>124.8</v>
      </c>
    </row>
    <row r="46" spans="1:6" x14ac:dyDescent="0.3">
      <c r="A46">
        <v>115.6</v>
      </c>
      <c r="B46" t="s">
        <v>2</v>
      </c>
      <c r="C46">
        <v>125.6</v>
      </c>
      <c r="E46" t="s">
        <v>12</v>
      </c>
      <c r="F46">
        <v>120.4</v>
      </c>
    </row>
    <row r="47" spans="1:6" x14ac:dyDescent="0.3">
      <c r="A47">
        <v>110.8</v>
      </c>
      <c r="B47" t="s">
        <v>2</v>
      </c>
      <c r="C47">
        <v>124.4</v>
      </c>
      <c r="E47" t="s">
        <v>12</v>
      </c>
      <c r="F47">
        <v>114</v>
      </c>
    </row>
    <row r="48" spans="1:6" x14ac:dyDescent="0.3">
      <c r="A48">
        <v>110.4</v>
      </c>
      <c r="B48" t="s">
        <v>2</v>
      </c>
      <c r="C48">
        <v>124.4</v>
      </c>
      <c r="E48" t="s">
        <v>12</v>
      </c>
      <c r="F48">
        <v>110.8</v>
      </c>
    </row>
    <row r="49" spans="1:6" x14ac:dyDescent="0.3">
      <c r="A49">
        <v>104.8</v>
      </c>
      <c r="B49" t="s">
        <v>2</v>
      </c>
      <c r="C49">
        <v>122</v>
      </c>
      <c r="E49" t="s">
        <v>12</v>
      </c>
      <c r="F49">
        <v>109.2</v>
      </c>
    </row>
    <row r="50" spans="1:6" x14ac:dyDescent="0.3">
      <c r="A50">
        <v>103.2</v>
      </c>
      <c r="B50" t="s">
        <v>2</v>
      </c>
      <c r="C50">
        <v>117.2</v>
      </c>
      <c r="E50" t="s">
        <v>12</v>
      </c>
      <c r="F50">
        <v>108.8</v>
      </c>
    </row>
    <row r="51" spans="1:6" x14ac:dyDescent="0.3">
      <c r="A51">
        <v>99.2</v>
      </c>
      <c r="B51" t="s">
        <v>2</v>
      </c>
      <c r="C51">
        <v>110.4</v>
      </c>
      <c r="E51" t="s">
        <v>12</v>
      </c>
      <c r="F51">
        <v>107.6</v>
      </c>
    </row>
    <row r="52" spans="1:6" x14ac:dyDescent="0.3">
      <c r="A52">
        <v>98.8</v>
      </c>
      <c r="B52" t="s">
        <v>2</v>
      </c>
      <c r="C52">
        <v>102</v>
      </c>
      <c r="E52" t="s">
        <v>12</v>
      </c>
      <c r="F52">
        <v>106.4</v>
      </c>
    </row>
    <row r="53" spans="1:6" x14ac:dyDescent="0.3">
      <c r="A53">
        <v>97.6</v>
      </c>
      <c r="B53" t="s">
        <v>2</v>
      </c>
      <c r="C53">
        <v>100.4</v>
      </c>
      <c r="E53" t="s">
        <v>12</v>
      </c>
      <c r="F53">
        <v>106.8</v>
      </c>
    </row>
    <row r="54" spans="1:6" x14ac:dyDescent="0.3">
      <c r="A54">
        <v>93.6</v>
      </c>
      <c r="B54" t="s">
        <v>2</v>
      </c>
      <c r="C54">
        <v>99.2</v>
      </c>
      <c r="E54" t="s">
        <v>13</v>
      </c>
      <c r="F54">
        <v>106.4</v>
      </c>
    </row>
    <row r="55" spans="1:6" x14ac:dyDescent="0.3">
      <c r="A55">
        <v>94.4</v>
      </c>
      <c r="B55" t="s">
        <v>2</v>
      </c>
      <c r="C55">
        <v>98.8</v>
      </c>
      <c r="E55" t="s">
        <v>13</v>
      </c>
      <c r="F55">
        <v>105.6</v>
      </c>
    </row>
    <row r="56" spans="1:6" x14ac:dyDescent="0.3">
      <c r="A56">
        <v>94.4</v>
      </c>
      <c r="B56" t="s">
        <v>2</v>
      </c>
      <c r="C56">
        <v>98.4</v>
      </c>
      <c r="E56" t="s">
        <v>13</v>
      </c>
      <c r="F56">
        <v>103.2</v>
      </c>
    </row>
    <row r="57" spans="1:6" x14ac:dyDescent="0.3">
      <c r="A57">
        <v>94</v>
      </c>
      <c r="B57" t="s">
        <v>2</v>
      </c>
      <c r="C57">
        <v>99.2</v>
      </c>
      <c r="E57" t="s">
        <v>13</v>
      </c>
      <c r="F57">
        <v>102</v>
      </c>
    </row>
    <row r="58" spans="1:6" x14ac:dyDescent="0.3">
      <c r="A58">
        <v>98.4</v>
      </c>
      <c r="B58" t="s">
        <v>3</v>
      </c>
      <c r="C58">
        <v>101.2</v>
      </c>
      <c r="E58" t="s">
        <v>13</v>
      </c>
      <c r="F58">
        <v>104.4</v>
      </c>
    </row>
    <row r="59" spans="1:6" x14ac:dyDescent="0.3">
      <c r="A59">
        <v>101.2</v>
      </c>
      <c r="B59" t="s">
        <v>3</v>
      </c>
      <c r="C59">
        <v>103.2</v>
      </c>
      <c r="E59" t="s">
        <v>13</v>
      </c>
      <c r="F59">
        <v>105.2</v>
      </c>
    </row>
    <row r="60" spans="1:6" x14ac:dyDescent="0.3">
      <c r="A60">
        <v>102.8</v>
      </c>
      <c r="B60" t="s">
        <v>3</v>
      </c>
      <c r="C60">
        <v>102.8</v>
      </c>
      <c r="E60" t="s">
        <v>13</v>
      </c>
      <c r="F60">
        <v>104</v>
      </c>
    </row>
    <row r="61" spans="1:6" x14ac:dyDescent="0.3">
      <c r="A61">
        <v>104</v>
      </c>
      <c r="B61" t="s">
        <v>3</v>
      </c>
      <c r="C61">
        <v>103.2</v>
      </c>
      <c r="E61" t="s">
        <v>13</v>
      </c>
      <c r="F61">
        <v>102</v>
      </c>
    </row>
    <row r="62" spans="1:6" x14ac:dyDescent="0.3">
      <c r="A62">
        <v>101.6</v>
      </c>
      <c r="B62" t="s">
        <v>3</v>
      </c>
      <c r="C62">
        <v>103.2</v>
      </c>
      <c r="E62" t="s">
        <v>13</v>
      </c>
      <c r="F62">
        <v>103.2</v>
      </c>
    </row>
    <row r="63" spans="1:6" x14ac:dyDescent="0.3">
      <c r="A63">
        <v>101.2</v>
      </c>
      <c r="B63" t="s">
        <v>3</v>
      </c>
      <c r="C63">
        <v>103.2</v>
      </c>
      <c r="E63" t="s">
        <v>13</v>
      </c>
      <c r="F63">
        <v>102</v>
      </c>
    </row>
    <row r="64" spans="1:6" x14ac:dyDescent="0.3">
      <c r="A64">
        <v>99.6</v>
      </c>
      <c r="B64" t="s">
        <v>3</v>
      </c>
      <c r="C64">
        <v>103.2</v>
      </c>
      <c r="E64" t="s">
        <v>13</v>
      </c>
      <c r="F64">
        <v>103.6</v>
      </c>
    </row>
    <row r="65" spans="1:6" x14ac:dyDescent="0.3">
      <c r="A65">
        <v>98</v>
      </c>
      <c r="B65" t="s">
        <v>3</v>
      </c>
      <c r="C65">
        <v>105.2</v>
      </c>
      <c r="E65" t="s">
        <v>13</v>
      </c>
      <c r="F65">
        <v>102.8</v>
      </c>
    </row>
    <row r="66" spans="1:6" x14ac:dyDescent="0.3">
      <c r="A66">
        <v>100</v>
      </c>
      <c r="B66" t="s">
        <v>3</v>
      </c>
      <c r="C66">
        <v>105.6</v>
      </c>
      <c r="E66" t="s">
        <v>13</v>
      </c>
      <c r="F66">
        <v>102</v>
      </c>
    </row>
    <row r="67" spans="1:6" x14ac:dyDescent="0.3">
      <c r="A67">
        <v>102.8</v>
      </c>
      <c r="B67" t="s">
        <v>3</v>
      </c>
      <c r="C67">
        <v>105.2</v>
      </c>
      <c r="E67" t="s">
        <v>13</v>
      </c>
      <c r="F67">
        <v>101.6</v>
      </c>
    </row>
    <row r="68" spans="1:6" x14ac:dyDescent="0.3">
      <c r="A68">
        <v>102</v>
      </c>
      <c r="B68" t="s">
        <v>3</v>
      </c>
      <c r="C68">
        <v>102.4</v>
      </c>
      <c r="E68" t="s">
        <v>13</v>
      </c>
      <c r="F68">
        <v>102.4</v>
      </c>
    </row>
    <row r="69" spans="1:6" x14ac:dyDescent="0.3">
      <c r="A69">
        <v>101.6</v>
      </c>
      <c r="B69" t="s">
        <v>3</v>
      </c>
      <c r="C69">
        <v>98.4</v>
      </c>
      <c r="E69" t="s">
        <v>13</v>
      </c>
      <c r="F69">
        <v>101.6</v>
      </c>
    </row>
    <row r="70" spans="1:6" x14ac:dyDescent="0.3">
      <c r="A70">
        <v>100</v>
      </c>
      <c r="B70" t="s">
        <v>3</v>
      </c>
      <c r="C70">
        <v>94</v>
      </c>
      <c r="E70" t="s">
        <v>13</v>
      </c>
      <c r="F70">
        <v>102</v>
      </c>
    </row>
    <row r="71" spans="1:6" x14ac:dyDescent="0.3">
      <c r="A71">
        <v>96.8</v>
      </c>
      <c r="B71" t="s">
        <v>3</v>
      </c>
      <c r="C71">
        <v>93.2</v>
      </c>
      <c r="E71" t="s">
        <v>13</v>
      </c>
      <c r="F71">
        <v>100.8</v>
      </c>
    </row>
    <row r="72" spans="1:6" x14ac:dyDescent="0.3">
      <c r="A72">
        <v>94.4</v>
      </c>
      <c r="B72" t="s">
        <v>3</v>
      </c>
      <c r="C72">
        <v>93.2</v>
      </c>
      <c r="E72" t="s">
        <v>13</v>
      </c>
      <c r="F72">
        <v>100.8</v>
      </c>
    </row>
    <row r="73" spans="1:6" x14ac:dyDescent="0.3">
      <c r="A73">
        <v>90.8</v>
      </c>
      <c r="B73" t="s">
        <v>3</v>
      </c>
      <c r="C73">
        <v>94.8</v>
      </c>
      <c r="E73" t="s">
        <v>13</v>
      </c>
      <c r="F73">
        <v>100.4</v>
      </c>
    </row>
    <row r="74" spans="1:6" x14ac:dyDescent="0.3">
      <c r="A74">
        <v>90.8</v>
      </c>
      <c r="B74" t="s">
        <v>3</v>
      </c>
      <c r="C74">
        <v>96</v>
      </c>
      <c r="E74" t="s">
        <v>13</v>
      </c>
      <c r="F74">
        <v>100.8</v>
      </c>
    </row>
    <row r="75" spans="1:6" x14ac:dyDescent="0.3">
      <c r="A75">
        <v>90</v>
      </c>
      <c r="B75" t="s">
        <v>3</v>
      </c>
      <c r="C75">
        <v>95.6</v>
      </c>
      <c r="E75" t="s">
        <v>13</v>
      </c>
      <c r="F75">
        <v>100.4</v>
      </c>
    </row>
    <row r="76" spans="1:6" x14ac:dyDescent="0.3">
      <c r="A76">
        <v>90.8</v>
      </c>
      <c r="B76" t="s">
        <v>3</v>
      </c>
      <c r="C76">
        <v>95.6</v>
      </c>
      <c r="E76" t="s">
        <v>14</v>
      </c>
      <c r="F76">
        <v>98.4</v>
      </c>
    </row>
    <row r="77" spans="1:6" x14ac:dyDescent="0.3">
      <c r="A77">
        <v>92.8</v>
      </c>
      <c r="B77" t="s">
        <v>3</v>
      </c>
      <c r="C77">
        <v>94.8</v>
      </c>
      <c r="E77" t="s">
        <v>14</v>
      </c>
      <c r="F77">
        <v>95.2</v>
      </c>
    </row>
    <row r="78" spans="1:6" x14ac:dyDescent="0.3">
      <c r="A78">
        <v>93.2</v>
      </c>
      <c r="B78" t="s">
        <v>3</v>
      </c>
      <c r="C78">
        <v>95.6</v>
      </c>
      <c r="E78" t="s">
        <v>14</v>
      </c>
      <c r="F78">
        <v>90</v>
      </c>
    </row>
    <row r="79" spans="1:6" x14ac:dyDescent="0.3">
      <c r="A79">
        <v>93.2</v>
      </c>
      <c r="B79" t="s">
        <v>3</v>
      </c>
      <c r="C79">
        <v>96</v>
      </c>
      <c r="E79" t="s">
        <v>14</v>
      </c>
      <c r="F79">
        <v>86</v>
      </c>
    </row>
    <row r="80" spans="1:6" x14ac:dyDescent="0.3">
      <c r="A80">
        <v>95.6</v>
      </c>
      <c r="B80" t="s">
        <v>4</v>
      </c>
      <c r="C80">
        <v>96</v>
      </c>
      <c r="E80" t="s">
        <v>14</v>
      </c>
      <c r="F80">
        <v>85.6</v>
      </c>
    </row>
    <row r="81" spans="1:6" x14ac:dyDescent="0.3">
      <c r="A81">
        <v>92</v>
      </c>
      <c r="B81" t="s">
        <v>4</v>
      </c>
      <c r="C81">
        <v>95.6</v>
      </c>
      <c r="E81" t="s">
        <v>14</v>
      </c>
      <c r="F81">
        <v>88</v>
      </c>
    </row>
    <row r="82" spans="1:6" x14ac:dyDescent="0.3">
      <c r="A82">
        <v>94</v>
      </c>
      <c r="B82" t="s">
        <v>4</v>
      </c>
      <c r="C82">
        <v>95.6</v>
      </c>
      <c r="E82" t="s">
        <v>14</v>
      </c>
      <c r="F82">
        <v>91.6</v>
      </c>
    </row>
    <row r="83" spans="1:6" x14ac:dyDescent="0.3">
      <c r="A83">
        <v>98.8</v>
      </c>
      <c r="B83" t="s">
        <v>4</v>
      </c>
      <c r="C83">
        <v>96.4</v>
      </c>
      <c r="E83" t="s">
        <v>14</v>
      </c>
      <c r="F83">
        <v>96</v>
      </c>
    </row>
    <row r="84" spans="1:6" x14ac:dyDescent="0.3">
      <c r="A84">
        <v>98.8</v>
      </c>
      <c r="B84" t="s">
        <v>4</v>
      </c>
      <c r="C84">
        <v>98.4</v>
      </c>
      <c r="E84" t="s">
        <v>14</v>
      </c>
      <c r="F84">
        <v>98</v>
      </c>
    </row>
    <row r="85" spans="1:6" x14ac:dyDescent="0.3">
      <c r="A85">
        <v>99.2</v>
      </c>
      <c r="B85" t="s">
        <v>4</v>
      </c>
      <c r="C85">
        <v>100.8</v>
      </c>
      <c r="E85" t="s">
        <v>14</v>
      </c>
      <c r="F85">
        <v>100</v>
      </c>
    </row>
    <row r="86" spans="1:6" x14ac:dyDescent="0.3">
      <c r="A86">
        <v>98</v>
      </c>
      <c r="B86" t="s">
        <v>4</v>
      </c>
      <c r="C86">
        <v>101.6</v>
      </c>
      <c r="E86" t="s">
        <v>14</v>
      </c>
      <c r="F86">
        <v>102.4</v>
      </c>
    </row>
    <row r="87" spans="1:6" x14ac:dyDescent="0.3">
      <c r="A87">
        <v>95.6</v>
      </c>
      <c r="B87" t="s">
        <v>4</v>
      </c>
      <c r="C87">
        <v>98.8</v>
      </c>
      <c r="E87" t="s">
        <v>14</v>
      </c>
      <c r="F87">
        <v>104</v>
      </c>
    </row>
    <row r="88" spans="1:6" x14ac:dyDescent="0.3">
      <c r="A88">
        <v>95.2</v>
      </c>
      <c r="B88" t="s">
        <v>4</v>
      </c>
      <c r="C88">
        <v>94.4</v>
      </c>
      <c r="E88" t="s">
        <v>14</v>
      </c>
      <c r="F88">
        <v>103.6</v>
      </c>
    </row>
    <row r="89" spans="1:6" x14ac:dyDescent="0.3">
      <c r="A89">
        <v>90.8</v>
      </c>
      <c r="B89" t="s">
        <v>4</v>
      </c>
      <c r="C89">
        <v>88.4</v>
      </c>
      <c r="E89" t="s">
        <v>14</v>
      </c>
      <c r="F89">
        <v>102</v>
      </c>
    </row>
    <row r="90" spans="1:6" x14ac:dyDescent="0.3">
      <c r="A90">
        <v>86.8</v>
      </c>
      <c r="B90" t="s">
        <v>4</v>
      </c>
      <c r="C90">
        <v>83.2</v>
      </c>
      <c r="E90" t="s">
        <v>14</v>
      </c>
      <c r="F90">
        <v>99.6</v>
      </c>
    </row>
    <row r="91" spans="1:6" x14ac:dyDescent="0.3">
      <c r="A91">
        <v>86.8</v>
      </c>
      <c r="B91" t="s">
        <v>4</v>
      </c>
      <c r="C91">
        <v>82.4</v>
      </c>
      <c r="E91" t="s">
        <v>14</v>
      </c>
      <c r="F91">
        <v>97.6</v>
      </c>
    </row>
    <row r="92" spans="1:6" x14ac:dyDescent="0.3">
      <c r="A92">
        <v>88</v>
      </c>
      <c r="B92" t="s">
        <v>4</v>
      </c>
      <c r="C92">
        <v>80.8</v>
      </c>
      <c r="E92" t="s">
        <v>14</v>
      </c>
      <c r="F92">
        <v>96</v>
      </c>
    </row>
    <row r="93" spans="1:6" x14ac:dyDescent="0.3">
      <c r="A93">
        <v>91.2</v>
      </c>
      <c r="B93" t="s">
        <v>4</v>
      </c>
      <c r="C93">
        <v>82.8</v>
      </c>
      <c r="E93" t="s">
        <v>14</v>
      </c>
      <c r="F93">
        <v>95.6</v>
      </c>
    </row>
    <row r="94" spans="1:6" x14ac:dyDescent="0.3">
      <c r="A94">
        <v>94.4</v>
      </c>
      <c r="B94" t="s">
        <v>4</v>
      </c>
      <c r="C94">
        <v>84.4</v>
      </c>
      <c r="E94" t="s">
        <v>14</v>
      </c>
      <c r="F94">
        <v>98.8</v>
      </c>
    </row>
    <row r="95" spans="1:6" x14ac:dyDescent="0.3">
      <c r="A95">
        <v>95.2</v>
      </c>
      <c r="B95" t="s">
        <v>4</v>
      </c>
      <c r="C95">
        <v>86</v>
      </c>
      <c r="E95" t="s">
        <v>14</v>
      </c>
      <c r="F95">
        <v>99.6</v>
      </c>
    </row>
    <row r="96" spans="1:6" x14ac:dyDescent="0.3">
      <c r="A96">
        <v>96.4</v>
      </c>
      <c r="B96" t="s">
        <v>4</v>
      </c>
      <c r="C96">
        <v>88.8</v>
      </c>
      <c r="E96" t="s">
        <v>14</v>
      </c>
      <c r="F96">
        <v>100</v>
      </c>
    </row>
    <row r="97" spans="1:6" x14ac:dyDescent="0.3">
      <c r="A97">
        <v>97.6</v>
      </c>
      <c r="B97" t="s">
        <v>4</v>
      </c>
      <c r="C97">
        <v>92.4</v>
      </c>
      <c r="E97" t="s">
        <v>14</v>
      </c>
      <c r="F97">
        <v>98.8</v>
      </c>
    </row>
    <row r="98" spans="1:6" x14ac:dyDescent="0.3">
      <c r="A98">
        <v>97.2</v>
      </c>
      <c r="B98" t="s">
        <v>4</v>
      </c>
      <c r="C98">
        <v>95.2</v>
      </c>
      <c r="E98" t="s">
        <v>14</v>
      </c>
      <c r="F98">
        <v>93.6</v>
      </c>
    </row>
    <row r="99" spans="1:6" x14ac:dyDescent="0.3">
      <c r="A99">
        <v>94.8</v>
      </c>
      <c r="B99" t="s">
        <v>4</v>
      </c>
      <c r="C99">
        <v>97.6</v>
      </c>
      <c r="E99" t="s">
        <v>15</v>
      </c>
      <c r="F99">
        <v>88.8</v>
      </c>
    </row>
    <row r="100" spans="1:6" x14ac:dyDescent="0.3">
      <c r="A100">
        <v>94</v>
      </c>
      <c r="B100" t="s">
        <v>4</v>
      </c>
      <c r="C100">
        <v>98.4</v>
      </c>
      <c r="E100" t="s">
        <v>15</v>
      </c>
      <c r="F100">
        <v>88.4</v>
      </c>
    </row>
    <row r="101" spans="1:6" x14ac:dyDescent="0.3">
      <c r="A101">
        <v>96</v>
      </c>
      <c r="B101" t="s">
        <v>4</v>
      </c>
      <c r="C101">
        <v>100</v>
      </c>
      <c r="E101" t="s">
        <v>15</v>
      </c>
      <c r="F101">
        <v>86.8</v>
      </c>
    </row>
    <row r="102" spans="1:6" x14ac:dyDescent="0.3">
      <c r="A102">
        <v>96.4</v>
      </c>
      <c r="B102" t="s">
        <v>4</v>
      </c>
      <c r="C102">
        <v>100</v>
      </c>
      <c r="E102" t="s">
        <v>15</v>
      </c>
      <c r="F102">
        <v>87.6</v>
      </c>
    </row>
    <row r="103" spans="1:6" x14ac:dyDescent="0.3">
      <c r="A103">
        <v>97.6</v>
      </c>
      <c r="B103" t="s">
        <v>5</v>
      </c>
      <c r="C103">
        <v>99.2</v>
      </c>
      <c r="E103" t="s">
        <v>15</v>
      </c>
      <c r="F103">
        <v>89.2</v>
      </c>
    </row>
    <row r="104" spans="1:6" x14ac:dyDescent="0.3">
      <c r="A104">
        <v>98.8</v>
      </c>
      <c r="B104" t="s">
        <v>5</v>
      </c>
      <c r="C104">
        <v>98.4</v>
      </c>
      <c r="E104" t="s">
        <v>15</v>
      </c>
      <c r="F104">
        <v>90.4</v>
      </c>
    </row>
    <row r="105" spans="1:6" x14ac:dyDescent="0.3">
      <c r="A105">
        <v>97.6</v>
      </c>
      <c r="B105" t="s">
        <v>5</v>
      </c>
      <c r="C105">
        <v>95.6</v>
      </c>
      <c r="E105" t="s">
        <v>15</v>
      </c>
      <c r="F105">
        <v>93.6</v>
      </c>
    </row>
    <row r="106" spans="1:6" x14ac:dyDescent="0.3">
      <c r="A106">
        <v>94.4</v>
      </c>
      <c r="B106" t="s">
        <v>5</v>
      </c>
      <c r="C106">
        <v>97.2</v>
      </c>
      <c r="E106" t="s">
        <v>15</v>
      </c>
      <c r="F106">
        <v>96.4</v>
      </c>
    </row>
    <row r="107" spans="1:6" x14ac:dyDescent="0.3">
      <c r="A107">
        <v>93.6</v>
      </c>
      <c r="B107" t="s">
        <v>5</v>
      </c>
      <c r="C107">
        <v>95.6</v>
      </c>
      <c r="E107" t="s">
        <v>15</v>
      </c>
      <c r="F107">
        <v>100</v>
      </c>
    </row>
    <row r="108" spans="1:6" x14ac:dyDescent="0.3">
      <c r="A108">
        <v>89.2</v>
      </c>
      <c r="B108" t="s">
        <v>5</v>
      </c>
      <c r="C108">
        <v>94.8</v>
      </c>
      <c r="E108" t="s">
        <v>15</v>
      </c>
      <c r="F108">
        <v>102.4</v>
      </c>
    </row>
    <row r="109" spans="1:6" x14ac:dyDescent="0.3">
      <c r="A109">
        <v>86.4</v>
      </c>
      <c r="B109" t="s">
        <v>5</v>
      </c>
      <c r="C109">
        <v>91.6</v>
      </c>
      <c r="E109" t="s">
        <v>15</v>
      </c>
      <c r="F109">
        <v>103.6</v>
      </c>
    </row>
    <row r="110" spans="1:6" x14ac:dyDescent="0.3">
      <c r="A110">
        <v>88.4</v>
      </c>
      <c r="B110" t="s">
        <v>5</v>
      </c>
      <c r="C110">
        <v>87.6</v>
      </c>
      <c r="E110" t="s">
        <v>15</v>
      </c>
      <c r="F110">
        <v>102.8</v>
      </c>
    </row>
    <row r="111" spans="1:6" x14ac:dyDescent="0.3">
      <c r="A111">
        <v>90.8</v>
      </c>
      <c r="B111" t="s">
        <v>5</v>
      </c>
      <c r="C111">
        <v>82.8</v>
      </c>
      <c r="E111" t="s">
        <v>15</v>
      </c>
      <c r="F111">
        <v>101.6</v>
      </c>
    </row>
    <row r="112" spans="1:6" x14ac:dyDescent="0.3">
      <c r="A112">
        <v>92.4</v>
      </c>
      <c r="B112" t="s">
        <v>5</v>
      </c>
      <c r="C112">
        <v>79.2</v>
      </c>
      <c r="E112" t="s">
        <v>15</v>
      </c>
      <c r="F112">
        <v>100.4</v>
      </c>
    </row>
    <row r="113" spans="1:6" x14ac:dyDescent="0.3">
      <c r="A113">
        <v>93.6</v>
      </c>
      <c r="B113" t="s">
        <v>5</v>
      </c>
      <c r="C113">
        <v>79.599999999999994</v>
      </c>
      <c r="E113" t="s">
        <v>15</v>
      </c>
      <c r="F113">
        <v>99.6</v>
      </c>
    </row>
    <row r="114" spans="1:6" x14ac:dyDescent="0.3">
      <c r="A114">
        <v>96</v>
      </c>
      <c r="B114" t="s">
        <v>5</v>
      </c>
      <c r="C114">
        <v>81.2</v>
      </c>
      <c r="E114" t="s">
        <v>15</v>
      </c>
      <c r="F114">
        <v>97.6</v>
      </c>
    </row>
    <row r="115" spans="1:6" x14ac:dyDescent="0.3">
      <c r="A115">
        <v>100</v>
      </c>
      <c r="B115" t="s">
        <v>5</v>
      </c>
      <c r="C115">
        <v>85.6</v>
      </c>
      <c r="E115" t="s">
        <v>15</v>
      </c>
      <c r="F115">
        <v>96.4</v>
      </c>
    </row>
    <row r="116" spans="1:6" x14ac:dyDescent="0.3">
      <c r="A116">
        <v>101.6</v>
      </c>
      <c r="B116" t="s">
        <v>5</v>
      </c>
      <c r="C116">
        <v>90.8</v>
      </c>
      <c r="E116" t="s">
        <v>15</v>
      </c>
      <c r="F116">
        <v>95.2</v>
      </c>
    </row>
    <row r="117" spans="1:6" x14ac:dyDescent="0.3">
      <c r="A117">
        <v>101.6</v>
      </c>
      <c r="B117" t="s">
        <v>5</v>
      </c>
      <c r="C117">
        <v>95.2</v>
      </c>
      <c r="E117" t="s">
        <v>15</v>
      </c>
      <c r="F117">
        <v>91.6</v>
      </c>
    </row>
    <row r="118" spans="1:6" x14ac:dyDescent="0.3">
      <c r="A118">
        <v>99.6</v>
      </c>
      <c r="B118" t="s">
        <v>5</v>
      </c>
      <c r="C118">
        <v>98.8</v>
      </c>
      <c r="E118" t="s">
        <v>15</v>
      </c>
      <c r="F118">
        <v>89.2</v>
      </c>
    </row>
    <row r="119" spans="1:6" x14ac:dyDescent="0.3">
      <c r="A119">
        <v>100</v>
      </c>
      <c r="B119" t="s">
        <v>5</v>
      </c>
      <c r="C119">
        <v>100.8</v>
      </c>
      <c r="E119" t="s">
        <v>15</v>
      </c>
      <c r="F119">
        <v>85.2</v>
      </c>
    </row>
    <row r="120" spans="1:6" x14ac:dyDescent="0.3">
      <c r="A120">
        <v>100.8</v>
      </c>
      <c r="B120" t="s">
        <v>5</v>
      </c>
      <c r="C120">
        <v>98.8</v>
      </c>
      <c r="E120" t="s">
        <v>15</v>
      </c>
      <c r="F120">
        <v>84</v>
      </c>
    </row>
    <row r="121" spans="1:6" x14ac:dyDescent="0.3">
      <c r="A121">
        <v>102.4</v>
      </c>
      <c r="B121" t="s">
        <v>5</v>
      </c>
      <c r="C121">
        <v>88.8</v>
      </c>
      <c r="E121" t="s">
        <v>15</v>
      </c>
      <c r="F121">
        <v>82.8</v>
      </c>
    </row>
    <row r="122" spans="1:6" x14ac:dyDescent="0.3">
      <c r="A122">
        <v>102</v>
      </c>
      <c r="B122" t="s">
        <v>5</v>
      </c>
      <c r="C122">
        <v>76</v>
      </c>
      <c r="E122" t="s">
        <v>16</v>
      </c>
      <c r="F122">
        <v>61.6</v>
      </c>
    </row>
    <row r="123" spans="1:6" x14ac:dyDescent="0.3">
      <c r="A123">
        <v>100.8</v>
      </c>
      <c r="B123" t="s">
        <v>5</v>
      </c>
      <c r="C123">
        <v>64</v>
      </c>
      <c r="E123" t="s">
        <v>16</v>
      </c>
      <c r="F123">
        <v>44.8</v>
      </c>
    </row>
    <row r="124" spans="1:6" x14ac:dyDescent="0.3">
      <c r="A124">
        <v>98.8</v>
      </c>
      <c r="B124" t="s">
        <v>5</v>
      </c>
      <c r="C124">
        <v>52</v>
      </c>
      <c r="E124" t="s">
        <v>16</v>
      </c>
      <c r="F124">
        <v>32</v>
      </c>
    </row>
    <row r="125" spans="1:6" x14ac:dyDescent="0.3">
      <c r="A125">
        <v>98.4</v>
      </c>
      <c r="B125" t="s">
        <v>6</v>
      </c>
      <c r="C125">
        <v>41.2</v>
      </c>
      <c r="E125" t="s">
        <v>16</v>
      </c>
      <c r="F125">
        <v>28.8</v>
      </c>
    </row>
    <row r="126" spans="1:6" x14ac:dyDescent="0.3">
      <c r="A126">
        <v>96.4</v>
      </c>
      <c r="B126" t="s">
        <v>6</v>
      </c>
      <c r="C126">
        <v>34.799999999999997</v>
      </c>
      <c r="E126" t="s">
        <v>16</v>
      </c>
      <c r="F126">
        <v>22.8</v>
      </c>
    </row>
    <row r="127" spans="1:6" x14ac:dyDescent="0.3">
      <c r="A127">
        <v>95.6</v>
      </c>
      <c r="B127" t="s">
        <v>6</v>
      </c>
      <c r="C127">
        <v>30.8</v>
      </c>
      <c r="E127" t="s">
        <v>16</v>
      </c>
      <c r="F127">
        <v>20.399999999999999</v>
      </c>
    </row>
    <row r="128" spans="1:6" x14ac:dyDescent="0.3">
      <c r="A128">
        <v>97.2</v>
      </c>
      <c r="B128" t="s">
        <v>6</v>
      </c>
      <c r="C128">
        <v>27.6</v>
      </c>
      <c r="E128" t="s">
        <v>16</v>
      </c>
      <c r="F128">
        <v>18.399999999999999</v>
      </c>
    </row>
    <row r="129" spans="1:6" x14ac:dyDescent="0.3">
      <c r="A129">
        <v>92.4</v>
      </c>
      <c r="B129" t="s">
        <v>6</v>
      </c>
      <c r="C129">
        <v>23.2</v>
      </c>
      <c r="E129" t="s">
        <v>16</v>
      </c>
      <c r="F129">
        <v>16.399999999999999</v>
      </c>
    </row>
    <row r="130" spans="1:6" x14ac:dyDescent="0.3">
      <c r="A130">
        <v>80.8</v>
      </c>
      <c r="B130" t="s">
        <v>6</v>
      </c>
      <c r="C130">
        <v>18.8</v>
      </c>
      <c r="E130" t="s">
        <v>16</v>
      </c>
      <c r="F130">
        <v>12.8</v>
      </c>
    </row>
    <row r="131" spans="1:6" x14ac:dyDescent="0.3">
      <c r="A131">
        <v>71.599999999999994</v>
      </c>
      <c r="B131" t="s">
        <v>6</v>
      </c>
      <c r="C131">
        <v>16.399999999999999</v>
      </c>
      <c r="E131" t="s">
        <v>16</v>
      </c>
      <c r="F131">
        <v>9.1999999999999993</v>
      </c>
    </row>
    <row r="132" spans="1:6" x14ac:dyDescent="0.3">
      <c r="A132">
        <v>67.599999999999994</v>
      </c>
      <c r="B132" t="s">
        <v>6</v>
      </c>
      <c r="C132">
        <v>14.4</v>
      </c>
      <c r="E132" t="s">
        <v>16</v>
      </c>
      <c r="F132">
        <v>5.6</v>
      </c>
    </row>
    <row r="133" spans="1:6" x14ac:dyDescent="0.3">
      <c r="A133">
        <v>70.8</v>
      </c>
      <c r="B133" t="s">
        <v>6</v>
      </c>
      <c r="C133">
        <v>12.8</v>
      </c>
      <c r="E133" t="s">
        <v>16</v>
      </c>
      <c r="F133">
        <v>5.2</v>
      </c>
    </row>
    <row r="134" spans="1:6" x14ac:dyDescent="0.3">
      <c r="A134">
        <v>74</v>
      </c>
      <c r="B134" t="s">
        <v>6</v>
      </c>
      <c r="C134">
        <v>12</v>
      </c>
    </row>
    <row r="135" spans="1:6" x14ac:dyDescent="0.3">
      <c r="A135">
        <v>81.599999999999994</v>
      </c>
      <c r="B135" t="s">
        <v>6</v>
      </c>
      <c r="C135">
        <v>10.8</v>
      </c>
    </row>
    <row r="136" spans="1:6" x14ac:dyDescent="0.3">
      <c r="A136">
        <v>87.6</v>
      </c>
      <c r="B136" t="s">
        <v>6</v>
      </c>
      <c r="C136">
        <v>10.4</v>
      </c>
    </row>
    <row r="137" spans="1:6" x14ac:dyDescent="0.3">
      <c r="A137">
        <v>84.4</v>
      </c>
      <c r="B137" t="s">
        <v>6</v>
      </c>
      <c r="C137">
        <v>22</v>
      </c>
    </row>
    <row r="138" spans="1:6" x14ac:dyDescent="0.3">
      <c r="A138">
        <v>74.8</v>
      </c>
      <c r="B138" t="s">
        <v>6</v>
      </c>
      <c r="C138">
        <v>45.6</v>
      </c>
    </row>
    <row r="139" spans="1:6" x14ac:dyDescent="0.3">
      <c r="A139">
        <v>66</v>
      </c>
      <c r="B139" t="s">
        <v>6</v>
      </c>
      <c r="C139">
        <v>40.4</v>
      </c>
    </row>
    <row r="140" spans="1:6" x14ac:dyDescent="0.3">
      <c r="A140">
        <v>62.4</v>
      </c>
      <c r="B140" t="s">
        <v>6</v>
      </c>
      <c r="C140">
        <v>38</v>
      </c>
    </row>
    <row r="141" spans="1:6" x14ac:dyDescent="0.3">
      <c r="A141">
        <v>55.2</v>
      </c>
      <c r="B141" t="s">
        <v>6</v>
      </c>
      <c r="C141">
        <v>37.200000000000003</v>
      </c>
    </row>
    <row r="142" spans="1:6" x14ac:dyDescent="0.3">
      <c r="A142">
        <v>48.8</v>
      </c>
      <c r="B142" t="s">
        <v>6</v>
      </c>
      <c r="C142">
        <v>34.4</v>
      </c>
    </row>
    <row r="143" spans="1:6" x14ac:dyDescent="0.3">
      <c r="A143">
        <v>43.2</v>
      </c>
      <c r="B143" t="s">
        <v>6</v>
      </c>
      <c r="C143">
        <v>32.799999999999997</v>
      </c>
    </row>
    <row r="144" spans="1:6" x14ac:dyDescent="0.3">
      <c r="A144">
        <v>38.4</v>
      </c>
      <c r="B144" t="s">
        <v>6</v>
      </c>
      <c r="C144">
        <v>29.2</v>
      </c>
    </row>
    <row r="145" spans="1:3" x14ac:dyDescent="0.3">
      <c r="A145">
        <v>36</v>
      </c>
      <c r="B145" t="s">
        <v>6</v>
      </c>
      <c r="C145">
        <v>26.4</v>
      </c>
    </row>
    <row r="146" spans="1:3" x14ac:dyDescent="0.3">
      <c r="A146">
        <v>32</v>
      </c>
      <c r="B146" t="s">
        <v>6</v>
      </c>
      <c r="C146">
        <v>23.6</v>
      </c>
    </row>
    <row r="147" spans="1:3" x14ac:dyDescent="0.3">
      <c r="A147">
        <v>28.4</v>
      </c>
      <c r="B147" t="s">
        <v>6</v>
      </c>
      <c r="C147">
        <v>21.2</v>
      </c>
    </row>
    <row r="148" spans="1:3" x14ac:dyDescent="0.3">
      <c r="A148">
        <v>25.2</v>
      </c>
      <c r="B148" t="s">
        <v>6</v>
      </c>
      <c r="C148">
        <v>18.8</v>
      </c>
    </row>
    <row r="149" spans="1:3" x14ac:dyDescent="0.3">
      <c r="A149">
        <v>22.4</v>
      </c>
      <c r="B149" t="s">
        <v>6</v>
      </c>
      <c r="C149">
        <v>18</v>
      </c>
    </row>
    <row r="150" spans="1:3" x14ac:dyDescent="0.3">
      <c r="A150">
        <v>20</v>
      </c>
      <c r="B150" t="s">
        <v>6</v>
      </c>
      <c r="C150">
        <v>18.8</v>
      </c>
    </row>
    <row r="151" spans="1:3" x14ac:dyDescent="0.3">
      <c r="A151">
        <v>19.2</v>
      </c>
      <c r="B151" t="s">
        <v>7</v>
      </c>
      <c r="C151">
        <v>22.4</v>
      </c>
    </row>
    <row r="152" spans="1:3" x14ac:dyDescent="0.3">
      <c r="A152">
        <v>17.2</v>
      </c>
      <c r="B152" t="s">
        <v>7</v>
      </c>
      <c r="C152">
        <v>21.6</v>
      </c>
    </row>
    <row r="153" spans="1:3" x14ac:dyDescent="0.3">
      <c r="A153">
        <v>15.6</v>
      </c>
      <c r="B153" t="s">
        <v>7</v>
      </c>
      <c r="C153">
        <v>20.399999999999999</v>
      </c>
    </row>
    <row r="154" spans="1:3" x14ac:dyDescent="0.3">
      <c r="A154">
        <v>14</v>
      </c>
      <c r="B154" t="s">
        <v>7</v>
      </c>
      <c r="C154">
        <v>18.399999999999999</v>
      </c>
    </row>
    <row r="155" spans="1:3" x14ac:dyDescent="0.3">
      <c r="A155">
        <v>13.2</v>
      </c>
      <c r="B155" t="s">
        <v>7</v>
      </c>
      <c r="C155">
        <v>17.2</v>
      </c>
    </row>
    <row r="156" spans="1:3" x14ac:dyDescent="0.3">
      <c r="A156">
        <v>12</v>
      </c>
      <c r="B156" t="s">
        <v>7</v>
      </c>
      <c r="C156">
        <v>15.6</v>
      </c>
    </row>
    <row r="157" spans="1:3" x14ac:dyDescent="0.3">
      <c r="A157">
        <v>11.6</v>
      </c>
      <c r="B157" t="s">
        <v>7</v>
      </c>
      <c r="C157">
        <v>14</v>
      </c>
    </row>
    <row r="158" spans="1:3" x14ac:dyDescent="0.3">
      <c r="A158">
        <v>11.2</v>
      </c>
      <c r="B158" t="s">
        <v>7</v>
      </c>
      <c r="C158">
        <v>15.2</v>
      </c>
    </row>
    <row r="159" spans="1:3" x14ac:dyDescent="0.3">
      <c r="A159">
        <v>12</v>
      </c>
      <c r="B159" t="s">
        <v>7</v>
      </c>
      <c r="C159">
        <v>18</v>
      </c>
    </row>
    <row r="160" spans="1:3" x14ac:dyDescent="0.3">
      <c r="A160">
        <v>12</v>
      </c>
      <c r="B160" t="s">
        <v>7</v>
      </c>
      <c r="C160">
        <v>17.2</v>
      </c>
    </row>
    <row r="161" spans="1:3" x14ac:dyDescent="0.3">
      <c r="A161">
        <v>11.2</v>
      </c>
      <c r="B161" t="s">
        <v>7</v>
      </c>
      <c r="C161">
        <v>16</v>
      </c>
    </row>
    <row r="162" spans="1:3" x14ac:dyDescent="0.3">
      <c r="A162">
        <v>10.8</v>
      </c>
      <c r="B162" t="s">
        <v>7</v>
      </c>
      <c r="C162">
        <v>16.8</v>
      </c>
    </row>
    <row r="163" spans="1:3" x14ac:dyDescent="0.3">
      <c r="A163">
        <v>10</v>
      </c>
      <c r="B163" t="s">
        <v>7</v>
      </c>
      <c r="C163">
        <v>16</v>
      </c>
    </row>
    <row r="164" spans="1:3" x14ac:dyDescent="0.3">
      <c r="B164" t="s">
        <v>7</v>
      </c>
      <c r="C164">
        <v>14.4</v>
      </c>
    </row>
    <row r="165" spans="1:3" x14ac:dyDescent="0.3">
      <c r="B165" t="s">
        <v>7</v>
      </c>
      <c r="C165">
        <v>13.2</v>
      </c>
    </row>
    <row r="166" spans="1:3" x14ac:dyDescent="0.3">
      <c r="B166" t="s">
        <v>7</v>
      </c>
      <c r="C166">
        <v>12.4</v>
      </c>
    </row>
    <row r="167" spans="1:3" x14ac:dyDescent="0.3">
      <c r="B167" t="s">
        <v>7</v>
      </c>
      <c r="C167">
        <v>12.8</v>
      </c>
    </row>
    <row r="168" spans="1:3" x14ac:dyDescent="0.3">
      <c r="B168" t="s">
        <v>7</v>
      </c>
      <c r="C168">
        <v>13.2</v>
      </c>
    </row>
    <row r="169" spans="1:3" x14ac:dyDescent="0.3">
      <c r="B169" t="s">
        <v>7</v>
      </c>
      <c r="C169">
        <v>13.2</v>
      </c>
    </row>
    <row r="170" spans="1:3" x14ac:dyDescent="0.3">
      <c r="B170" t="s">
        <v>7</v>
      </c>
      <c r="C170">
        <v>12</v>
      </c>
    </row>
    <row r="171" spans="1:3" x14ac:dyDescent="0.3">
      <c r="B171" t="s">
        <v>7</v>
      </c>
      <c r="C171">
        <v>11.6</v>
      </c>
    </row>
    <row r="172" spans="1:3" x14ac:dyDescent="0.3">
      <c r="B172" t="s">
        <v>7</v>
      </c>
      <c r="C172">
        <v>10.4</v>
      </c>
    </row>
    <row r="173" spans="1:3" x14ac:dyDescent="0.3">
      <c r="B173" t="s">
        <v>7</v>
      </c>
      <c r="C173">
        <v>9.6</v>
      </c>
    </row>
    <row r="174" spans="1:3" x14ac:dyDescent="0.3">
      <c r="B174" t="s">
        <v>7</v>
      </c>
      <c r="C174">
        <v>9.1999999999999993</v>
      </c>
    </row>
    <row r="175" spans="1:3" x14ac:dyDescent="0.3">
      <c r="B175" t="s">
        <v>7</v>
      </c>
      <c r="C175">
        <v>9.1999999999999993</v>
      </c>
    </row>
    <row r="176" spans="1:3" x14ac:dyDescent="0.3">
      <c r="B176" t="s">
        <v>8</v>
      </c>
      <c r="C176">
        <v>9.6</v>
      </c>
    </row>
    <row r="177" spans="2:3" x14ac:dyDescent="0.3">
      <c r="B177" t="s">
        <v>8</v>
      </c>
      <c r="C177">
        <v>10</v>
      </c>
    </row>
    <row r="178" spans="2:3" x14ac:dyDescent="0.3">
      <c r="B178" t="s">
        <v>8</v>
      </c>
      <c r="C178">
        <v>10</v>
      </c>
    </row>
    <row r="179" spans="2:3" x14ac:dyDescent="0.3">
      <c r="B179" t="s">
        <v>8</v>
      </c>
      <c r="C179">
        <v>9.6</v>
      </c>
    </row>
    <row r="180" spans="2:3" x14ac:dyDescent="0.3">
      <c r="B180" t="s">
        <v>8</v>
      </c>
      <c r="C180">
        <v>8.8000000000000007</v>
      </c>
    </row>
    <row r="181" spans="2:3" x14ac:dyDescent="0.3">
      <c r="B181" t="s">
        <v>8</v>
      </c>
      <c r="C181">
        <v>8.8000000000000007</v>
      </c>
    </row>
    <row r="182" spans="2:3" x14ac:dyDescent="0.3">
      <c r="B182" t="s">
        <v>8</v>
      </c>
      <c r="C182">
        <v>8.8000000000000007</v>
      </c>
    </row>
    <row r="183" spans="2:3" x14ac:dyDescent="0.3">
      <c r="B183" t="s">
        <v>8</v>
      </c>
      <c r="C183">
        <v>8.4</v>
      </c>
    </row>
    <row r="184" spans="2:3" x14ac:dyDescent="0.3">
      <c r="B184" t="s">
        <v>8</v>
      </c>
      <c r="C184">
        <v>8</v>
      </c>
    </row>
    <row r="185" spans="2:3" x14ac:dyDescent="0.3">
      <c r="B185" t="s">
        <v>8</v>
      </c>
      <c r="C185">
        <v>7.6</v>
      </c>
    </row>
    <row r="186" spans="2:3" x14ac:dyDescent="0.3">
      <c r="B186" t="s">
        <v>8</v>
      </c>
      <c r="C186">
        <v>7.2</v>
      </c>
    </row>
    <row r="187" spans="2:3" x14ac:dyDescent="0.3">
      <c r="B187" t="s">
        <v>8</v>
      </c>
      <c r="C187">
        <v>6.8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2F7C-21A8-4620-AE67-EAB1FEF4381F}">
  <dimension ref="A1:R147"/>
  <sheetViews>
    <sheetView workbookViewId="0">
      <selection activeCell="T41" sqref="T41"/>
    </sheetView>
  </sheetViews>
  <sheetFormatPr defaultRowHeight="14.4" x14ac:dyDescent="0.3"/>
  <sheetData>
    <row r="1" spans="1:18" x14ac:dyDescent="0.3">
      <c r="A1">
        <v>0</v>
      </c>
      <c r="B1">
        <v>0</v>
      </c>
      <c r="C1">
        <v>26</v>
      </c>
      <c r="D1">
        <v>0</v>
      </c>
      <c r="E1">
        <v>0</v>
      </c>
      <c r="F1">
        <v>0</v>
      </c>
      <c r="G1">
        <v>92</v>
      </c>
      <c r="H1">
        <v>0</v>
      </c>
      <c r="I1">
        <v>0</v>
      </c>
      <c r="J1">
        <v>0</v>
      </c>
      <c r="K1">
        <v>0</v>
      </c>
      <c r="L1">
        <v>50</v>
      </c>
      <c r="M1">
        <v>0</v>
      </c>
      <c r="N1">
        <v>0</v>
      </c>
      <c r="O1">
        <v>0</v>
      </c>
      <c r="P1">
        <v>43</v>
      </c>
      <c r="Q1">
        <v>0</v>
      </c>
      <c r="R1">
        <v>0</v>
      </c>
    </row>
    <row r="2" spans="1:18" x14ac:dyDescent="0.3">
      <c r="A2">
        <v>0</v>
      </c>
      <c r="B2">
        <v>0</v>
      </c>
      <c r="C2">
        <v>8</v>
      </c>
      <c r="D2">
        <v>0</v>
      </c>
      <c r="E2">
        <v>0</v>
      </c>
      <c r="F2">
        <v>0</v>
      </c>
      <c r="G2">
        <v>57</v>
      </c>
      <c r="H2">
        <v>0</v>
      </c>
      <c r="I2">
        <v>0</v>
      </c>
      <c r="J2">
        <v>0</v>
      </c>
      <c r="K2">
        <v>0</v>
      </c>
      <c r="L2">
        <v>27</v>
      </c>
      <c r="M2">
        <v>0</v>
      </c>
      <c r="N2">
        <v>0</v>
      </c>
      <c r="O2">
        <v>0</v>
      </c>
      <c r="P2">
        <v>20</v>
      </c>
      <c r="Q2">
        <v>0</v>
      </c>
      <c r="R2">
        <v>0</v>
      </c>
    </row>
    <row r="3" spans="1:18" x14ac:dyDescent="0.3">
      <c r="A3">
        <v>0</v>
      </c>
      <c r="B3">
        <v>0</v>
      </c>
      <c r="C3">
        <v>244</v>
      </c>
      <c r="D3">
        <v>0</v>
      </c>
      <c r="E3">
        <v>0</v>
      </c>
      <c r="F3">
        <v>0</v>
      </c>
      <c r="G3">
        <v>24</v>
      </c>
      <c r="H3">
        <v>0</v>
      </c>
      <c r="I3">
        <v>0</v>
      </c>
      <c r="J3">
        <v>0</v>
      </c>
      <c r="K3">
        <v>0</v>
      </c>
      <c r="L3">
        <v>7</v>
      </c>
      <c r="M3">
        <v>0</v>
      </c>
      <c r="N3">
        <v>0</v>
      </c>
      <c r="O3">
        <v>0</v>
      </c>
      <c r="P3">
        <v>250</v>
      </c>
      <c r="Q3">
        <v>0</v>
      </c>
      <c r="R3">
        <v>0</v>
      </c>
    </row>
    <row r="4" spans="1:18" x14ac:dyDescent="0.3">
      <c r="A4">
        <v>0</v>
      </c>
      <c r="B4">
        <v>0</v>
      </c>
      <c r="C4">
        <v>220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249</v>
      </c>
      <c r="M4">
        <v>0</v>
      </c>
      <c r="N4">
        <v>0</v>
      </c>
      <c r="O4">
        <v>0</v>
      </c>
      <c r="P4">
        <v>237</v>
      </c>
      <c r="Q4">
        <v>0</v>
      </c>
      <c r="R4">
        <v>0</v>
      </c>
    </row>
    <row r="5" spans="1:18" x14ac:dyDescent="0.3">
      <c r="A5">
        <v>0</v>
      </c>
      <c r="B5">
        <v>0</v>
      </c>
      <c r="C5">
        <v>202</v>
      </c>
      <c r="D5">
        <v>0</v>
      </c>
      <c r="E5">
        <v>0</v>
      </c>
      <c r="F5">
        <v>0</v>
      </c>
      <c r="G5">
        <v>241</v>
      </c>
      <c r="H5">
        <v>0</v>
      </c>
      <c r="I5">
        <v>0</v>
      </c>
      <c r="J5">
        <v>0</v>
      </c>
      <c r="K5">
        <v>0</v>
      </c>
      <c r="L5">
        <v>234</v>
      </c>
      <c r="M5">
        <v>0</v>
      </c>
      <c r="N5">
        <v>0</v>
      </c>
      <c r="O5">
        <v>0</v>
      </c>
      <c r="P5">
        <v>221</v>
      </c>
      <c r="Q5">
        <v>0</v>
      </c>
      <c r="R5">
        <v>0</v>
      </c>
    </row>
    <row r="6" spans="1:18" x14ac:dyDescent="0.3">
      <c r="A6">
        <v>0</v>
      </c>
      <c r="B6">
        <v>0</v>
      </c>
      <c r="C6">
        <v>186</v>
      </c>
      <c r="D6">
        <v>0</v>
      </c>
      <c r="E6">
        <v>0</v>
      </c>
      <c r="F6">
        <v>0</v>
      </c>
      <c r="G6">
        <v>230</v>
      </c>
      <c r="H6">
        <v>0</v>
      </c>
      <c r="I6">
        <v>0</v>
      </c>
      <c r="J6">
        <v>0</v>
      </c>
      <c r="K6">
        <v>0</v>
      </c>
      <c r="L6">
        <v>218</v>
      </c>
      <c r="M6">
        <v>0</v>
      </c>
      <c r="N6">
        <v>0</v>
      </c>
      <c r="O6">
        <v>0</v>
      </c>
      <c r="P6">
        <v>208</v>
      </c>
      <c r="Q6">
        <v>0</v>
      </c>
      <c r="R6">
        <v>0</v>
      </c>
    </row>
    <row r="7" spans="1:18" x14ac:dyDescent="0.3">
      <c r="A7">
        <v>0</v>
      </c>
      <c r="B7">
        <v>0</v>
      </c>
      <c r="C7">
        <v>178</v>
      </c>
      <c r="D7">
        <v>0</v>
      </c>
      <c r="E7">
        <v>0</v>
      </c>
      <c r="F7">
        <v>0</v>
      </c>
      <c r="G7">
        <v>231</v>
      </c>
      <c r="H7">
        <v>0</v>
      </c>
      <c r="I7">
        <v>0</v>
      </c>
      <c r="J7">
        <v>0</v>
      </c>
      <c r="K7">
        <v>0</v>
      </c>
      <c r="L7">
        <v>202</v>
      </c>
      <c r="M7">
        <v>0</v>
      </c>
      <c r="N7">
        <v>0</v>
      </c>
      <c r="O7">
        <v>0</v>
      </c>
      <c r="P7">
        <v>198</v>
      </c>
      <c r="Q7">
        <v>0</v>
      </c>
      <c r="R7">
        <v>0</v>
      </c>
    </row>
    <row r="8" spans="1:18" x14ac:dyDescent="0.3">
      <c r="A8">
        <v>0</v>
      </c>
      <c r="B8">
        <v>0</v>
      </c>
      <c r="C8">
        <v>187</v>
      </c>
      <c r="D8">
        <v>0</v>
      </c>
      <c r="E8">
        <v>0</v>
      </c>
      <c r="F8">
        <v>0</v>
      </c>
      <c r="G8">
        <v>217</v>
      </c>
      <c r="H8">
        <v>0</v>
      </c>
      <c r="I8">
        <v>0</v>
      </c>
      <c r="J8">
        <v>0</v>
      </c>
      <c r="K8">
        <v>0</v>
      </c>
      <c r="L8">
        <v>187</v>
      </c>
      <c r="M8">
        <v>0</v>
      </c>
      <c r="N8">
        <v>0</v>
      </c>
      <c r="O8">
        <v>0</v>
      </c>
      <c r="P8">
        <v>189</v>
      </c>
      <c r="Q8">
        <v>0</v>
      </c>
      <c r="R8">
        <v>0</v>
      </c>
    </row>
    <row r="9" spans="1:18" x14ac:dyDescent="0.3">
      <c r="A9">
        <v>0</v>
      </c>
      <c r="B9">
        <v>0</v>
      </c>
      <c r="C9">
        <v>185</v>
      </c>
      <c r="D9">
        <v>0</v>
      </c>
      <c r="E9">
        <v>0</v>
      </c>
      <c r="F9">
        <v>0</v>
      </c>
      <c r="G9">
        <v>198</v>
      </c>
      <c r="H9">
        <v>0</v>
      </c>
      <c r="I9">
        <v>0</v>
      </c>
      <c r="J9">
        <v>0</v>
      </c>
      <c r="K9">
        <v>0</v>
      </c>
      <c r="L9">
        <v>183</v>
      </c>
      <c r="M9">
        <v>0</v>
      </c>
      <c r="N9">
        <v>0</v>
      </c>
      <c r="O9">
        <v>0</v>
      </c>
      <c r="P9">
        <v>178</v>
      </c>
      <c r="Q9">
        <v>0</v>
      </c>
      <c r="R9">
        <v>0</v>
      </c>
    </row>
    <row r="10" spans="1:18" x14ac:dyDescent="0.3">
      <c r="A10">
        <v>0</v>
      </c>
      <c r="B10">
        <v>0</v>
      </c>
      <c r="C10">
        <v>180</v>
      </c>
      <c r="D10">
        <v>0</v>
      </c>
      <c r="E10">
        <v>0</v>
      </c>
      <c r="F10">
        <v>0</v>
      </c>
      <c r="G10">
        <v>193</v>
      </c>
      <c r="H10">
        <v>0</v>
      </c>
      <c r="I10">
        <v>0</v>
      </c>
      <c r="J10">
        <v>0</v>
      </c>
      <c r="K10">
        <v>0</v>
      </c>
      <c r="L10">
        <v>170</v>
      </c>
      <c r="M10">
        <v>0</v>
      </c>
      <c r="N10">
        <v>0</v>
      </c>
      <c r="O10">
        <v>0</v>
      </c>
      <c r="P10">
        <v>174</v>
      </c>
      <c r="Q10">
        <v>0</v>
      </c>
      <c r="R10">
        <v>0</v>
      </c>
    </row>
    <row r="11" spans="1:18" x14ac:dyDescent="0.3">
      <c r="A11">
        <v>0</v>
      </c>
      <c r="B11">
        <v>0</v>
      </c>
      <c r="C11">
        <v>176</v>
      </c>
      <c r="D11">
        <v>0</v>
      </c>
      <c r="E11">
        <v>0</v>
      </c>
      <c r="F11">
        <v>0</v>
      </c>
      <c r="G11">
        <v>184</v>
      </c>
      <c r="H11">
        <v>0</v>
      </c>
      <c r="I11">
        <v>0</v>
      </c>
      <c r="J11">
        <v>0</v>
      </c>
      <c r="K11">
        <v>0</v>
      </c>
      <c r="L11">
        <v>158</v>
      </c>
      <c r="M11">
        <v>0</v>
      </c>
      <c r="N11">
        <v>0</v>
      </c>
      <c r="O11">
        <v>0</v>
      </c>
      <c r="P11">
        <v>168</v>
      </c>
      <c r="Q11">
        <v>0</v>
      </c>
      <c r="R11">
        <v>0</v>
      </c>
    </row>
    <row r="12" spans="1:18" x14ac:dyDescent="0.3">
      <c r="A12">
        <v>0</v>
      </c>
      <c r="B12">
        <v>0</v>
      </c>
      <c r="C12">
        <v>172</v>
      </c>
      <c r="D12">
        <v>0</v>
      </c>
      <c r="E12">
        <v>0</v>
      </c>
      <c r="F12">
        <v>0</v>
      </c>
      <c r="G12">
        <v>176</v>
      </c>
      <c r="H12">
        <v>0</v>
      </c>
      <c r="I12">
        <v>0</v>
      </c>
      <c r="J12">
        <v>0</v>
      </c>
      <c r="K12">
        <v>0</v>
      </c>
      <c r="L12">
        <v>152</v>
      </c>
      <c r="M12">
        <v>0</v>
      </c>
      <c r="N12">
        <v>0</v>
      </c>
      <c r="O12">
        <v>0</v>
      </c>
      <c r="P12">
        <v>166</v>
      </c>
      <c r="Q12">
        <v>0</v>
      </c>
      <c r="R12">
        <v>0</v>
      </c>
    </row>
    <row r="13" spans="1:18" x14ac:dyDescent="0.3">
      <c r="A13">
        <v>0</v>
      </c>
      <c r="B13">
        <v>0</v>
      </c>
      <c r="C13">
        <v>174</v>
      </c>
      <c r="D13">
        <v>0</v>
      </c>
      <c r="E13">
        <v>0</v>
      </c>
      <c r="F13">
        <v>0</v>
      </c>
      <c r="G13">
        <v>180</v>
      </c>
      <c r="H13">
        <v>0</v>
      </c>
      <c r="I13">
        <v>0</v>
      </c>
      <c r="J13">
        <v>0</v>
      </c>
      <c r="K13">
        <v>0</v>
      </c>
      <c r="L13">
        <v>147</v>
      </c>
      <c r="M13">
        <v>0</v>
      </c>
      <c r="N13">
        <v>0</v>
      </c>
      <c r="O13">
        <v>0</v>
      </c>
      <c r="P13">
        <v>166</v>
      </c>
      <c r="Q13">
        <v>0</v>
      </c>
      <c r="R13">
        <v>0</v>
      </c>
    </row>
    <row r="14" spans="1:18" x14ac:dyDescent="0.3">
      <c r="A14">
        <v>0</v>
      </c>
      <c r="B14">
        <v>0</v>
      </c>
      <c r="C14">
        <v>168</v>
      </c>
      <c r="D14">
        <v>0</v>
      </c>
      <c r="E14">
        <v>0</v>
      </c>
      <c r="F14">
        <v>0</v>
      </c>
      <c r="G14">
        <v>179</v>
      </c>
      <c r="H14">
        <v>0</v>
      </c>
      <c r="I14">
        <v>0</v>
      </c>
      <c r="J14">
        <v>0</v>
      </c>
      <c r="K14">
        <v>0</v>
      </c>
      <c r="L14">
        <v>142</v>
      </c>
      <c r="M14">
        <v>0</v>
      </c>
      <c r="N14">
        <v>0</v>
      </c>
      <c r="O14">
        <v>0</v>
      </c>
      <c r="P14">
        <v>167</v>
      </c>
      <c r="Q14">
        <v>0</v>
      </c>
      <c r="R14">
        <v>0</v>
      </c>
    </row>
    <row r="15" spans="1:18" x14ac:dyDescent="0.3">
      <c r="A15">
        <v>0</v>
      </c>
      <c r="B15">
        <v>0</v>
      </c>
      <c r="C15">
        <v>163</v>
      </c>
      <c r="D15">
        <v>0</v>
      </c>
      <c r="E15">
        <v>0</v>
      </c>
      <c r="F15">
        <v>0</v>
      </c>
      <c r="G15">
        <v>170</v>
      </c>
      <c r="H15">
        <v>0</v>
      </c>
      <c r="I15">
        <v>0</v>
      </c>
      <c r="J15">
        <v>0</v>
      </c>
      <c r="K15">
        <v>0</v>
      </c>
      <c r="L15">
        <v>138</v>
      </c>
      <c r="M15">
        <v>0</v>
      </c>
      <c r="N15">
        <v>0</v>
      </c>
      <c r="O15">
        <v>0</v>
      </c>
      <c r="P15">
        <v>165</v>
      </c>
      <c r="Q15">
        <v>0</v>
      </c>
      <c r="R15">
        <v>0</v>
      </c>
    </row>
    <row r="16" spans="1:18" x14ac:dyDescent="0.3">
      <c r="A16">
        <v>0</v>
      </c>
      <c r="B16">
        <v>0</v>
      </c>
      <c r="C16">
        <v>159</v>
      </c>
      <c r="D16">
        <v>0</v>
      </c>
      <c r="E16">
        <v>0</v>
      </c>
      <c r="F16">
        <v>0</v>
      </c>
      <c r="G16">
        <v>179</v>
      </c>
      <c r="H16">
        <v>0</v>
      </c>
      <c r="I16">
        <v>0</v>
      </c>
      <c r="J16">
        <v>0</v>
      </c>
      <c r="K16">
        <v>0</v>
      </c>
      <c r="L16">
        <v>136</v>
      </c>
      <c r="M16">
        <v>0</v>
      </c>
      <c r="N16">
        <v>0</v>
      </c>
      <c r="O16">
        <v>0</v>
      </c>
      <c r="P16">
        <v>174</v>
      </c>
      <c r="Q16">
        <v>0</v>
      </c>
      <c r="R16">
        <v>0</v>
      </c>
    </row>
    <row r="17" spans="1:18" x14ac:dyDescent="0.3">
      <c r="A17">
        <v>0</v>
      </c>
      <c r="B17">
        <v>0</v>
      </c>
      <c r="C17">
        <v>117</v>
      </c>
      <c r="D17">
        <v>0</v>
      </c>
      <c r="E17">
        <v>0</v>
      </c>
      <c r="F17">
        <v>0</v>
      </c>
      <c r="G17">
        <v>186</v>
      </c>
      <c r="H17">
        <v>0</v>
      </c>
      <c r="I17">
        <v>0</v>
      </c>
      <c r="J17">
        <v>0</v>
      </c>
      <c r="K17">
        <v>0</v>
      </c>
      <c r="L17">
        <v>137</v>
      </c>
      <c r="M17">
        <v>0</v>
      </c>
      <c r="N17">
        <v>0</v>
      </c>
      <c r="O17">
        <v>0</v>
      </c>
      <c r="P17">
        <v>176</v>
      </c>
      <c r="Q17">
        <v>0</v>
      </c>
      <c r="R17">
        <v>0</v>
      </c>
    </row>
    <row r="18" spans="1:18" x14ac:dyDescent="0.3">
      <c r="A18">
        <v>0</v>
      </c>
      <c r="B18">
        <v>0</v>
      </c>
      <c r="C18">
        <v>71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L18">
        <v>136</v>
      </c>
      <c r="M18">
        <v>0</v>
      </c>
      <c r="N18">
        <v>0</v>
      </c>
      <c r="O18">
        <v>0</v>
      </c>
      <c r="P18">
        <v>182</v>
      </c>
      <c r="Q18">
        <v>0</v>
      </c>
      <c r="R18">
        <v>0</v>
      </c>
    </row>
    <row r="19" spans="1:18" x14ac:dyDescent="0.3">
      <c r="A19">
        <v>0</v>
      </c>
      <c r="B19">
        <v>0</v>
      </c>
      <c r="C19">
        <v>44</v>
      </c>
      <c r="D19">
        <v>0</v>
      </c>
      <c r="E19">
        <v>0</v>
      </c>
      <c r="F19">
        <v>0</v>
      </c>
      <c r="G19">
        <v>98</v>
      </c>
      <c r="H19">
        <v>0</v>
      </c>
      <c r="I19">
        <v>0</v>
      </c>
      <c r="J19">
        <v>0</v>
      </c>
      <c r="K19">
        <v>0</v>
      </c>
      <c r="L19">
        <v>135</v>
      </c>
      <c r="M19">
        <v>0</v>
      </c>
      <c r="N19">
        <v>0</v>
      </c>
      <c r="O19">
        <v>0</v>
      </c>
      <c r="P19">
        <v>172</v>
      </c>
      <c r="Q19">
        <v>0</v>
      </c>
      <c r="R19">
        <v>0</v>
      </c>
    </row>
    <row r="20" spans="1:18" x14ac:dyDescent="0.3">
      <c r="A20">
        <v>0</v>
      </c>
      <c r="B20">
        <v>0</v>
      </c>
      <c r="C20">
        <v>29</v>
      </c>
      <c r="D20">
        <v>0</v>
      </c>
      <c r="E20">
        <v>0</v>
      </c>
      <c r="F20">
        <v>0</v>
      </c>
      <c r="G20">
        <v>122</v>
      </c>
      <c r="H20">
        <v>0</v>
      </c>
      <c r="I20">
        <v>0</v>
      </c>
      <c r="J20">
        <v>0</v>
      </c>
      <c r="K20">
        <v>0</v>
      </c>
      <c r="L20">
        <v>107</v>
      </c>
      <c r="M20">
        <v>0</v>
      </c>
      <c r="N20">
        <v>0</v>
      </c>
      <c r="O20">
        <v>0</v>
      </c>
      <c r="P20">
        <v>112</v>
      </c>
      <c r="Q20">
        <v>0</v>
      </c>
      <c r="R20">
        <v>0</v>
      </c>
    </row>
    <row r="21" spans="1:18" x14ac:dyDescent="0.3">
      <c r="A21">
        <v>0</v>
      </c>
      <c r="B21">
        <v>0</v>
      </c>
      <c r="C21">
        <v>18</v>
      </c>
      <c r="D21">
        <v>0</v>
      </c>
      <c r="E21">
        <v>0</v>
      </c>
      <c r="F21">
        <v>0</v>
      </c>
      <c r="G21">
        <v>79</v>
      </c>
      <c r="H21">
        <v>0</v>
      </c>
      <c r="I21">
        <v>0</v>
      </c>
      <c r="J21">
        <v>0</v>
      </c>
      <c r="K21">
        <v>0</v>
      </c>
      <c r="L21">
        <v>69</v>
      </c>
      <c r="M21">
        <v>0</v>
      </c>
      <c r="N21">
        <v>0</v>
      </c>
      <c r="O21">
        <v>0</v>
      </c>
      <c r="P21">
        <v>100</v>
      </c>
      <c r="Q21">
        <v>0</v>
      </c>
      <c r="R21">
        <v>0</v>
      </c>
    </row>
    <row r="22" spans="1:18" x14ac:dyDescent="0.3">
      <c r="A22">
        <v>0</v>
      </c>
      <c r="B22">
        <v>0</v>
      </c>
      <c r="C22">
        <v>130</v>
      </c>
      <c r="D22">
        <v>0</v>
      </c>
      <c r="E22">
        <v>0</v>
      </c>
      <c r="F22">
        <v>0</v>
      </c>
      <c r="G22">
        <v>48</v>
      </c>
      <c r="H22">
        <v>0</v>
      </c>
      <c r="I22">
        <v>0</v>
      </c>
      <c r="J22">
        <v>0</v>
      </c>
      <c r="K22">
        <v>0</v>
      </c>
      <c r="L22">
        <v>40</v>
      </c>
      <c r="M22">
        <v>0</v>
      </c>
      <c r="N22">
        <v>0</v>
      </c>
      <c r="O22">
        <v>0</v>
      </c>
      <c r="P22">
        <v>61</v>
      </c>
      <c r="Q22">
        <v>0</v>
      </c>
      <c r="R22">
        <v>0</v>
      </c>
    </row>
    <row r="23" spans="1:18" x14ac:dyDescent="0.3">
      <c r="A23">
        <v>0</v>
      </c>
      <c r="B23">
        <v>0</v>
      </c>
      <c r="C23">
        <v>79</v>
      </c>
      <c r="D23">
        <v>0</v>
      </c>
      <c r="E23">
        <v>0</v>
      </c>
      <c r="F23">
        <v>0</v>
      </c>
      <c r="G23">
        <v>32</v>
      </c>
      <c r="H23">
        <v>0</v>
      </c>
      <c r="I23">
        <v>0</v>
      </c>
      <c r="J23">
        <v>0</v>
      </c>
      <c r="K23">
        <v>0</v>
      </c>
      <c r="L23">
        <v>37</v>
      </c>
      <c r="M23">
        <v>0</v>
      </c>
      <c r="N23">
        <v>0</v>
      </c>
      <c r="O23">
        <v>0</v>
      </c>
      <c r="P23">
        <v>58</v>
      </c>
      <c r="Q23">
        <v>0</v>
      </c>
      <c r="R23">
        <v>0</v>
      </c>
    </row>
    <row r="24" spans="1:18" x14ac:dyDescent="0.3">
      <c r="A24">
        <v>0</v>
      </c>
      <c r="B24">
        <v>0</v>
      </c>
      <c r="C24">
        <v>52</v>
      </c>
      <c r="D24">
        <v>0</v>
      </c>
      <c r="E24">
        <v>0</v>
      </c>
      <c r="F24">
        <v>0</v>
      </c>
      <c r="G24">
        <v>43</v>
      </c>
      <c r="H24">
        <v>0</v>
      </c>
      <c r="I24">
        <v>0</v>
      </c>
      <c r="J24">
        <v>0</v>
      </c>
      <c r="K24">
        <v>0</v>
      </c>
      <c r="L24">
        <v>24</v>
      </c>
      <c r="M24">
        <v>0</v>
      </c>
      <c r="N24">
        <v>0</v>
      </c>
      <c r="O24">
        <v>0</v>
      </c>
      <c r="P24">
        <v>116</v>
      </c>
      <c r="Q24">
        <v>0</v>
      </c>
      <c r="R24">
        <v>0</v>
      </c>
    </row>
    <row r="25" spans="1:18" x14ac:dyDescent="0.3">
      <c r="A25">
        <v>0</v>
      </c>
      <c r="B25">
        <v>0</v>
      </c>
      <c r="C25">
        <v>92</v>
      </c>
      <c r="D25">
        <v>0</v>
      </c>
      <c r="E25">
        <v>0</v>
      </c>
      <c r="F25">
        <v>0</v>
      </c>
      <c r="G25">
        <v>27</v>
      </c>
      <c r="H25">
        <v>0</v>
      </c>
      <c r="I25">
        <v>0</v>
      </c>
      <c r="J25">
        <v>0</v>
      </c>
      <c r="K25">
        <v>0</v>
      </c>
      <c r="L25">
        <v>68</v>
      </c>
      <c r="M25">
        <v>0</v>
      </c>
      <c r="N25">
        <v>0</v>
      </c>
      <c r="O25">
        <v>0</v>
      </c>
      <c r="P25">
        <v>78</v>
      </c>
      <c r="Q25">
        <v>0</v>
      </c>
      <c r="R25">
        <v>0</v>
      </c>
    </row>
    <row r="26" spans="1:18" x14ac:dyDescent="0.3">
      <c r="A26">
        <v>0</v>
      </c>
      <c r="B26">
        <v>0</v>
      </c>
      <c r="C26">
        <v>86</v>
      </c>
      <c r="D26">
        <v>0</v>
      </c>
      <c r="E26">
        <v>0</v>
      </c>
      <c r="F26">
        <v>0</v>
      </c>
      <c r="G26">
        <v>35</v>
      </c>
      <c r="H26">
        <v>0</v>
      </c>
      <c r="I26">
        <v>0</v>
      </c>
      <c r="J26">
        <v>0</v>
      </c>
      <c r="K26">
        <v>0</v>
      </c>
      <c r="L26">
        <v>51</v>
      </c>
      <c r="M26">
        <v>0</v>
      </c>
      <c r="N26">
        <v>0</v>
      </c>
      <c r="O26">
        <v>0</v>
      </c>
      <c r="P26">
        <v>54</v>
      </c>
      <c r="Q26">
        <v>0</v>
      </c>
      <c r="R26">
        <v>0</v>
      </c>
    </row>
    <row r="27" spans="1:18" x14ac:dyDescent="0.3">
      <c r="A27">
        <v>0</v>
      </c>
      <c r="B27">
        <v>0</v>
      </c>
      <c r="C27">
        <v>52</v>
      </c>
      <c r="D27">
        <v>0</v>
      </c>
      <c r="E27">
        <v>0</v>
      </c>
      <c r="F27">
        <v>0</v>
      </c>
      <c r="G27">
        <v>22</v>
      </c>
      <c r="H27">
        <v>0</v>
      </c>
      <c r="I27">
        <v>0</v>
      </c>
      <c r="J27">
        <v>0</v>
      </c>
      <c r="K27">
        <v>0</v>
      </c>
      <c r="L27">
        <v>91</v>
      </c>
      <c r="M27">
        <v>0</v>
      </c>
      <c r="N27">
        <v>0</v>
      </c>
      <c r="O27">
        <v>0</v>
      </c>
      <c r="P27">
        <v>85</v>
      </c>
      <c r="Q27">
        <v>0</v>
      </c>
      <c r="R27">
        <v>0</v>
      </c>
    </row>
    <row r="28" spans="1:18" x14ac:dyDescent="0.3">
      <c r="A28">
        <v>0</v>
      </c>
      <c r="B28">
        <v>0</v>
      </c>
      <c r="C28">
        <v>35</v>
      </c>
      <c r="D28">
        <v>0</v>
      </c>
      <c r="E28">
        <v>0</v>
      </c>
      <c r="F28">
        <v>0</v>
      </c>
      <c r="G28">
        <v>16</v>
      </c>
      <c r="H28">
        <v>0</v>
      </c>
      <c r="I28">
        <v>0</v>
      </c>
      <c r="J28">
        <v>0</v>
      </c>
      <c r="K28">
        <v>0</v>
      </c>
      <c r="L28">
        <v>78</v>
      </c>
      <c r="M28">
        <v>0</v>
      </c>
      <c r="N28">
        <v>0</v>
      </c>
      <c r="O28">
        <v>0</v>
      </c>
      <c r="P28">
        <v>71</v>
      </c>
      <c r="Q28">
        <v>0</v>
      </c>
      <c r="R28">
        <v>0</v>
      </c>
    </row>
    <row r="29" spans="1:18" x14ac:dyDescent="0.3">
      <c r="A29">
        <v>0</v>
      </c>
      <c r="B29">
        <v>0</v>
      </c>
      <c r="C29">
        <v>22</v>
      </c>
      <c r="D29">
        <v>0</v>
      </c>
      <c r="E29">
        <v>0</v>
      </c>
      <c r="F29">
        <v>0</v>
      </c>
      <c r="G29">
        <v>11</v>
      </c>
      <c r="H29">
        <v>0</v>
      </c>
      <c r="I29">
        <v>0</v>
      </c>
      <c r="J29">
        <v>0</v>
      </c>
      <c r="K29">
        <v>0</v>
      </c>
      <c r="L29">
        <v>51</v>
      </c>
      <c r="M29">
        <v>0</v>
      </c>
      <c r="N29">
        <v>0</v>
      </c>
      <c r="O29">
        <v>0</v>
      </c>
      <c r="P29">
        <v>46</v>
      </c>
      <c r="Q29">
        <v>0</v>
      </c>
      <c r="R29">
        <v>0</v>
      </c>
    </row>
    <row r="30" spans="1:18" x14ac:dyDescent="0.3">
      <c r="A30">
        <v>0</v>
      </c>
      <c r="B30">
        <v>0</v>
      </c>
      <c r="C30">
        <v>15</v>
      </c>
      <c r="D30">
        <v>0</v>
      </c>
      <c r="E30">
        <v>0</v>
      </c>
      <c r="F30">
        <v>0</v>
      </c>
      <c r="G30">
        <v>8</v>
      </c>
      <c r="H30">
        <v>0</v>
      </c>
      <c r="I30">
        <v>0</v>
      </c>
      <c r="J30">
        <v>0</v>
      </c>
      <c r="K30">
        <v>0</v>
      </c>
      <c r="L30">
        <v>32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</row>
    <row r="31" spans="1:18" x14ac:dyDescent="0.3">
      <c r="A31">
        <v>0</v>
      </c>
      <c r="B31">
        <v>0</v>
      </c>
      <c r="C31">
        <v>11</v>
      </c>
      <c r="D31">
        <v>0</v>
      </c>
      <c r="E31">
        <v>0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22</v>
      </c>
      <c r="M31">
        <v>0</v>
      </c>
      <c r="N31">
        <v>0</v>
      </c>
      <c r="O31">
        <v>0</v>
      </c>
      <c r="P31">
        <v>19</v>
      </c>
      <c r="Q31">
        <v>0</v>
      </c>
      <c r="R31">
        <v>0</v>
      </c>
    </row>
    <row r="32" spans="1:18" x14ac:dyDescent="0.3">
      <c r="A32">
        <v>0</v>
      </c>
      <c r="B32">
        <v>0</v>
      </c>
      <c r="C32">
        <v>8</v>
      </c>
      <c r="D32">
        <v>0</v>
      </c>
      <c r="E32">
        <v>0</v>
      </c>
      <c r="F32">
        <v>0</v>
      </c>
      <c r="G32">
        <v>5</v>
      </c>
      <c r="H32">
        <v>0</v>
      </c>
      <c r="I32">
        <v>0</v>
      </c>
      <c r="J32">
        <v>0</v>
      </c>
      <c r="K32">
        <v>0</v>
      </c>
      <c r="L32">
        <v>14</v>
      </c>
      <c r="M32">
        <v>0</v>
      </c>
      <c r="N32">
        <v>0</v>
      </c>
      <c r="O32">
        <v>0</v>
      </c>
      <c r="P32">
        <v>13</v>
      </c>
      <c r="Q32">
        <v>0</v>
      </c>
      <c r="R32">
        <v>0</v>
      </c>
    </row>
    <row r="33" spans="1:18" x14ac:dyDescent="0.3">
      <c r="A33">
        <v>0</v>
      </c>
      <c r="B33">
        <v>0</v>
      </c>
      <c r="C33">
        <v>6</v>
      </c>
      <c r="D33">
        <v>0</v>
      </c>
      <c r="E33">
        <v>0</v>
      </c>
      <c r="F33">
        <v>0</v>
      </c>
      <c r="G33">
        <v>5</v>
      </c>
      <c r="H33">
        <v>0</v>
      </c>
      <c r="I33">
        <v>0</v>
      </c>
      <c r="J33">
        <v>0</v>
      </c>
      <c r="K33">
        <v>0</v>
      </c>
      <c r="L33">
        <v>10</v>
      </c>
      <c r="M33">
        <v>0</v>
      </c>
      <c r="N33">
        <v>0</v>
      </c>
      <c r="O33">
        <v>0</v>
      </c>
      <c r="P33">
        <v>9</v>
      </c>
      <c r="Q33">
        <v>0</v>
      </c>
      <c r="R33">
        <v>0</v>
      </c>
    </row>
    <row r="34" spans="1:18" x14ac:dyDescent="0.3">
      <c r="A34">
        <v>0</v>
      </c>
      <c r="B34">
        <v>0</v>
      </c>
      <c r="C34">
        <v>5</v>
      </c>
      <c r="D34">
        <v>0</v>
      </c>
      <c r="E34">
        <v>0</v>
      </c>
      <c r="F34">
        <v>0</v>
      </c>
      <c r="G34">
        <v>4</v>
      </c>
      <c r="H34">
        <v>0</v>
      </c>
      <c r="I34">
        <v>0</v>
      </c>
      <c r="J34">
        <v>0</v>
      </c>
      <c r="K34">
        <v>0</v>
      </c>
      <c r="L34">
        <v>8</v>
      </c>
      <c r="M34">
        <v>0</v>
      </c>
      <c r="N34">
        <v>0</v>
      </c>
      <c r="O34">
        <v>0</v>
      </c>
      <c r="P34">
        <v>7</v>
      </c>
      <c r="Q34">
        <v>0</v>
      </c>
      <c r="R34">
        <v>0</v>
      </c>
    </row>
    <row r="35" spans="1:18" x14ac:dyDescent="0.3">
      <c r="A35">
        <v>0</v>
      </c>
      <c r="B35">
        <v>0</v>
      </c>
      <c r="C35">
        <v>4</v>
      </c>
      <c r="D35">
        <v>0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6</v>
      </c>
      <c r="M35">
        <v>0</v>
      </c>
      <c r="N35">
        <v>0</v>
      </c>
      <c r="O35">
        <v>0</v>
      </c>
      <c r="P35">
        <v>6</v>
      </c>
      <c r="Q35">
        <v>0</v>
      </c>
      <c r="R35">
        <v>0</v>
      </c>
    </row>
    <row r="36" spans="1:18" x14ac:dyDescent="0.3">
      <c r="A36">
        <v>0</v>
      </c>
      <c r="B36">
        <v>0</v>
      </c>
      <c r="C36">
        <v>4</v>
      </c>
      <c r="D36">
        <v>0</v>
      </c>
      <c r="E36">
        <v>0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0</v>
      </c>
      <c r="P36">
        <v>5</v>
      </c>
      <c r="Q36">
        <v>0</v>
      </c>
      <c r="R36">
        <v>0</v>
      </c>
    </row>
    <row r="37" spans="1:18" x14ac:dyDescent="0.3">
      <c r="A37">
        <v>0</v>
      </c>
      <c r="B37">
        <v>0</v>
      </c>
      <c r="C37">
        <v>4</v>
      </c>
      <c r="D37">
        <v>0</v>
      </c>
      <c r="E37">
        <v>0</v>
      </c>
      <c r="F37">
        <v>0</v>
      </c>
      <c r="G37">
        <v>4</v>
      </c>
      <c r="H37">
        <v>0</v>
      </c>
      <c r="I37">
        <v>0</v>
      </c>
      <c r="J37">
        <v>0</v>
      </c>
      <c r="K37">
        <v>0</v>
      </c>
      <c r="L37">
        <v>4</v>
      </c>
      <c r="M37">
        <v>0</v>
      </c>
      <c r="N37">
        <v>0</v>
      </c>
      <c r="O37">
        <v>0</v>
      </c>
      <c r="P37">
        <v>4</v>
      </c>
      <c r="Q37">
        <v>0</v>
      </c>
      <c r="R37">
        <v>0</v>
      </c>
    </row>
    <row r="38" spans="1:18" x14ac:dyDescent="0.3">
      <c r="A38">
        <v>0</v>
      </c>
      <c r="B38">
        <v>0</v>
      </c>
      <c r="C38">
        <v>4</v>
      </c>
      <c r="D38">
        <v>0</v>
      </c>
      <c r="E38">
        <v>0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4</v>
      </c>
      <c r="M38">
        <v>0</v>
      </c>
      <c r="N38">
        <v>0</v>
      </c>
      <c r="O38">
        <v>0</v>
      </c>
      <c r="P38">
        <v>4</v>
      </c>
      <c r="Q38">
        <v>0</v>
      </c>
      <c r="R38">
        <v>0</v>
      </c>
    </row>
    <row r="39" spans="1:18" x14ac:dyDescent="0.3">
      <c r="A39">
        <v>0</v>
      </c>
      <c r="B39">
        <v>0</v>
      </c>
      <c r="C39">
        <v>4</v>
      </c>
      <c r="D39">
        <v>0</v>
      </c>
      <c r="E39">
        <v>0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4</v>
      </c>
      <c r="M39">
        <v>0</v>
      </c>
      <c r="N39">
        <v>0</v>
      </c>
      <c r="O39">
        <v>0</v>
      </c>
      <c r="P39">
        <v>4</v>
      </c>
      <c r="Q39">
        <v>0</v>
      </c>
      <c r="R39">
        <v>0</v>
      </c>
    </row>
    <row r="40" spans="1:18" x14ac:dyDescent="0.3">
      <c r="A40">
        <v>0</v>
      </c>
      <c r="B40">
        <v>0</v>
      </c>
      <c r="C40">
        <v>4</v>
      </c>
      <c r="D40">
        <v>0</v>
      </c>
      <c r="E40">
        <v>0</v>
      </c>
      <c r="F40">
        <v>0</v>
      </c>
      <c r="G40">
        <v>4</v>
      </c>
      <c r="H40">
        <v>0</v>
      </c>
      <c r="I40">
        <v>0</v>
      </c>
      <c r="J40">
        <v>0</v>
      </c>
      <c r="K40">
        <v>0</v>
      </c>
      <c r="L40">
        <v>4</v>
      </c>
      <c r="M40">
        <v>0</v>
      </c>
      <c r="N40">
        <v>0</v>
      </c>
      <c r="O40">
        <v>0</v>
      </c>
      <c r="P40">
        <v>4</v>
      </c>
      <c r="Q40">
        <v>0</v>
      </c>
      <c r="R40">
        <v>0</v>
      </c>
    </row>
    <row r="41" spans="1:18" x14ac:dyDescent="0.3">
      <c r="A41">
        <v>0</v>
      </c>
      <c r="B41">
        <v>0</v>
      </c>
      <c r="C41">
        <v>4</v>
      </c>
      <c r="D41">
        <v>0</v>
      </c>
      <c r="E41">
        <v>0</v>
      </c>
      <c r="F41">
        <v>0</v>
      </c>
      <c r="G41">
        <v>4</v>
      </c>
      <c r="H41">
        <v>0</v>
      </c>
      <c r="I41">
        <v>0</v>
      </c>
      <c r="J41">
        <v>0</v>
      </c>
      <c r="K41">
        <v>0</v>
      </c>
      <c r="L41">
        <v>4</v>
      </c>
      <c r="M41">
        <v>0</v>
      </c>
      <c r="N41">
        <v>0</v>
      </c>
      <c r="O41">
        <v>0</v>
      </c>
      <c r="P41">
        <v>4</v>
      </c>
      <c r="Q41">
        <v>0</v>
      </c>
      <c r="R41">
        <v>0</v>
      </c>
    </row>
    <row r="42" spans="1:18" x14ac:dyDescent="0.3">
      <c r="A42">
        <v>0</v>
      </c>
      <c r="B42">
        <v>0</v>
      </c>
      <c r="C42">
        <v>4</v>
      </c>
      <c r="D42">
        <v>0</v>
      </c>
      <c r="E42">
        <v>0</v>
      </c>
      <c r="F42">
        <v>0</v>
      </c>
      <c r="G42">
        <v>4</v>
      </c>
      <c r="H42">
        <v>0</v>
      </c>
      <c r="I42">
        <v>0</v>
      </c>
      <c r="J42">
        <v>0</v>
      </c>
      <c r="K42">
        <v>0</v>
      </c>
      <c r="L42">
        <v>4</v>
      </c>
      <c r="M42">
        <v>0</v>
      </c>
      <c r="N42">
        <v>0</v>
      </c>
      <c r="O42">
        <v>0</v>
      </c>
      <c r="P42">
        <v>4</v>
      </c>
      <c r="Q42">
        <v>0</v>
      </c>
      <c r="R42">
        <v>0</v>
      </c>
    </row>
    <row r="43" spans="1:18" x14ac:dyDescent="0.3">
      <c r="A43">
        <v>0</v>
      </c>
      <c r="B43">
        <v>0</v>
      </c>
      <c r="C43">
        <v>4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4</v>
      </c>
      <c r="M43">
        <v>0</v>
      </c>
      <c r="N43">
        <v>0</v>
      </c>
      <c r="O43">
        <v>0</v>
      </c>
      <c r="P43">
        <v>4</v>
      </c>
      <c r="Q43">
        <v>0</v>
      </c>
      <c r="R43">
        <v>0</v>
      </c>
    </row>
    <row r="44" spans="1:18" x14ac:dyDescent="0.3">
      <c r="A44">
        <v>0</v>
      </c>
      <c r="B44">
        <v>0</v>
      </c>
      <c r="C44">
        <v>4</v>
      </c>
      <c r="D44">
        <v>0</v>
      </c>
      <c r="E44">
        <v>0</v>
      </c>
      <c r="F44">
        <v>0</v>
      </c>
      <c r="G44">
        <v>4</v>
      </c>
      <c r="H44">
        <v>0</v>
      </c>
      <c r="I44">
        <v>0</v>
      </c>
      <c r="J44">
        <v>0</v>
      </c>
      <c r="K44">
        <v>0</v>
      </c>
      <c r="L44">
        <v>4</v>
      </c>
      <c r="M44">
        <v>0</v>
      </c>
      <c r="N44">
        <v>0</v>
      </c>
      <c r="O44">
        <v>0</v>
      </c>
      <c r="P44">
        <v>4</v>
      </c>
      <c r="Q44">
        <v>0</v>
      </c>
      <c r="R44">
        <v>0</v>
      </c>
    </row>
    <row r="45" spans="1:18" x14ac:dyDescent="0.3">
      <c r="A45">
        <v>0</v>
      </c>
      <c r="B45">
        <v>0</v>
      </c>
      <c r="C45">
        <v>4</v>
      </c>
      <c r="D45">
        <v>0</v>
      </c>
      <c r="E45">
        <v>0</v>
      </c>
      <c r="F45">
        <v>0</v>
      </c>
      <c r="G45">
        <v>4</v>
      </c>
      <c r="H45">
        <v>0</v>
      </c>
      <c r="I45">
        <v>0</v>
      </c>
      <c r="J45">
        <v>0</v>
      </c>
      <c r="K45">
        <v>0</v>
      </c>
      <c r="L45">
        <v>4</v>
      </c>
      <c r="M45">
        <v>0</v>
      </c>
      <c r="N45">
        <v>0</v>
      </c>
      <c r="O45">
        <v>0</v>
      </c>
      <c r="P45">
        <v>4</v>
      </c>
      <c r="Q45">
        <v>0</v>
      </c>
      <c r="R45">
        <v>0</v>
      </c>
    </row>
    <row r="46" spans="1:18" x14ac:dyDescent="0.3">
      <c r="A46">
        <v>0</v>
      </c>
      <c r="B46">
        <v>0</v>
      </c>
      <c r="C46">
        <v>4</v>
      </c>
      <c r="D46">
        <v>0</v>
      </c>
      <c r="E46">
        <v>0</v>
      </c>
      <c r="F46">
        <v>0</v>
      </c>
      <c r="G46">
        <v>4</v>
      </c>
      <c r="H46">
        <v>0</v>
      </c>
      <c r="I46">
        <v>0</v>
      </c>
      <c r="J46">
        <v>0</v>
      </c>
      <c r="K46">
        <v>0</v>
      </c>
      <c r="L46">
        <v>4</v>
      </c>
      <c r="M46">
        <v>0</v>
      </c>
      <c r="N46">
        <v>0</v>
      </c>
      <c r="O46">
        <v>0</v>
      </c>
      <c r="P46">
        <v>4</v>
      </c>
      <c r="Q46">
        <v>0</v>
      </c>
      <c r="R46">
        <v>0</v>
      </c>
    </row>
    <row r="47" spans="1:18" x14ac:dyDescent="0.3">
      <c r="A47">
        <v>0</v>
      </c>
      <c r="B47">
        <v>0</v>
      </c>
      <c r="C47">
        <v>4</v>
      </c>
      <c r="D47">
        <v>0</v>
      </c>
      <c r="E47">
        <v>0</v>
      </c>
      <c r="F47">
        <v>0</v>
      </c>
      <c r="G47">
        <v>4</v>
      </c>
      <c r="H47">
        <v>0</v>
      </c>
      <c r="I47">
        <v>0</v>
      </c>
      <c r="J47">
        <v>0</v>
      </c>
      <c r="K47">
        <v>0</v>
      </c>
      <c r="L47">
        <v>4</v>
      </c>
      <c r="M47">
        <v>0</v>
      </c>
      <c r="N47">
        <v>0</v>
      </c>
      <c r="O47">
        <v>0</v>
      </c>
      <c r="P47">
        <v>4</v>
      </c>
      <c r="Q47">
        <v>0</v>
      </c>
      <c r="R47">
        <v>0</v>
      </c>
    </row>
    <row r="48" spans="1:18" x14ac:dyDescent="0.3">
      <c r="A48">
        <v>0</v>
      </c>
      <c r="B48">
        <v>0</v>
      </c>
      <c r="C48">
        <v>4</v>
      </c>
      <c r="D48">
        <v>0</v>
      </c>
      <c r="E48">
        <v>0</v>
      </c>
      <c r="F48">
        <v>0</v>
      </c>
      <c r="G48">
        <v>4</v>
      </c>
      <c r="H48">
        <v>0</v>
      </c>
      <c r="I48">
        <v>0</v>
      </c>
      <c r="J48">
        <v>0</v>
      </c>
      <c r="K48">
        <v>0</v>
      </c>
      <c r="L48">
        <v>4</v>
      </c>
      <c r="M48">
        <v>0</v>
      </c>
      <c r="N48">
        <v>0</v>
      </c>
      <c r="O48">
        <v>0</v>
      </c>
      <c r="P48">
        <v>4</v>
      </c>
      <c r="Q48">
        <v>0</v>
      </c>
      <c r="R48">
        <v>0</v>
      </c>
    </row>
    <row r="49" spans="1:18" x14ac:dyDescent="0.3">
      <c r="A49">
        <v>0</v>
      </c>
      <c r="B49">
        <v>0</v>
      </c>
      <c r="C49">
        <v>4</v>
      </c>
      <c r="D49">
        <v>0</v>
      </c>
      <c r="E49">
        <v>0</v>
      </c>
      <c r="F49">
        <v>0</v>
      </c>
      <c r="G49">
        <v>4</v>
      </c>
      <c r="H49">
        <v>0</v>
      </c>
      <c r="I49">
        <v>0</v>
      </c>
      <c r="J49">
        <v>0</v>
      </c>
      <c r="K49">
        <v>0</v>
      </c>
      <c r="L49">
        <v>4</v>
      </c>
      <c r="M49">
        <v>0</v>
      </c>
      <c r="N49">
        <v>0</v>
      </c>
      <c r="O49">
        <v>0</v>
      </c>
      <c r="P49">
        <v>4</v>
      </c>
      <c r="Q49">
        <v>0</v>
      </c>
      <c r="R49">
        <v>0</v>
      </c>
    </row>
    <row r="50" spans="1:18" x14ac:dyDescent="0.3">
      <c r="A50">
        <v>0</v>
      </c>
      <c r="B50">
        <v>0</v>
      </c>
      <c r="C50">
        <v>4</v>
      </c>
      <c r="D50">
        <v>0</v>
      </c>
      <c r="E50">
        <v>0</v>
      </c>
      <c r="F50">
        <v>0</v>
      </c>
      <c r="G50">
        <v>4</v>
      </c>
      <c r="H50">
        <v>0</v>
      </c>
      <c r="I50">
        <v>0</v>
      </c>
      <c r="J50">
        <v>0</v>
      </c>
      <c r="K50">
        <v>0</v>
      </c>
      <c r="L50">
        <v>4</v>
      </c>
      <c r="M50">
        <v>0</v>
      </c>
      <c r="N50">
        <v>0</v>
      </c>
      <c r="O50">
        <v>0</v>
      </c>
      <c r="P50">
        <v>4</v>
      </c>
      <c r="Q50">
        <v>0</v>
      </c>
      <c r="R50">
        <v>0</v>
      </c>
    </row>
    <row r="51" spans="1:18" x14ac:dyDescent="0.3">
      <c r="A51">
        <v>0</v>
      </c>
      <c r="B51">
        <v>0</v>
      </c>
      <c r="C51">
        <v>4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0</v>
      </c>
      <c r="L51">
        <v>4</v>
      </c>
      <c r="M51">
        <v>0</v>
      </c>
      <c r="N51">
        <v>0</v>
      </c>
      <c r="O51">
        <v>0</v>
      </c>
      <c r="P51">
        <v>4</v>
      </c>
      <c r="Q51">
        <v>0</v>
      </c>
      <c r="R51">
        <v>0</v>
      </c>
    </row>
    <row r="52" spans="1:18" x14ac:dyDescent="0.3">
      <c r="A52">
        <v>0</v>
      </c>
      <c r="B52">
        <v>0</v>
      </c>
      <c r="C52">
        <v>4</v>
      </c>
      <c r="D52">
        <v>0</v>
      </c>
      <c r="E52">
        <v>0</v>
      </c>
      <c r="F52">
        <v>0</v>
      </c>
      <c r="G52">
        <v>4</v>
      </c>
      <c r="H52">
        <v>0</v>
      </c>
      <c r="I52">
        <v>0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4</v>
      </c>
      <c r="Q52">
        <v>0</v>
      </c>
      <c r="R52">
        <v>0</v>
      </c>
    </row>
    <row r="53" spans="1:18" x14ac:dyDescent="0.3">
      <c r="A53">
        <v>0</v>
      </c>
      <c r="B53">
        <v>0</v>
      </c>
      <c r="C53">
        <v>4</v>
      </c>
      <c r="D53">
        <v>0</v>
      </c>
      <c r="E53">
        <v>0</v>
      </c>
      <c r="F53">
        <v>0</v>
      </c>
      <c r="G53">
        <v>4</v>
      </c>
      <c r="H53">
        <v>0</v>
      </c>
      <c r="I53">
        <v>0</v>
      </c>
      <c r="J53">
        <v>0</v>
      </c>
      <c r="K53">
        <v>0</v>
      </c>
      <c r="L53">
        <v>4</v>
      </c>
      <c r="M53">
        <v>0</v>
      </c>
      <c r="N53">
        <v>0</v>
      </c>
      <c r="O53">
        <v>0</v>
      </c>
      <c r="P53">
        <v>4</v>
      </c>
      <c r="Q53">
        <v>0</v>
      </c>
      <c r="R53">
        <v>0</v>
      </c>
    </row>
    <row r="54" spans="1:18" x14ac:dyDescent="0.3">
      <c r="A54">
        <v>0</v>
      </c>
      <c r="B54">
        <v>0</v>
      </c>
      <c r="C54">
        <v>4</v>
      </c>
      <c r="D54">
        <v>0</v>
      </c>
      <c r="E54">
        <v>0</v>
      </c>
      <c r="F54">
        <v>0</v>
      </c>
      <c r="G54">
        <v>4</v>
      </c>
      <c r="H54">
        <v>0</v>
      </c>
      <c r="I54">
        <v>0</v>
      </c>
      <c r="J54">
        <v>0</v>
      </c>
      <c r="K54">
        <v>0</v>
      </c>
      <c r="L54">
        <v>4</v>
      </c>
      <c r="M54">
        <v>0</v>
      </c>
      <c r="N54">
        <v>0</v>
      </c>
      <c r="O54">
        <v>0</v>
      </c>
      <c r="P54">
        <v>4</v>
      </c>
      <c r="Q54">
        <v>0</v>
      </c>
      <c r="R54">
        <v>0</v>
      </c>
    </row>
    <row r="55" spans="1:18" x14ac:dyDescent="0.3">
      <c r="A55">
        <v>0</v>
      </c>
      <c r="B55">
        <v>0</v>
      </c>
      <c r="C55">
        <v>4</v>
      </c>
      <c r="D55">
        <v>0</v>
      </c>
      <c r="E55">
        <v>0</v>
      </c>
      <c r="F55">
        <v>0</v>
      </c>
      <c r="G55">
        <v>4</v>
      </c>
      <c r="H55">
        <v>0</v>
      </c>
      <c r="I55">
        <v>0</v>
      </c>
      <c r="J55">
        <v>0</v>
      </c>
      <c r="K55">
        <v>0</v>
      </c>
      <c r="L55">
        <v>4</v>
      </c>
      <c r="M55">
        <v>0</v>
      </c>
      <c r="N55">
        <v>0</v>
      </c>
      <c r="O55">
        <v>0</v>
      </c>
      <c r="P55">
        <v>4</v>
      </c>
      <c r="Q55">
        <v>0</v>
      </c>
      <c r="R55">
        <v>0</v>
      </c>
    </row>
    <row r="56" spans="1:18" x14ac:dyDescent="0.3">
      <c r="A56">
        <v>0</v>
      </c>
      <c r="B56">
        <v>0</v>
      </c>
      <c r="C56">
        <v>4</v>
      </c>
      <c r="D56">
        <v>0</v>
      </c>
      <c r="E56">
        <v>0</v>
      </c>
      <c r="F56">
        <v>0</v>
      </c>
      <c r="G56">
        <v>4</v>
      </c>
      <c r="H56">
        <v>0</v>
      </c>
      <c r="I56">
        <v>0</v>
      </c>
      <c r="J56">
        <v>0</v>
      </c>
      <c r="K56">
        <v>0</v>
      </c>
      <c r="L56">
        <v>4</v>
      </c>
      <c r="M56">
        <v>0</v>
      </c>
      <c r="N56">
        <v>0</v>
      </c>
      <c r="O56">
        <v>0</v>
      </c>
      <c r="P56">
        <v>4</v>
      </c>
      <c r="Q56">
        <v>0</v>
      </c>
      <c r="R56">
        <v>0</v>
      </c>
    </row>
    <row r="57" spans="1:18" x14ac:dyDescent="0.3">
      <c r="A57">
        <v>0</v>
      </c>
      <c r="B57">
        <v>0</v>
      </c>
      <c r="C57">
        <v>4</v>
      </c>
      <c r="D57">
        <v>0</v>
      </c>
      <c r="E57">
        <v>0</v>
      </c>
      <c r="F57">
        <v>0</v>
      </c>
      <c r="G57">
        <v>4</v>
      </c>
      <c r="H57">
        <v>0</v>
      </c>
      <c r="I57">
        <v>0</v>
      </c>
      <c r="J57">
        <v>0</v>
      </c>
      <c r="K57">
        <v>0</v>
      </c>
      <c r="L57">
        <v>4</v>
      </c>
      <c r="M57">
        <v>0</v>
      </c>
      <c r="N57">
        <v>0</v>
      </c>
      <c r="O57">
        <v>0</v>
      </c>
      <c r="P57">
        <v>4</v>
      </c>
      <c r="Q57">
        <v>0</v>
      </c>
      <c r="R57">
        <v>0</v>
      </c>
    </row>
    <row r="58" spans="1:18" x14ac:dyDescent="0.3">
      <c r="A58">
        <v>0</v>
      </c>
      <c r="B58">
        <v>0</v>
      </c>
      <c r="C58">
        <v>4</v>
      </c>
      <c r="D58">
        <v>0</v>
      </c>
      <c r="E58">
        <v>0</v>
      </c>
      <c r="F58">
        <v>0</v>
      </c>
      <c r="G58">
        <v>78</v>
      </c>
      <c r="H58">
        <v>0</v>
      </c>
      <c r="I58">
        <v>0</v>
      </c>
      <c r="J58">
        <v>0</v>
      </c>
      <c r="K58">
        <v>0</v>
      </c>
      <c r="L58">
        <v>4</v>
      </c>
      <c r="M58">
        <v>0</v>
      </c>
      <c r="N58">
        <v>0</v>
      </c>
      <c r="O58">
        <v>0</v>
      </c>
      <c r="P58">
        <v>4</v>
      </c>
      <c r="Q58">
        <v>0</v>
      </c>
      <c r="R58">
        <v>0</v>
      </c>
    </row>
    <row r="59" spans="1:18" x14ac:dyDescent="0.3">
      <c r="A59">
        <v>0</v>
      </c>
      <c r="B59">
        <v>0</v>
      </c>
      <c r="C59">
        <v>95</v>
      </c>
      <c r="D59">
        <v>0</v>
      </c>
      <c r="E59">
        <v>0</v>
      </c>
      <c r="F59">
        <v>0</v>
      </c>
      <c r="G59">
        <v>144</v>
      </c>
      <c r="H59">
        <v>0</v>
      </c>
      <c r="I59">
        <v>0</v>
      </c>
      <c r="J59">
        <v>0</v>
      </c>
      <c r="K59">
        <v>0</v>
      </c>
      <c r="L59">
        <v>116</v>
      </c>
      <c r="M59">
        <v>0</v>
      </c>
      <c r="N59">
        <v>0</v>
      </c>
      <c r="O59">
        <v>0</v>
      </c>
      <c r="P59">
        <v>204</v>
      </c>
      <c r="Q59">
        <v>0</v>
      </c>
      <c r="R59">
        <v>0</v>
      </c>
    </row>
    <row r="60" spans="1:18" x14ac:dyDescent="0.3">
      <c r="A60">
        <v>0</v>
      </c>
      <c r="B60">
        <v>0</v>
      </c>
      <c r="C60">
        <v>167</v>
      </c>
      <c r="D60">
        <v>0</v>
      </c>
      <c r="E60">
        <v>0</v>
      </c>
      <c r="F60">
        <v>0</v>
      </c>
      <c r="G60">
        <v>220</v>
      </c>
      <c r="H60">
        <v>0</v>
      </c>
      <c r="I60">
        <v>0</v>
      </c>
      <c r="J60">
        <v>0</v>
      </c>
      <c r="K60">
        <v>0</v>
      </c>
      <c r="L60">
        <v>246</v>
      </c>
      <c r="M60">
        <v>0</v>
      </c>
      <c r="N60">
        <v>0</v>
      </c>
      <c r="O60">
        <v>0</v>
      </c>
      <c r="P60">
        <v>18</v>
      </c>
      <c r="Q60">
        <v>0</v>
      </c>
      <c r="R60">
        <v>0</v>
      </c>
    </row>
    <row r="61" spans="1:18" x14ac:dyDescent="0.3">
      <c r="A61">
        <v>0</v>
      </c>
      <c r="B61">
        <v>0</v>
      </c>
      <c r="C61">
        <v>184</v>
      </c>
      <c r="D61">
        <v>0</v>
      </c>
      <c r="E61">
        <v>0</v>
      </c>
      <c r="F61">
        <v>0</v>
      </c>
      <c r="G61">
        <v>229</v>
      </c>
      <c r="H61">
        <v>0</v>
      </c>
      <c r="I61">
        <v>0</v>
      </c>
      <c r="J61">
        <v>0</v>
      </c>
      <c r="K61">
        <v>0</v>
      </c>
      <c r="L61">
        <v>58</v>
      </c>
      <c r="M61">
        <v>0</v>
      </c>
      <c r="N61">
        <v>0</v>
      </c>
      <c r="O61">
        <v>0</v>
      </c>
      <c r="P61">
        <v>58</v>
      </c>
      <c r="Q61">
        <v>0</v>
      </c>
      <c r="R61">
        <v>0</v>
      </c>
    </row>
    <row r="62" spans="1:18" x14ac:dyDescent="0.3">
      <c r="A62">
        <v>0</v>
      </c>
      <c r="B62">
        <v>0</v>
      </c>
      <c r="C62">
        <v>168</v>
      </c>
      <c r="D62">
        <v>0</v>
      </c>
      <c r="E62">
        <v>0</v>
      </c>
      <c r="F62">
        <v>0</v>
      </c>
      <c r="G62">
        <v>214</v>
      </c>
      <c r="H62">
        <v>0</v>
      </c>
      <c r="I62">
        <v>0</v>
      </c>
      <c r="J62">
        <v>0</v>
      </c>
      <c r="K62">
        <v>0</v>
      </c>
      <c r="L62">
        <v>72</v>
      </c>
      <c r="M62">
        <v>0</v>
      </c>
      <c r="N62">
        <v>0</v>
      </c>
      <c r="O62">
        <v>0</v>
      </c>
      <c r="P62">
        <v>74</v>
      </c>
      <c r="Q62">
        <v>0</v>
      </c>
      <c r="R62">
        <v>0</v>
      </c>
    </row>
    <row r="63" spans="1:18" x14ac:dyDescent="0.3">
      <c r="A63">
        <v>0</v>
      </c>
      <c r="B63">
        <v>0</v>
      </c>
      <c r="C63">
        <v>132</v>
      </c>
      <c r="D63">
        <v>0</v>
      </c>
      <c r="E63">
        <v>0</v>
      </c>
      <c r="F63">
        <v>0</v>
      </c>
      <c r="G63">
        <v>185</v>
      </c>
      <c r="H63">
        <v>0</v>
      </c>
      <c r="I63">
        <v>0</v>
      </c>
      <c r="J63">
        <v>0</v>
      </c>
      <c r="K63">
        <v>0</v>
      </c>
      <c r="L63">
        <v>70</v>
      </c>
      <c r="M63">
        <v>0</v>
      </c>
      <c r="N63">
        <v>0</v>
      </c>
      <c r="O63">
        <v>0</v>
      </c>
      <c r="P63">
        <v>79</v>
      </c>
      <c r="Q63">
        <v>0</v>
      </c>
      <c r="R63">
        <v>0</v>
      </c>
    </row>
    <row r="64" spans="1:18" x14ac:dyDescent="0.3">
      <c r="A64">
        <v>0</v>
      </c>
      <c r="B64">
        <v>0</v>
      </c>
      <c r="C64">
        <v>90</v>
      </c>
      <c r="D64">
        <v>0</v>
      </c>
      <c r="E64">
        <v>0</v>
      </c>
      <c r="F64">
        <v>0</v>
      </c>
      <c r="G64">
        <v>157</v>
      </c>
      <c r="H64">
        <v>0</v>
      </c>
      <c r="I64">
        <v>0</v>
      </c>
      <c r="J64">
        <v>0</v>
      </c>
      <c r="K64">
        <v>0</v>
      </c>
      <c r="L64">
        <v>61</v>
      </c>
      <c r="M64">
        <v>0</v>
      </c>
      <c r="N64">
        <v>0</v>
      </c>
      <c r="O64">
        <v>0</v>
      </c>
      <c r="P64">
        <v>76</v>
      </c>
      <c r="Q64">
        <v>0</v>
      </c>
      <c r="R64">
        <v>0</v>
      </c>
    </row>
    <row r="65" spans="1:18" x14ac:dyDescent="0.3">
      <c r="A65">
        <v>0</v>
      </c>
      <c r="B65">
        <v>0</v>
      </c>
      <c r="C65">
        <v>54</v>
      </c>
      <c r="D65">
        <v>0</v>
      </c>
      <c r="E65">
        <v>0</v>
      </c>
      <c r="F65">
        <v>0</v>
      </c>
      <c r="G65">
        <v>117</v>
      </c>
      <c r="H65">
        <v>0</v>
      </c>
      <c r="I65">
        <v>0</v>
      </c>
      <c r="J65">
        <v>0</v>
      </c>
      <c r="K65">
        <v>0</v>
      </c>
      <c r="L65">
        <v>46</v>
      </c>
      <c r="M65">
        <v>0</v>
      </c>
      <c r="N65">
        <v>0</v>
      </c>
      <c r="O65">
        <v>0</v>
      </c>
      <c r="P65">
        <v>65</v>
      </c>
      <c r="Q65">
        <v>0</v>
      </c>
      <c r="R65">
        <v>0</v>
      </c>
    </row>
    <row r="66" spans="1:18" x14ac:dyDescent="0.3">
      <c r="A66">
        <v>0</v>
      </c>
      <c r="B66">
        <v>0</v>
      </c>
      <c r="C66">
        <v>20</v>
      </c>
      <c r="D66">
        <v>0</v>
      </c>
      <c r="E66">
        <v>0</v>
      </c>
      <c r="F66">
        <v>0</v>
      </c>
      <c r="G66">
        <v>80</v>
      </c>
      <c r="H66">
        <v>0</v>
      </c>
      <c r="I66">
        <v>0</v>
      </c>
      <c r="J66">
        <v>0</v>
      </c>
      <c r="K66">
        <v>0</v>
      </c>
      <c r="L66">
        <v>26</v>
      </c>
      <c r="M66">
        <v>0</v>
      </c>
      <c r="N66">
        <v>0</v>
      </c>
      <c r="O66">
        <v>0</v>
      </c>
      <c r="P66">
        <v>46</v>
      </c>
      <c r="Q66">
        <v>0</v>
      </c>
      <c r="R66">
        <v>0</v>
      </c>
    </row>
    <row r="67" spans="1:18" x14ac:dyDescent="0.3">
      <c r="A67">
        <v>0</v>
      </c>
      <c r="B67">
        <v>0</v>
      </c>
      <c r="C67">
        <v>249</v>
      </c>
      <c r="D67">
        <v>0</v>
      </c>
      <c r="E67">
        <v>0</v>
      </c>
      <c r="F67">
        <v>0</v>
      </c>
      <c r="G67">
        <v>31</v>
      </c>
      <c r="H67">
        <v>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29</v>
      </c>
      <c r="Q67">
        <v>0</v>
      </c>
      <c r="R67">
        <v>0</v>
      </c>
    </row>
    <row r="68" spans="1:18" x14ac:dyDescent="0.3">
      <c r="A68">
        <v>0</v>
      </c>
      <c r="B68">
        <v>0</v>
      </c>
      <c r="C68">
        <v>220</v>
      </c>
      <c r="D68">
        <v>0</v>
      </c>
      <c r="E68">
        <v>0</v>
      </c>
      <c r="F68">
        <v>0</v>
      </c>
      <c r="G68">
        <v>253</v>
      </c>
      <c r="H68">
        <v>0</v>
      </c>
      <c r="I68">
        <v>0</v>
      </c>
      <c r="J68">
        <v>0</v>
      </c>
      <c r="K68">
        <v>0</v>
      </c>
      <c r="L68">
        <v>236</v>
      </c>
      <c r="M68">
        <v>0</v>
      </c>
      <c r="N68">
        <v>0</v>
      </c>
      <c r="O68">
        <v>0</v>
      </c>
      <c r="P68">
        <v>23</v>
      </c>
      <c r="Q68">
        <v>0</v>
      </c>
      <c r="R68">
        <v>0</v>
      </c>
    </row>
    <row r="69" spans="1:18" x14ac:dyDescent="0.3">
      <c r="A69">
        <v>0</v>
      </c>
      <c r="B69">
        <v>0</v>
      </c>
      <c r="C69">
        <v>208</v>
      </c>
      <c r="D69">
        <v>0</v>
      </c>
      <c r="E69">
        <v>0</v>
      </c>
      <c r="F69">
        <v>0</v>
      </c>
      <c r="G69">
        <v>223</v>
      </c>
      <c r="H69">
        <v>0</v>
      </c>
      <c r="I69">
        <v>0</v>
      </c>
      <c r="J69">
        <v>0</v>
      </c>
      <c r="K69">
        <v>0</v>
      </c>
      <c r="L69">
        <v>224</v>
      </c>
      <c r="M69">
        <v>0</v>
      </c>
      <c r="N69">
        <v>0</v>
      </c>
      <c r="O69">
        <v>0</v>
      </c>
      <c r="P69">
        <v>6</v>
      </c>
      <c r="Q69">
        <v>0</v>
      </c>
      <c r="R69">
        <v>0</v>
      </c>
    </row>
    <row r="70" spans="1:18" x14ac:dyDescent="0.3">
      <c r="A70">
        <v>0</v>
      </c>
      <c r="B70">
        <v>0</v>
      </c>
      <c r="C70">
        <v>196</v>
      </c>
      <c r="D70">
        <v>0</v>
      </c>
      <c r="E70">
        <v>0</v>
      </c>
      <c r="F70">
        <v>0</v>
      </c>
      <c r="G70">
        <v>215</v>
      </c>
      <c r="H70">
        <v>0</v>
      </c>
      <c r="I70">
        <v>0</v>
      </c>
      <c r="J70">
        <v>0</v>
      </c>
      <c r="K70">
        <v>0</v>
      </c>
      <c r="L70">
        <v>204</v>
      </c>
      <c r="M70">
        <v>0</v>
      </c>
      <c r="N70">
        <v>0</v>
      </c>
      <c r="O70">
        <v>0</v>
      </c>
      <c r="P70">
        <v>244</v>
      </c>
      <c r="Q70">
        <v>0</v>
      </c>
      <c r="R70">
        <v>0</v>
      </c>
    </row>
    <row r="71" spans="1:18" x14ac:dyDescent="0.3">
      <c r="A71">
        <v>0</v>
      </c>
      <c r="B71">
        <v>0</v>
      </c>
      <c r="C71">
        <v>195</v>
      </c>
      <c r="D71">
        <v>0</v>
      </c>
      <c r="E71">
        <v>0</v>
      </c>
      <c r="F71">
        <v>0</v>
      </c>
      <c r="G71">
        <v>215</v>
      </c>
      <c r="H71">
        <v>0</v>
      </c>
      <c r="I71">
        <v>0</v>
      </c>
      <c r="J71">
        <v>0</v>
      </c>
      <c r="K71">
        <v>0</v>
      </c>
      <c r="L71">
        <v>188</v>
      </c>
      <c r="M71">
        <v>0</v>
      </c>
      <c r="N71">
        <v>0</v>
      </c>
      <c r="O71">
        <v>0</v>
      </c>
      <c r="P71">
        <v>224</v>
      </c>
      <c r="Q71">
        <v>0</v>
      </c>
      <c r="R71">
        <v>0</v>
      </c>
    </row>
    <row r="72" spans="1:18" x14ac:dyDescent="0.3">
      <c r="A72">
        <v>0</v>
      </c>
      <c r="B72">
        <v>0</v>
      </c>
      <c r="C72">
        <v>184</v>
      </c>
      <c r="D72">
        <v>0</v>
      </c>
      <c r="E72">
        <v>0</v>
      </c>
      <c r="F72">
        <v>0</v>
      </c>
      <c r="G72">
        <v>203</v>
      </c>
      <c r="H72">
        <v>0</v>
      </c>
      <c r="I72">
        <v>0</v>
      </c>
      <c r="J72">
        <v>0</v>
      </c>
      <c r="K72">
        <v>0</v>
      </c>
      <c r="L72">
        <v>183</v>
      </c>
      <c r="M72">
        <v>0</v>
      </c>
      <c r="N72">
        <v>0</v>
      </c>
      <c r="O72">
        <v>0</v>
      </c>
      <c r="P72">
        <v>216</v>
      </c>
      <c r="Q72">
        <v>0</v>
      </c>
      <c r="R72">
        <v>0</v>
      </c>
    </row>
    <row r="73" spans="1:18" x14ac:dyDescent="0.3">
      <c r="A73">
        <v>0</v>
      </c>
      <c r="B73">
        <v>0</v>
      </c>
      <c r="C73">
        <v>186</v>
      </c>
      <c r="D73">
        <v>0</v>
      </c>
      <c r="E73">
        <v>0</v>
      </c>
      <c r="F73">
        <v>0</v>
      </c>
      <c r="G73">
        <v>196</v>
      </c>
      <c r="H73">
        <v>0</v>
      </c>
      <c r="I73">
        <v>0</v>
      </c>
      <c r="J73">
        <v>0</v>
      </c>
      <c r="K73">
        <v>0</v>
      </c>
      <c r="L73">
        <v>174</v>
      </c>
      <c r="M73">
        <v>0</v>
      </c>
      <c r="N73">
        <v>0</v>
      </c>
      <c r="O73">
        <v>0</v>
      </c>
      <c r="P73">
        <v>202</v>
      </c>
      <c r="Q73">
        <v>0</v>
      </c>
      <c r="R73">
        <v>0</v>
      </c>
    </row>
    <row r="74" spans="1:18" x14ac:dyDescent="0.3">
      <c r="A74">
        <v>0</v>
      </c>
      <c r="B74">
        <v>0</v>
      </c>
      <c r="C74">
        <v>180</v>
      </c>
      <c r="D74">
        <v>0</v>
      </c>
      <c r="E74">
        <v>0</v>
      </c>
      <c r="F74">
        <v>0</v>
      </c>
      <c r="G74">
        <v>181</v>
      </c>
      <c r="H74">
        <v>0</v>
      </c>
      <c r="I74">
        <v>0</v>
      </c>
      <c r="J74">
        <v>0</v>
      </c>
      <c r="K74">
        <v>0</v>
      </c>
      <c r="L74">
        <v>160</v>
      </c>
      <c r="M74">
        <v>0</v>
      </c>
      <c r="N74">
        <v>0</v>
      </c>
      <c r="O74">
        <v>0</v>
      </c>
      <c r="P74">
        <v>198</v>
      </c>
      <c r="Q74">
        <v>0</v>
      </c>
      <c r="R74">
        <v>0</v>
      </c>
    </row>
    <row r="75" spans="1:18" x14ac:dyDescent="0.3">
      <c r="A75">
        <v>0</v>
      </c>
      <c r="B75">
        <v>0</v>
      </c>
      <c r="C75">
        <v>170</v>
      </c>
      <c r="D75">
        <v>0</v>
      </c>
      <c r="E75">
        <v>0</v>
      </c>
      <c r="F75">
        <v>0</v>
      </c>
      <c r="G75">
        <v>180</v>
      </c>
      <c r="H75">
        <v>0</v>
      </c>
      <c r="I75">
        <v>0</v>
      </c>
      <c r="J75">
        <v>0</v>
      </c>
      <c r="K75">
        <v>0</v>
      </c>
      <c r="L75">
        <v>152</v>
      </c>
      <c r="M75">
        <v>0</v>
      </c>
      <c r="N75">
        <v>0</v>
      </c>
      <c r="O75">
        <v>0</v>
      </c>
      <c r="P75">
        <v>182</v>
      </c>
      <c r="Q75">
        <v>0</v>
      </c>
      <c r="R75">
        <v>0</v>
      </c>
    </row>
    <row r="76" spans="1:18" x14ac:dyDescent="0.3">
      <c r="A76">
        <v>0</v>
      </c>
      <c r="B76">
        <v>0</v>
      </c>
      <c r="C76">
        <v>164</v>
      </c>
      <c r="D76">
        <v>0</v>
      </c>
      <c r="E76">
        <v>0</v>
      </c>
      <c r="F76">
        <v>0</v>
      </c>
      <c r="G76">
        <v>178</v>
      </c>
      <c r="H76">
        <v>0</v>
      </c>
      <c r="I76">
        <v>0</v>
      </c>
      <c r="J76">
        <v>0</v>
      </c>
      <c r="K76">
        <v>0</v>
      </c>
      <c r="L76">
        <v>148</v>
      </c>
      <c r="M76">
        <v>0</v>
      </c>
      <c r="N76">
        <v>0</v>
      </c>
      <c r="O76">
        <v>0</v>
      </c>
      <c r="P76">
        <v>178</v>
      </c>
      <c r="Q76">
        <v>0</v>
      </c>
      <c r="R76">
        <v>0</v>
      </c>
    </row>
    <row r="77" spans="1:18" x14ac:dyDescent="0.3">
      <c r="A77">
        <v>0</v>
      </c>
      <c r="B77">
        <v>0</v>
      </c>
      <c r="C77">
        <v>159</v>
      </c>
      <c r="D77">
        <v>0</v>
      </c>
      <c r="E77">
        <v>0</v>
      </c>
      <c r="F77">
        <v>0</v>
      </c>
      <c r="G77">
        <v>175</v>
      </c>
      <c r="H77">
        <v>0</v>
      </c>
      <c r="I77">
        <v>0</v>
      </c>
      <c r="J77">
        <v>0</v>
      </c>
      <c r="K77">
        <v>0</v>
      </c>
      <c r="L77">
        <v>144</v>
      </c>
      <c r="M77">
        <v>0</v>
      </c>
      <c r="N77">
        <v>0</v>
      </c>
      <c r="O77">
        <v>0</v>
      </c>
      <c r="P77">
        <v>173</v>
      </c>
      <c r="Q77">
        <v>0</v>
      </c>
      <c r="R77">
        <v>0</v>
      </c>
    </row>
    <row r="78" spans="1:18" x14ac:dyDescent="0.3">
      <c r="A78">
        <v>0</v>
      </c>
      <c r="B78">
        <v>0</v>
      </c>
      <c r="C78">
        <v>154</v>
      </c>
      <c r="D78">
        <v>0</v>
      </c>
      <c r="E78">
        <v>0</v>
      </c>
      <c r="F78">
        <v>0</v>
      </c>
      <c r="G78">
        <v>176</v>
      </c>
      <c r="H78">
        <v>0</v>
      </c>
      <c r="I78">
        <v>0</v>
      </c>
      <c r="J78">
        <v>0</v>
      </c>
      <c r="K78">
        <v>0</v>
      </c>
      <c r="L78">
        <v>140</v>
      </c>
      <c r="M78">
        <v>0</v>
      </c>
      <c r="N78">
        <v>0</v>
      </c>
      <c r="O78">
        <v>0</v>
      </c>
      <c r="P78">
        <v>167</v>
      </c>
      <c r="Q78">
        <v>0</v>
      </c>
      <c r="R78">
        <v>0</v>
      </c>
    </row>
    <row r="79" spans="1:18" x14ac:dyDescent="0.3">
      <c r="A79">
        <v>0</v>
      </c>
      <c r="B79">
        <v>0</v>
      </c>
      <c r="C79">
        <v>149</v>
      </c>
      <c r="D79">
        <v>0</v>
      </c>
      <c r="E79">
        <v>0</v>
      </c>
      <c r="F79">
        <v>0</v>
      </c>
      <c r="G79">
        <v>179</v>
      </c>
      <c r="H79">
        <v>0</v>
      </c>
      <c r="I79">
        <v>0</v>
      </c>
      <c r="J79">
        <v>0</v>
      </c>
      <c r="K79">
        <v>0</v>
      </c>
      <c r="L79">
        <v>136</v>
      </c>
      <c r="M79">
        <v>0</v>
      </c>
      <c r="N79">
        <v>0</v>
      </c>
      <c r="O79">
        <v>0</v>
      </c>
      <c r="P79">
        <v>162</v>
      </c>
      <c r="Q79">
        <v>0</v>
      </c>
      <c r="R79">
        <v>0</v>
      </c>
    </row>
    <row r="80" spans="1:18" x14ac:dyDescent="0.3">
      <c r="A80">
        <v>0</v>
      </c>
      <c r="B80">
        <v>0</v>
      </c>
      <c r="C80">
        <v>150</v>
      </c>
      <c r="D80">
        <v>0</v>
      </c>
      <c r="E80">
        <v>0</v>
      </c>
      <c r="F80">
        <v>0</v>
      </c>
      <c r="G80">
        <v>172</v>
      </c>
      <c r="H80">
        <v>0</v>
      </c>
      <c r="I80">
        <v>0</v>
      </c>
      <c r="J80">
        <v>0</v>
      </c>
      <c r="K80">
        <v>0</v>
      </c>
      <c r="L80">
        <v>139</v>
      </c>
      <c r="M80">
        <v>0</v>
      </c>
      <c r="N80">
        <v>0</v>
      </c>
      <c r="O80">
        <v>0</v>
      </c>
      <c r="P80">
        <v>155</v>
      </c>
      <c r="Q80">
        <v>0</v>
      </c>
      <c r="R80">
        <v>0</v>
      </c>
    </row>
    <row r="81" spans="1:18" x14ac:dyDescent="0.3">
      <c r="A81">
        <v>0</v>
      </c>
      <c r="B81">
        <v>0</v>
      </c>
      <c r="C81">
        <v>125</v>
      </c>
      <c r="D81">
        <v>0</v>
      </c>
      <c r="E81">
        <v>0</v>
      </c>
      <c r="F81">
        <v>0</v>
      </c>
      <c r="G81">
        <v>164</v>
      </c>
      <c r="H81">
        <v>0</v>
      </c>
      <c r="I81">
        <v>0</v>
      </c>
      <c r="J81">
        <v>0</v>
      </c>
      <c r="K81">
        <v>0</v>
      </c>
      <c r="L81">
        <v>137</v>
      </c>
      <c r="M81">
        <v>0</v>
      </c>
      <c r="N81">
        <v>0</v>
      </c>
      <c r="O81">
        <v>0</v>
      </c>
      <c r="P81">
        <v>151</v>
      </c>
      <c r="Q81">
        <v>0</v>
      </c>
      <c r="R81">
        <v>0</v>
      </c>
    </row>
    <row r="82" spans="1:18" x14ac:dyDescent="0.3">
      <c r="A82">
        <v>0</v>
      </c>
      <c r="B82">
        <v>0</v>
      </c>
      <c r="C82">
        <v>168</v>
      </c>
      <c r="D82">
        <v>0</v>
      </c>
      <c r="E82">
        <v>0</v>
      </c>
      <c r="F82">
        <v>0</v>
      </c>
      <c r="G82">
        <v>106</v>
      </c>
      <c r="H82">
        <v>0</v>
      </c>
      <c r="I82">
        <v>0</v>
      </c>
      <c r="J82">
        <v>0</v>
      </c>
      <c r="K82">
        <v>0</v>
      </c>
      <c r="L82">
        <v>137</v>
      </c>
      <c r="M82">
        <v>0</v>
      </c>
      <c r="N82">
        <v>0</v>
      </c>
      <c r="O82">
        <v>0</v>
      </c>
      <c r="P82">
        <v>148</v>
      </c>
      <c r="Q82">
        <v>0</v>
      </c>
      <c r="R82">
        <v>0</v>
      </c>
    </row>
    <row r="83" spans="1:18" x14ac:dyDescent="0.3">
      <c r="A83">
        <v>0</v>
      </c>
      <c r="B83">
        <v>0</v>
      </c>
      <c r="C83">
        <v>182</v>
      </c>
      <c r="D83">
        <v>0</v>
      </c>
      <c r="E83">
        <v>0</v>
      </c>
      <c r="F83">
        <v>0</v>
      </c>
      <c r="G83">
        <v>105</v>
      </c>
      <c r="H83">
        <v>0</v>
      </c>
      <c r="I83">
        <v>0</v>
      </c>
      <c r="J83">
        <v>0</v>
      </c>
      <c r="K83">
        <v>0</v>
      </c>
      <c r="L83">
        <v>140</v>
      </c>
      <c r="M83">
        <v>0</v>
      </c>
      <c r="N83">
        <v>0</v>
      </c>
      <c r="O83">
        <v>0</v>
      </c>
      <c r="P83">
        <v>146</v>
      </c>
      <c r="Q83">
        <v>0</v>
      </c>
      <c r="R83">
        <v>0</v>
      </c>
    </row>
    <row r="84" spans="1:18" x14ac:dyDescent="0.3">
      <c r="A84">
        <v>0</v>
      </c>
      <c r="B84">
        <v>0</v>
      </c>
      <c r="C84">
        <v>110</v>
      </c>
      <c r="D84">
        <v>0</v>
      </c>
      <c r="E84">
        <v>0</v>
      </c>
      <c r="F84">
        <v>0</v>
      </c>
      <c r="G84">
        <v>64</v>
      </c>
      <c r="H84">
        <v>0</v>
      </c>
      <c r="I84">
        <v>0</v>
      </c>
      <c r="J84">
        <v>0</v>
      </c>
      <c r="K84">
        <v>0</v>
      </c>
      <c r="L84">
        <v>145</v>
      </c>
      <c r="M84">
        <v>0</v>
      </c>
      <c r="N84">
        <v>0</v>
      </c>
      <c r="O84">
        <v>0</v>
      </c>
      <c r="P84">
        <v>88</v>
      </c>
      <c r="Q84">
        <v>0</v>
      </c>
      <c r="R84">
        <v>0</v>
      </c>
    </row>
    <row r="85" spans="1:18" x14ac:dyDescent="0.3">
      <c r="A85">
        <v>0</v>
      </c>
      <c r="B85">
        <v>0</v>
      </c>
      <c r="C85">
        <v>71</v>
      </c>
      <c r="D85">
        <v>0</v>
      </c>
      <c r="E85">
        <v>0</v>
      </c>
      <c r="F85">
        <v>0</v>
      </c>
      <c r="G85">
        <v>42</v>
      </c>
      <c r="H85">
        <v>0</v>
      </c>
      <c r="I85">
        <v>0</v>
      </c>
      <c r="J85">
        <v>0</v>
      </c>
      <c r="K85">
        <v>0</v>
      </c>
      <c r="L85">
        <v>94</v>
      </c>
      <c r="M85">
        <v>0</v>
      </c>
      <c r="N85">
        <v>0</v>
      </c>
      <c r="O85">
        <v>0</v>
      </c>
      <c r="P85">
        <v>147</v>
      </c>
      <c r="Q85">
        <v>0</v>
      </c>
      <c r="R85">
        <v>0</v>
      </c>
    </row>
    <row r="86" spans="1:18" x14ac:dyDescent="0.3">
      <c r="A86">
        <v>0</v>
      </c>
      <c r="B86">
        <v>0</v>
      </c>
      <c r="C86">
        <v>44</v>
      </c>
      <c r="D86">
        <v>0</v>
      </c>
      <c r="E86">
        <v>0</v>
      </c>
      <c r="F86">
        <v>0</v>
      </c>
      <c r="G86">
        <v>66</v>
      </c>
      <c r="H86">
        <v>0</v>
      </c>
      <c r="I86">
        <v>0</v>
      </c>
      <c r="J86">
        <v>0</v>
      </c>
      <c r="K86">
        <v>0</v>
      </c>
      <c r="L86">
        <v>57</v>
      </c>
      <c r="M86">
        <v>0</v>
      </c>
      <c r="N86">
        <v>0</v>
      </c>
      <c r="O86">
        <v>0</v>
      </c>
      <c r="P86">
        <v>89</v>
      </c>
      <c r="Q86">
        <v>0</v>
      </c>
      <c r="R86">
        <v>0</v>
      </c>
    </row>
    <row r="87" spans="1:18" x14ac:dyDescent="0.3">
      <c r="A87">
        <v>0</v>
      </c>
      <c r="B87">
        <v>0</v>
      </c>
      <c r="C87">
        <v>29</v>
      </c>
      <c r="D87">
        <v>0</v>
      </c>
      <c r="E87">
        <v>0</v>
      </c>
      <c r="F87">
        <v>0</v>
      </c>
      <c r="G87">
        <v>41</v>
      </c>
      <c r="H87">
        <v>0</v>
      </c>
      <c r="I87">
        <v>0</v>
      </c>
      <c r="J87">
        <v>0</v>
      </c>
      <c r="K87">
        <v>0</v>
      </c>
      <c r="L87">
        <v>131</v>
      </c>
      <c r="M87">
        <v>0</v>
      </c>
      <c r="N87">
        <v>0</v>
      </c>
      <c r="O87">
        <v>0</v>
      </c>
      <c r="P87">
        <v>59</v>
      </c>
      <c r="Q87">
        <v>0</v>
      </c>
      <c r="R87">
        <v>0</v>
      </c>
    </row>
    <row r="88" spans="1:18" x14ac:dyDescent="0.3">
      <c r="A88">
        <v>0</v>
      </c>
      <c r="B88">
        <v>0</v>
      </c>
      <c r="C88">
        <v>19</v>
      </c>
      <c r="D88">
        <v>0</v>
      </c>
      <c r="E88">
        <v>0</v>
      </c>
      <c r="F88">
        <v>0</v>
      </c>
      <c r="G88">
        <v>27</v>
      </c>
      <c r="H88">
        <v>0</v>
      </c>
      <c r="I88">
        <v>0</v>
      </c>
      <c r="J88">
        <v>0</v>
      </c>
      <c r="K88">
        <v>0</v>
      </c>
      <c r="L88">
        <v>122</v>
      </c>
      <c r="M88">
        <v>0</v>
      </c>
      <c r="N88">
        <v>0</v>
      </c>
      <c r="O88">
        <v>0</v>
      </c>
      <c r="P88">
        <v>36</v>
      </c>
      <c r="Q88">
        <v>0</v>
      </c>
      <c r="R88">
        <v>0</v>
      </c>
    </row>
    <row r="89" spans="1:18" x14ac:dyDescent="0.3">
      <c r="A89">
        <v>0</v>
      </c>
      <c r="B89">
        <v>0</v>
      </c>
      <c r="C89">
        <v>13</v>
      </c>
      <c r="D89">
        <v>0</v>
      </c>
      <c r="E89">
        <v>0</v>
      </c>
      <c r="F89">
        <v>0</v>
      </c>
      <c r="G89">
        <v>18</v>
      </c>
      <c r="H89">
        <v>0</v>
      </c>
      <c r="I89">
        <v>0</v>
      </c>
      <c r="J89">
        <v>0</v>
      </c>
      <c r="K89">
        <v>0</v>
      </c>
      <c r="L89">
        <v>73</v>
      </c>
      <c r="M89">
        <v>0</v>
      </c>
      <c r="N89">
        <v>0</v>
      </c>
      <c r="O89">
        <v>0</v>
      </c>
      <c r="P89">
        <v>24</v>
      </c>
      <c r="Q89">
        <v>0</v>
      </c>
      <c r="R89">
        <v>0</v>
      </c>
    </row>
    <row r="90" spans="1:18" x14ac:dyDescent="0.3">
      <c r="A90">
        <v>0</v>
      </c>
      <c r="B90">
        <v>0</v>
      </c>
      <c r="C90">
        <v>10</v>
      </c>
      <c r="D90">
        <v>0</v>
      </c>
      <c r="E90">
        <v>0</v>
      </c>
      <c r="F90">
        <v>0</v>
      </c>
      <c r="G90">
        <v>31</v>
      </c>
      <c r="H90">
        <v>0</v>
      </c>
      <c r="I90">
        <v>0</v>
      </c>
      <c r="J90">
        <v>0</v>
      </c>
      <c r="K90">
        <v>0</v>
      </c>
      <c r="L90">
        <v>48</v>
      </c>
      <c r="M90">
        <v>0</v>
      </c>
      <c r="N90">
        <v>0</v>
      </c>
      <c r="O90">
        <v>0</v>
      </c>
      <c r="P90">
        <v>16</v>
      </c>
      <c r="Q90">
        <v>0</v>
      </c>
      <c r="R90">
        <v>0</v>
      </c>
    </row>
    <row r="91" spans="1:18" x14ac:dyDescent="0.3">
      <c r="A91">
        <v>0</v>
      </c>
      <c r="B91">
        <v>0</v>
      </c>
      <c r="C91">
        <v>8</v>
      </c>
      <c r="D91">
        <v>0</v>
      </c>
      <c r="E91">
        <v>0</v>
      </c>
      <c r="F91">
        <v>0</v>
      </c>
      <c r="G91">
        <v>123</v>
      </c>
      <c r="H91">
        <v>0</v>
      </c>
      <c r="I91">
        <v>0</v>
      </c>
      <c r="J91">
        <v>0</v>
      </c>
      <c r="K91">
        <v>0</v>
      </c>
      <c r="L91">
        <v>61</v>
      </c>
      <c r="M91">
        <v>0</v>
      </c>
      <c r="N91">
        <v>0</v>
      </c>
      <c r="O91">
        <v>0</v>
      </c>
      <c r="P91">
        <v>16</v>
      </c>
      <c r="Q91">
        <v>0</v>
      </c>
      <c r="R91">
        <v>0</v>
      </c>
    </row>
    <row r="92" spans="1:18" x14ac:dyDescent="0.3">
      <c r="A92">
        <v>0</v>
      </c>
      <c r="B92">
        <v>0</v>
      </c>
      <c r="C92">
        <v>6</v>
      </c>
      <c r="D92">
        <v>0</v>
      </c>
      <c r="E92">
        <v>0</v>
      </c>
      <c r="F92">
        <v>0</v>
      </c>
      <c r="G92">
        <v>103</v>
      </c>
      <c r="H92">
        <v>0</v>
      </c>
      <c r="I92">
        <v>0</v>
      </c>
      <c r="J92">
        <v>0</v>
      </c>
      <c r="K92">
        <v>0</v>
      </c>
      <c r="L92">
        <v>79</v>
      </c>
      <c r="M92">
        <v>0</v>
      </c>
      <c r="N92">
        <v>0</v>
      </c>
      <c r="O92">
        <v>0</v>
      </c>
      <c r="P92">
        <v>11</v>
      </c>
      <c r="Q92">
        <v>0</v>
      </c>
      <c r="R92">
        <v>0</v>
      </c>
    </row>
    <row r="93" spans="1:18" x14ac:dyDescent="0.3">
      <c r="A93">
        <v>0</v>
      </c>
      <c r="B93">
        <v>0</v>
      </c>
      <c r="C93">
        <v>5</v>
      </c>
      <c r="D93">
        <v>0</v>
      </c>
      <c r="E93">
        <v>0</v>
      </c>
      <c r="F93">
        <v>0</v>
      </c>
      <c r="G93">
        <v>67</v>
      </c>
      <c r="H93">
        <v>0</v>
      </c>
      <c r="I93">
        <v>0</v>
      </c>
      <c r="J93">
        <v>0</v>
      </c>
      <c r="K93">
        <v>0</v>
      </c>
      <c r="L93">
        <v>73</v>
      </c>
      <c r="M93">
        <v>0</v>
      </c>
      <c r="N93">
        <v>0</v>
      </c>
      <c r="O93">
        <v>0</v>
      </c>
      <c r="P93">
        <v>8</v>
      </c>
      <c r="Q93">
        <v>0</v>
      </c>
      <c r="R93">
        <v>0</v>
      </c>
    </row>
    <row r="94" spans="1:18" x14ac:dyDescent="0.3">
      <c r="A94">
        <v>0</v>
      </c>
      <c r="B94">
        <v>0</v>
      </c>
      <c r="C94">
        <v>4</v>
      </c>
      <c r="D94">
        <v>0</v>
      </c>
      <c r="E94">
        <v>0</v>
      </c>
      <c r="F94">
        <v>0</v>
      </c>
      <c r="G94">
        <v>63</v>
      </c>
      <c r="H94">
        <v>0</v>
      </c>
      <c r="I94">
        <v>0</v>
      </c>
      <c r="J94">
        <v>0</v>
      </c>
      <c r="K94">
        <v>0</v>
      </c>
      <c r="L94">
        <v>45</v>
      </c>
      <c r="M94">
        <v>0</v>
      </c>
      <c r="N94">
        <v>0</v>
      </c>
      <c r="O94">
        <v>0</v>
      </c>
      <c r="P94">
        <v>62</v>
      </c>
      <c r="Q94">
        <v>0</v>
      </c>
      <c r="R94">
        <v>0</v>
      </c>
    </row>
    <row r="95" spans="1:18" x14ac:dyDescent="0.3">
      <c r="A95">
        <v>0</v>
      </c>
      <c r="B95">
        <v>0</v>
      </c>
      <c r="C95">
        <v>4</v>
      </c>
      <c r="D95">
        <v>0</v>
      </c>
      <c r="E95">
        <v>0</v>
      </c>
      <c r="F95">
        <v>0</v>
      </c>
      <c r="G95">
        <v>41</v>
      </c>
      <c r="H95">
        <v>0</v>
      </c>
      <c r="I95">
        <v>0</v>
      </c>
      <c r="J95">
        <v>0</v>
      </c>
      <c r="K95">
        <v>0</v>
      </c>
      <c r="L95">
        <v>48</v>
      </c>
      <c r="M95">
        <v>0</v>
      </c>
      <c r="N95">
        <v>0</v>
      </c>
      <c r="O95">
        <v>0</v>
      </c>
      <c r="P95">
        <v>39</v>
      </c>
      <c r="Q95">
        <v>0</v>
      </c>
      <c r="R95">
        <v>0</v>
      </c>
    </row>
    <row r="96" spans="1:18" x14ac:dyDescent="0.3">
      <c r="A96">
        <v>0</v>
      </c>
      <c r="B96">
        <v>0</v>
      </c>
      <c r="C96">
        <v>4</v>
      </c>
      <c r="D96">
        <v>0</v>
      </c>
      <c r="E96">
        <v>0</v>
      </c>
      <c r="F96">
        <v>0</v>
      </c>
      <c r="G96">
        <v>26</v>
      </c>
      <c r="H96">
        <v>0</v>
      </c>
      <c r="I96">
        <v>0</v>
      </c>
      <c r="J96">
        <v>0</v>
      </c>
      <c r="K96">
        <v>0</v>
      </c>
      <c r="L96">
        <v>85</v>
      </c>
      <c r="M96">
        <v>0</v>
      </c>
      <c r="N96">
        <v>0</v>
      </c>
      <c r="O96">
        <v>0</v>
      </c>
      <c r="P96">
        <v>25</v>
      </c>
      <c r="Q96">
        <v>0</v>
      </c>
      <c r="R96">
        <v>0</v>
      </c>
    </row>
    <row r="97" spans="1:18" x14ac:dyDescent="0.3">
      <c r="A97">
        <v>0</v>
      </c>
      <c r="B97">
        <v>0</v>
      </c>
      <c r="C97">
        <v>4</v>
      </c>
      <c r="D97">
        <v>0</v>
      </c>
      <c r="E97">
        <v>0</v>
      </c>
      <c r="F97">
        <v>0</v>
      </c>
      <c r="G97">
        <v>18</v>
      </c>
      <c r="H97">
        <v>0</v>
      </c>
      <c r="I97">
        <v>0</v>
      </c>
      <c r="J97">
        <v>0</v>
      </c>
      <c r="K97">
        <v>0</v>
      </c>
      <c r="L97">
        <v>56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</row>
    <row r="98" spans="1:18" x14ac:dyDescent="0.3">
      <c r="A98">
        <v>0</v>
      </c>
      <c r="B98">
        <v>0</v>
      </c>
      <c r="C98">
        <v>4</v>
      </c>
      <c r="D98">
        <v>0</v>
      </c>
      <c r="E98">
        <v>0</v>
      </c>
      <c r="F98">
        <v>0</v>
      </c>
      <c r="G98">
        <v>23</v>
      </c>
      <c r="H98">
        <v>0</v>
      </c>
      <c r="I98">
        <v>0</v>
      </c>
      <c r="J98">
        <v>0</v>
      </c>
      <c r="K98">
        <v>0</v>
      </c>
      <c r="L98">
        <v>63</v>
      </c>
      <c r="M98">
        <v>0</v>
      </c>
      <c r="N98">
        <v>0</v>
      </c>
      <c r="O98">
        <v>0</v>
      </c>
      <c r="P98">
        <v>12</v>
      </c>
      <c r="Q98">
        <v>0</v>
      </c>
      <c r="R98">
        <v>0</v>
      </c>
    </row>
    <row r="99" spans="1:18" x14ac:dyDescent="0.3">
      <c r="A99">
        <v>0</v>
      </c>
      <c r="B99">
        <v>0</v>
      </c>
      <c r="C99">
        <v>4</v>
      </c>
      <c r="D99">
        <v>0</v>
      </c>
      <c r="E99">
        <v>0</v>
      </c>
      <c r="F99">
        <v>0</v>
      </c>
      <c r="G99">
        <v>15</v>
      </c>
      <c r="H99">
        <v>0</v>
      </c>
      <c r="I99">
        <v>0</v>
      </c>
      <c r="J99">
        <v>0</v>
      </c>
      <c r="K99">
        <v>0</v>
      </c>
      <c r="L99">
        <v>66</v>
      </c>
      <c r="M99">
        <v>0</v>
      </c>
      <c r="N99">
        <v>0</v>
      </c>
      <c r="O99">
        <v>0</v>
      </c>
      <c r="P99">
        <v>8</v>
      </c>
      <c r="Q99">
        <v>0</v>
      </c>
      <c r="R99">
        <v>0</v>
      </c>
    </row>
    <row r="100" spans="1:18" x14ac:dyDescent="0.3">
      <c r="A100">
        <v>0</v>
      </c>
      <c r="B100">
        <v>0</v>
      </c>
      <c r="C100">
        <v>4</v>
      </c>
      <c r="D100">
        <v>0</v>
      </c>
      <c r="E100">
        <v>0</v>
      </c>
      <c r="F100">
        <v>0</v>
      </c>
      <c r="G100">
        <v>11</v>
      </c>
      <c r="H100">
        <v>0</v>
      </c>
      <c r="I100">
        <v>0</v>
      </c>
      <c r="J100">
        <v>0</v>
      </c>
      <c r="K100">
        <v>0</v>
      </c>
      <c r="L100">
        <v>43</v>
      </c>
      <c r="M100">
        <v>0</v>
      </c>
      <c r="N100">
        <v>0</v>
      </c>
      <c r="O100">
        <v>0</v>
      </c>
      <c r="P100">
        <v>6</v>
      </c>
      <c r="Q100">
        <v>0</v>
      </c>
      <c r="R100">
        <v>0</v>
      </c>
    </row>
    <row r="101" spans="1:18" x14ac:dyDescent="0.3">
      <c r="A101">
        <v>0</v>
      </c>
      <c r="B101">
        <v>0</v>
      </c>
      <c r="C101">
        <v>4</v>
      </c>
      <c r="D101">
        <v>0</v>
      </c>
      <c r="E101">
        <v>0</v>
      </c>
      <c r="F101">
        <v>0</v>
      </c>
      <c r="G101">
        <v>8</v>
      </c>
      <c r="H101">
        <v>0</v>
      </c>
      <c r="I101">
        <v>0</v>
      </c>
      <c r="J101">
        <v>0</v>
      </c>
      <c r="K101">
        <v>0</v>
      </c>
      <c r="L101">
        <v>27</v>
      </c>
      <c r="M101">
        <v>0</v>
      </c>
      <c r="N101">
        <v>0</v>
      </c>
      <c r="O101">
        <v>0</v>
      </c>
      <c r="P101">
        <v>5</v>
      </c>
      <c r="Q101">
        <v>0</v>
      </c>
      <c r="R101">
        <v>0</v>
      </c>
    </row>
    <row r="102" spans="1:18" x14ac:dyDescent="0.3">
      <c r="A102">
        <v>0</v>
      </c>
      <c r="B102">
        <v>0</v>
      </c>
      <c r="C102">
        <v>4</v>
      </c>
      <c r="D102">
        <v>0</v>
      </c>
      <c r="E102">
        <v>0</v>
      </c>
      <c r="F102">
        <v>0</v>
      </c>
      <c r="G102">
        <v>6</v>
      </c>
      <c r="H102">
        <v>0</v>
      </c>
      <c r="I102">
        <v>0</v>
      </c>
      <c r="J102">
        <v>0</v>
      </c>
      <c r="K102">
        <v>0</v>
      </c>
      <c r="L102">
        <v>18</v>
      </c>
      <c r="M102">
        <v>0</v>
      </c>
      <c r="N102">
        <v>0</v>
      </c>
      <c r="O102">
        <v>0</v>
      </c>
      <c r="P102">
        <v>5</v>
      </c>
      <c r="Q102">
        <v>0</v>
      </c>
      <c r="R102">
        <v>0</v>
      </c>
    </row>
    <row r="103" spans="1:18" x14ac:dyDescent="0.3">
      <c r="A103">
        <v>0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0</v>
      </c>
      <c r="L103">
        <v>12</v>
      </c>
      <c r="M103">
        <v>0</v>
      </c>
      <c r="N103">
        <v>0</v>
      </c>
      <c r="O103">
        <v>0</v>
      </c>
      <c r="P103">
        <v>4</v>
      </c>
      <c r="Q103">
        <v>0</v>
      </c>
      <c r="R103">
        <v>0</v>
      </c>
    </row>
    <row r="104" spans="1:18" x14ac:dyDescent="0.3">
      <c r="A104">
        <v>0</v>
      </c>
      <c r="B104">
        <v>0</v>
      </c>
      <c r="C104">
        <v>4</v>
      </c>
      <c r="D104">
        <v>0</v>
      </c>
      <c r="E104">
        <v>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9</v>
      </c>
      <c r="M104">
        <v>0</v>
      </c>
      <c r="N104">
        <v>0</v>
      </c>
      <c r="O104">
        <v>0</v>
      </c>
      <c r="P104">
        <v>4</v>
      </c>
      <c r="Q104">
        <v>0</v>
      </c>
      <c r="R104">
        <v>0</v>
      </c>
    </row>
    <row r="105" spans="1:18" x14ac:dyDescent="0.3">
      <c r="A105">
        <v>0</v>
      </c>
      <c r="B105">
        <v>0</v>
      </c>
      <c r="C105">
        <v>4</v>
      </c>
      <c r="D105">
        <v>0</v>
      </c>
      <c r="E105">
        <v>0</v>
      </c>
      <c r="F105">
        <v>0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7</v>
      </c>
      <c r="M105">
        <v>0</v>
      </c>
      <c r="N105">
        <v>0</v>
      </c>
      <c r="O105">
        <v>0</v>
      </c>
      <c r="P105">
        <v>4</v>
      </c>
      <c r="Q105">
        <v>0</v>
      </c>
      <c r="R105">
        <v>0</v>
      </c>
    </row>
    <row r="106" spans="1:18" x14ac:dyDescent="0.3">
      <c r="A106">
        <v>0</v>
      </c>
      <c r="B106">
        <v>0</v>
      </c>
      <c r="C106">
        <v>4</v>
      </c>
      <c r="D106">
        <v>0</v>
      </c>
      <c r="E106">
        <v>0</v>
      </c>
      <c r="F106">
        <v>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6</v>
      </c>
      <c r="M106">
        <v>0</v>
      </c>
      <c r="N106">
        <v>0</v>
      </c>
      <c r="O106">
        <v>0</v>
      </c>
      <c r="P106">
        <v>4</v>
      </c>
      <c r="Q106">
        <v>0</v>
      </c>
      <c r="R106">
        <v>0</v>
      </c>
    </row>
    <row r="107" spans="1:18" x14ac:dyDescent="0.3">
      <c r="A107">
        <v>0</v>
      </c>
      <c r="B107">
        <v>0</v>
      </c>
      <c r="C107">
        <v>4</v>
      </c>
      <c r="D107">
        <v>0</v>
      </c>
      <c r="E107">
        <v>0</v>
      </c>
      <c r="F107">
        <v>0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5</v>
      </c>
      <c r="M107">
        <v>0</v>
      </c>
      <c r="N107">
        <v>0</v>
      </c>
      <c r="O107">
        <v>0</v>
      </c>
      <c r="P107">
        <v>4</v>
      </c>
      <c r="Q107">
        <v>0</v>
      </c>
      <c r="R107">
        <v>0</v>
      </c>
    </row>
    <row r="108" spans="1:18" x14ac:dyDescent="0.3">
      <c r="A108">
        <v>0</v>
      </c>
      <c r="B108">
        <v>0</v>
      </c>
      <c r="C108">
        <v>4</v>
      </c>
      <c r="D108">
        <v>0</v>
      </c>
      <c r="E108">
        <v>0</v>
      </c>
      <c r="F108">
        <v>0</v>
      </c>
      <c r="G108">
        <v>4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0</v>
      </c>
      <c r="P108">
        <v>4</v>
      </c>
      <c r="Q108">
        <v>0</v>
      </c>
      <c r="R108">
        <v>0</v>
      </c>
    </row>
    <row r="109" spans="1:18" x14ac:dyDescent="0.3">
      <c r="A109">
        <v>0</v>
      </c>
      <c r="B109">
        <v>0</v>
      </c>
      <c r="C109">
        <v>4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4</v>
      </c>
      <c r="M109">
        <v>0</v>
      </c>
      <c r="N109">
        <v>0</v>
      </c>
      <c r="O109">
        <v>0</v>
      </c>
      <c r="P109">
        <v>4</v>
      </c>
      <c r="Q109">
        <v>0</v>
      </c>
      <c r="R109">
        <v>0</v>
      </c>
    </row>
    <row r="110" spans="1:18" x14ac:dyDescent="0.3">
      <c r="A110">
        <v>0</v>
      </c>
      <c r="B110">
        <v>0</v>
      </c>
      <c r="C110">
        <v>4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4</v>
      </c>
      <c r="M110">
        <v>0</v>
      </c>
      <c r="N110">
        <v>0</v>
      </c>
      <c r="O110">
        <v>0</v>
      </c>
      <c r="P110">
        <v>4</v>
      </c>
      <c r="Q110">
        <v>0</v>
      </c>
      <c r="R110">
        <v>0</v>
      </c>
    </row>
    <row r="111" spans="1:18" x14ac:dyDescent="0.3">
      <c r="A111">
        <v>0</v>
      </c>
      <c r="B111">
        <v>0</v>
      </c>
      <c r="C111">
        <v>4</v>
      </c>
      <c r="D111">
        <v>0</v>
      </c>
      <c r="E111">
        <v>0</v>
      </c>
      <c r="F111">
        <v>0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4</v>
      </c>
      <c r="M111">
        <v>0</v>
      </c>
      <c r="N111">
        <v>0</v>
      </c>
      <c r="O111">
        <v>0</v>
      </c>
      <c r="P111">
        <v>4</v>
      </c>
      <c r="Q111">
        <v>0</v>
      </c>
      <c r="R111">
        <v>0</v>
      </c>
    </row>
    <row r="112" spans="1:18" x14ac:dyDescent="0.3">
      <c r="A112">
        <v>0</v>
      </c>
      <c r="B112">
        <v>0</v>
      </c>
      <c r="C112">
        <v>4</v>
      </c>
      <c r="D112">
        <v>0</v>
      </c>
      <c r="E112">
        <v>0</v>
      </c>
      <c r="F112">
        <v>0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4</v>
      </c>
      <c r="M112">
        <v>0</v>
      </c>
      <c r="N112">
        <v>0</v>
      </c>
      <c r="O112">
        <v>0</v>
      </c>
      <c r="P112">
        <v>4</v>
      </c>
      <c r="Q112">
        <v>0</v>
      </c>
      <c r="R112">
        <v>0</v>
      </c>
    </row>
    <row r="113" spans="1:18" x14ac:dyDescent="0.3">
      <c r="A113">
        <v>0</v>
      </c>
      <c r="B113">
        <v>0</v>
      </c>
      <c r="C113">
        <v>4</v>
      </c>
      <c r="D113">
        <v>0</v>
      </c>
      <c r="E113">
        <v>0</v>
      </c>
      <c r="F113">
        <v>0</v>
      </c>
      <c r="G113">
        <v>4</v>
      </c>
      <c r="H113">
        <v>0</v>
      </c>
      <c r="I113">
        <v>0</v>
      </c>
      <c r="J113">
        <v>0</v>
      </c>
      <c r="K113">
        <v>0</v>
      </c>
      <c r="L113">
        <v>4</v>
      </c>
      <c r="M113">
        <v>0</v>
      </c>
      <c r="N113">
        <v>0</v>
      </c>
      <c r="O113">
        <v>0</v>
      </c>
      <c r="P113">
        <v>4</v>
      </c>
      <c r="Q113">
        <v>0</v>
      </c>
      <c r="R113">
        <v>0</v>
      </c>
    </row>
    <row r="114" spans="1:18" x14ac:dyDescent="0.3">
      <c r="A114">
        <v>0</v>
      </c>
      <c r="B114">
        <v>0</v>
      </c>
      <c r="C114">
        <v>4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0</v>
      </c>
      <c r="N114">
        <v>0</v>
      </c>
      <c r="O114">
        <v>0</v>
      </c>
      <c r="P114">
        <v>4</v>
      </c>
      <c r="Q114">
        <v>0</v>
      </c>
      <c r="R114">
        <v>0</v>
      </c>
    </row>
    <row r="115" spans="1:18" x14ac:dyDescent="0.3">
      <c r="A115">
        <v>0</v>
      </c>
      <c r="B115">
        <v>0</v>
      </c>
      <c r="C115">
        <v>4</v>
      </c>
      <c r="D115">
        <v>0</v>
      </c>
      <c r="E115">
        <v>0</v>
      </c>
      <c r="F115">
        <v>0</v>
      </c>
      <c r="G115">
        <v>4</v>
      </c>
      <c r="H115">
        <v>0</v>
      </c>
      <c r="I115">
        <v>0</v>
      </c>
      <c r="J115">
        <v>0</v>
      </c>
      <c r="K115">
        <v>0</v>
      </c>
      <c r="L115">
        <v>4</v>
      </c>
      <c r="M115">
        <v>0</v>
      </c>
      <c r="N115">
        <v>0</v>
      </c>
      <c r="O115">
        <v>0</v>
      </c>
      <c r="P115">
        <v>4</v>
      </c>
      <c r="Q115">
        <v>0</v>
      </c>
      <c r="R115">
        <v>0</v>
      </c>
    </row>
    <row r="116" spans="1:18" x14ac:dyDescent="0.3">
      <c r="A116">
        <v>0</v>
      </c>
      <c r="B116">
        <v>0</v>
      </c>
      <c r="C116">
        <v>4</v>
      </c>
      <c r="D116">
        <v>0</v>
      </c>
      <c r="E116">
        <v>0</v>
      </c>
      <c r="F116">
        <v>0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4</v>
      </c>
      <c r="M116">
        <v>0</v>
      </c>
      <c r="N116">
        <v>0</v>
      </c>
      <c r="O116">
        <v>0</v>
      </c>
      <c r="P116">
        <v>4</v>
      </c>
      <c r="Q116">
        <v>0</v>
      </c>
      <c r="R116">
        <v>0</v>
      </c>
    </row>
    <row r="117" spans="1:18" x14ac:dyDescent="0.3">
      <c r="A117">
        <v>0</v>
      </c>
      <c r="B117">
        <v>0</v>
      </c>
      <c r="C117">
        <v>4</v>
      </c>
      <c r="D117">
        <v>0</v>
      </c>
      <c r="E117">
        <v>0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0</v>
      </c>
      <c r="P117">
        <v>4</v>
      </c>
      <c r="Q117">
        <v>0</v>
      </c>
      <c r="R117">
        <v>0</v>
      </c>
    </row>
    <row r="118" spans="1:18" x14ac:dyDescent="0.3">
      <c r="A118">
        <v>0</v>
      </c>
      <c r="B118">
        <v>0</v>
      </c>
      <c r="C118">
        <v>4</v>
      </c>
      <c r="D118">
        <v>0</v>
      </c>
      <c r="E118">
        <v>0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4</v>
      </c>
      <c r="Q118">
        <v>0</v>
      </c>
      <c r="R118">
        <v>0</v>
      </c>
    </row>
    <row r="119" spans="1:18" x14ac:dyDescent="0.3">
      <c r="A119">
        <v>0</v>
      </c>
      <c r="B119">
        <v>0</v>
      </c>
      <c r="C119">
        <v>4</v>
      </c>
      <c r="D119">
        <v>0</v>
      </c>
      <c r="E119">
        <v>0</v>
      </c>
      <c r="F119">
        <v>0</v>
      </c>
      <c r="G119">
        <v>4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0</v>
      </c>
      <c r="P119">
        <v>4</v>
      </c>
      <c r="Q119">
        <v>0</v>
      </c>
      <c r="R119">
        <v>0</v>
      </c>
    </row>
    <row r="120" spans="1:18" x14ac:dyDescent="0.3">
      <c r="A120">
        <v>0</v>
      </c>
      <c r="B120">
        <v>0</v>
      </c>
      <c r="C120">
        <v>4</v>
      </c>
      <c r="D120">
        <v>0</v>
      </c>
      <c r="E120">
        <v>0</v>
      </c>
      <c r="F120">
        <v>0</v>
      </c>
      <c r="G120">
        <v>4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4</v>
      </c>
      <c r="Q120">
        <v>0</v>
      </c>
      <c r="R120">
        <v>0</v>
      </c>
    </row>
    <row r="121" spans="1:18" x14ac:dyDescent="0.3">
      <c r="A121">
        <v>0</v>
      </c>
      <c r="B121">
        <v>0</v>
      </c>
      <c r="C121">
        <v>4</v>
      </c>
      <c r="D121">
        <v>0</v>
      </c>
      <c r="E121">
        <v>0</v>
      </c>
      <c r="F121">
        <v>0</v>
      </c>
      <c r="G121">
        <v>4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0</v>
      </c>
      <c r="N121">
        <v>0</v>
      </c>
      <c r="O121">
        <v>0</v>
      </c>
      <c r="P121">
        <v>4</v>
      </c>
      <c r="Q121">
        <v>0</v>
      </c>
      <c r="R121">
        <v>0</v>
      </c>
    </row>
    <row r="122" spans="1:18" x14ac:dyDescent="0.3">
      <c r="A122">
        <v>0</v>
      </c>
      <c r="B122">
        <v>0</v>
      </c>
      <c r="C122">
        <v>4</v>
      </c>
      <c r="D122">
        <v>0</v>
      </c>
      <c r="E122">
        <v>0</v>
      </c>
      <c r="F122">
        <v>0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4</v>
      </c>
      <c r="M122">
        <v>0</v>
      </c>
      <c r="N122">
        <v>0</v>
      </c>
      <c r="O122">
        <v>0</v>
      </c>
      <c r="P122">
        <v>4</v>
      </c>
      <c r="Q122">
        <v>0</v>
      </c>
      <c r="R122">
        <v>0</v>
      </c>
    </row>
    <row r="123" spans="1:18" x14ac:dyDescent="0.3">
      <c r="A123">
        <v>0</v>
      </c>
      <c r="B123">
        <v>0</v>
      </c>
      <c r="C123">
        <v>4</v>
      </c>
      <c r="D123">
        <v>0</v>
      </c>
      <c r="E123">
        <v>0</v>
      </c>
      <c r="F123">
        <v>0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4</v>
      </c>
      <c r="M123">
        <v>0</v>
      </c>
      <c r="N123">
        <v>0</v>
      </c>
      <c r="O123">
        <v>0</v>
      </c>
      <c r="P123">
        <v>4</v>
      </c>
      <c r="Q123">
        <v>0</v>
      </c>
      <c r="R123">
        <v>0</v>
      </c>
    </row>
    <row r="124" spans="1:18" x14ac:dyDescent="0.3">
      <c r="A124">
        <v>0</v>
      </c>
      <c r="B124">
        <v>0</v>
      </c>
      <c r="C124">
        <v>4</v>
      </c>
      <c r="D124">
        <v>0</v>
      </c>
      <c r="E124">
        <v>0</v>
      </c>
      <c r="F124">
        <v>0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224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>
        <v>0</v>
      </c>
      <c r="B125">
        <v>0</v>
      </c>
      <c r="C125">
        <v>4</v>
      </c>
      <c r="D125">
        <v>0</v>
      </c>
      <c r="E125">
        <v>0</v>
      </c>
      <c r="F125">
        <v>0</v>
      </c>
      <c r="G125">
        <v>20</v>
      </c>
      <c r="H125">
        <v>0</v>
      </c>
      <c r="I125">
        <v>0</v>
      </c>
      <c r="J125">
        <v>0</v>
      </c>
      <c r="K125">
        <v>0</v>
      </c>
      <c r="L125">
        <v>83</v>
      </c>
      <c r="M125">
        <v>0</v>
      </c>
      <c r="N125">
        <v>0</v>
      </c>
      <c r="O125">
        <v>0</v>
      </c>
      <c r="P125">
        <v>87</v>
      </c>
      <c r="Q125">
        <v>0</v>
      </c>
      <c r="R125">
        <v>0</v>
      </c>
    </row>
    <row r="126" spans="1:18" x14ac:dyDescent="0.3">
      <c r="A126">
        <v>0</v>
      </c>
      <c r="B126">
        <v>0</v>
      </c>
      <c r="C126">
        <v>13</v>
      </c>
      <c r="D126">
        <v>0</v>
      </c>
      <c r="E126">
        <v>0</v>
      </c>
      <c r="F126">
        <v>0</v>
      </c>
      <c r="G126">
        <v>53</v>
      </c>
      <c r="H126">
        <v>0</v>
      </c>
      <c r="I126">
        <v>0</v>
      </c>
      <c r="J126">
        <v>0</v>
      </c>
      <c r="K126">
        <v>0</v>
      </c>
      <c r="L126">
        <v>74</v>
      </c>
      <c r="M126">
        <v>0</v>
      </c>
      <c r="N126">
        <v>0</v>
      </c>
      <c r="O126">
        <v>0</v>
      </c>
      <c r="P126">
        <v>76</v>
      </c>
      <c r="Q126">
        <v>0</v>
      </c>
      <c r="R126">
        <v>0</v>
      </c>
    </row>
    <row r="127" spans="1:18" x14ac:dyDescent="0.3">
      <c r="A127">
        <v>0</v>
      </c>
      <c r="B127">
        <v>0</v>
      </c>
      <c r="C127">
        <v>158</v>
      </c>
      <c r="D127">
        <v>0</v>
      </c>
      <c r="E127">
        <v>0</v>
      </c>
      <c r="F127">
        <v>0</v>
      </c>
      <c r="G127">
        <v>200</v>
      </c>
      <c r="H127">
        <v>0</v>
      </c>
      <c r="I127">
        <v>0</v>
      </c>
      <c r="J127">
        <v>0</v>
      </c>
      <c r="K127">
        <v>0</v>
      </c>
      <c r="L127">
        <v>62</v>
      </c>
      <c r="M127">
        <v>0</v>
      </c>
      <c r="N127">
        <v>0</v>
      </c>
      <c r="O127">
        <v>0</v>
      </c>
      <c r="P127">
        <v>57</v>
      </c>
      <c r="Q127">
        <v>0</v>
      </c>
      <c r="R127">
        <v>0</v>
      </c>
    </row>
    <row r="128" spans="1:18" x14ac:dyDescent="0.3">
      <c r="A128">
        <v>0</v>
      </c>
      <c r="B128">
        <v>0</v>
      </c>
      <c r="C128">
        <v>201</v>
      </c>
      <c r="D128">
        <v>0</v>
      </c>
      <c r="E128">
        <v>0</v>
      </c>
      <c r="F128">
        <v>0</v>
      </c>
      <c r="G128">
        <v>249</v>
      </c>
      <c r="H128">
        <v>0</v>
      </c>
      <c r="I128">
        <v>0</v>
      </c>
      <c r="J128">
        <v>0</v>
      </c>
      <c r="K128">
        <v>0</v>
      </c>
      <c r="L128">
        <v>56</v>
      </c>
      <c r="M128">
        <v>0</v>
      </c>
      <c r="N128">
        <v>0</v>
      </c>
      <c r="O128">
        <v>0</v>
      </c>
      <c r="P128">
        <v>36</v>
      </c>
      <c r="Q128">
        <v>0</v>
      </c>
      <c r="R128">
        <v>0</v>
      </c>
    </row>
    <row r="129" spans="1:18" x14ac:dyDescent="0.3">
      <c r="A129">
        <v>0</v>
      </c>
      <c r="B129">
        <v>0</v>
      </c>
      <c r="C129">
        <v>194</v>
      </c>
      <c r="D129">
        <v>0</v>
      </c>
      <c r="E129">
        <v>0</v>
      </c>
      <c r="F129">
        <v>0</v>
      </c>
      <c r="G129">
        <v>245</v>
      </c>
      <c r="H129">
        <v>0</v>
      </c>
      <c r="I129">
        <v>0</v>
      </c>
      <c r="J129">
        <v>0</v>
      </c>
      <c r="K129">
        <v>0</v>
      </c>
      <c r="L129">
        <v>51</v>
      </c>
      <c r="M129">
        <v>0</v>
      </c>
      <c r="N129">
        <v>0</v>
      </c>
      <c r="O129">
        <v>0</v>
      </c>
      <c r="P129">
        <v>22</v>
      </c>
      <c r="Q129">
        <v>0</v>
      </c>
      <c r="R129">
        <v>0</v>
      </c>
    </row>
    <row r="130" spans="1:18" x14ac:dyDescent="0.3">
      <c r="A130">
        <v>0</v>
      </c>
      <c r="B130">
        <v>0</v>
      </c>
      <c r="C130">
        <v>156</v>
      </c>
      <c r="D130">
        <v>0</v>
      </c>
      <c r="E130">
        <v>0</v>
      </c>
      <c r="F130">
        <v>0</v>
      </c>
      <c r="G130">
        <v>217</v>
      </c>
      <c r="H130">
        <v>0</v>
      </c>
      <c r="I130">
        <v>0</v>
      </c>
      <c r="J130">
        <v>0</v>
      </c>
      <c r="K130">
        <v>0</v>
      </c>
      <c r="L130">
        <v>37</v>
      </c>
      <c r="M130">
        <v>0</v>
      </c>
      <c r="N130">
        <v>0</v>
      </c>
      <c r="O130">
        <v>0</v>
      </c>
      <c r="P130">
        <v>15</v>
      </c>
      <c r="Q130">
        <v>0</v>
      </c>
      <c r="R130">
        <v>0</v>
      </c>
    </row>
    <row r="131" spans="1:18" x14ac:dyDescent="0.3">
      <c r="A131">
        <v>0</v>
      </c>
      <c r="B131">
        <v>0</v>
      </c>
      <c r="C131">
        <v>100</v>
      </c>
      <c r="D131">
        <v>0</v>
      </c>
      <c r="E131">
        <v>0</v>
      </c>
      <c r="F131">
        <v>0</v>
      </c>
      <c r="G131">
        <v>173</v>
      </c>
      <c r="H131">
        <v>0</v>
      </c>
      <c r="I131">
        <v>0</v>
      </c>
      <c r="J131">
        <v>0</v>
      </c>
      <c r="K131">
        <v>0</v>
      </c>
      <c r="L131">
        <v>28</v>
      </c>
      <c r="M131">
        <v>0</v>
      </c>
      <c r="N131">
        <v>0</v>
      </c>
      <c r="O131">
        <v>0</v>
      </c>
      <c r="P131">
        <v>8</v>
      </c>
      <c r="Q131">
        <v>0</v>
      </c>
      <c r="R131">
        <v>0</v>
      </c>
    </row>
    <row r="132" spans="1:18" x14ac:dyDescent="0.3">
      <c r="A132">
        <v>0</v>
      </c>
      <c r="B132">
        <v>0</v>
      </c>
      <c r="C132">
        <v>52</v>
      </c>
      <c r="D132">
        <v>0</v>
      </c>
      <c r="E132">
        <v>0</v>
      </c>
      <c r="F132">
        <v>0</v>
      </c>
      <c r="G132">
        <v>100</v>
      </c>
      <c r="H132">
        <v>0</v>
      </c>
      <c r="I132">
        <v>0</v>
      </c>
      <c r="J132">
        <v>0</v>
      </c>
      <c r="K132">
        <v>0</v>
      </c>
      <c r="L132">
        <v>12</v>
      </c>
      <c r="M132">
        <v>0</v>
      </c>
      <c r="N132">
        <v>0</v>
      </c>
      <c r="O132">
        <v>0</v>
      </c>
      <c r="P132">
        <v>241</v>
      </c>
      <c r="Q132">
        <v>0</v>
      </c>
      <c r="R132">
        <v>0</v>
      </c>
    </row>
    <row r="133" spans="1:18" x14ac:dyDescent="0.3">
      <c r="A133">
        <v>0</v>
      </c>
      <c r="B133">
        <v>0</v>
      </c>
      <c r="C133">
        <v>32</v>
      </c>
      <c r="D133">
        <v>0</v>
      </c>
      <c r="E133">
        <v>0</v>
      </c>
      <c r="F133">
        <v>0</v>
      </c>
      <c r="G133">
        <v>57</v>
      </c>
      <c r="H133">
        <v>0</v>
      </c>
      <c r="I133">
        <v>0</v>
      </c>
      <c r="J133">
        <v>0</v>
      </c>
      <c r="K133">
        <v>0</v>
      </c>
      <c r="L133">
        <v>252</v>
      </c>
      <c r="M133">
        <v>0</v>
      </c>
      <c r="N133">
        <v>0</v>
      </c>
      <c r="O133">
        <v>0</v>
      </c>
      <c r="P133">
        <v>234</v>
      </c>
      <c r="Q133">
        <v>0</v>
      </c>
      <c r="R133">
        <v>0</v>
      </c>
    </row>
    <row r="134" spans="1:18" x14ac:dyDescent="0.3">
      <c r="A134">
        <v>0</v>
      </c>
      <c r="B134">
        <v>0</v>
      </c>
      <c r="C134">
        <v>5</v>
      </c>
      <c r="D134">
        <v>0</v>
      </c>
      <c r="E134">
        <v>0</v>
      </c>
      <c r="F134">
        <v>0</v>
      </c>
      <c r="G134">
        <v>28</v>
      </c>
      <c r="H134">
        <v>0</v>
      </c>
      <c r="I134">
        <v>0</v>
      </c>
      <c r="J134">
        <v>0</v>
      </c>
      <c r="K134">
        <v>0</v>
      </c>
      <c r="L134">
        <v>234</v>
      </c>
      <c r="M134">
        <v>0</v>
      </c>
      <c r="N134">
        <v>0</v>
      </c>
      <c r="O134">
        <v>0</v>
      </c>
      <c r="P134">
        <v>226</v>
      </c>
      <c r="Q134">
        <v>0</v>
      </c>
      <c r="R134">
        <v>0</v>
      </c>
    </row>
    <row r="135" spans="1:18" x14ac:dyDescent="0.3">
      <c r="A135">
        <v>0</v>
      </c>
      <c r="B135">
        <v>0</v>
      </c>
      <c r="C135">
        <v>234</v>
      </c>
      <c r="D135">
        <v>0</v>
      </c>
      <c r="E135">
        <v>0</v>
      </c>
      <c r="F135">
        <v>0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214</v>
      </c>
      <c r="M135">
        <v>0</v>
      </c>
      <c r="N135">
        <v>0</v>
      </c>
      <c r="O135">
        <v>0</v>
      </c>
      <c r="P135">
        <v>212</v>
      </c>
      <c r="Q135">
        <v>0</v>
      </c>
      <c r="R135">
        <v>0</v>
      </c>
    </row>
    <row r="136" spans="1:18" x14ac:dyDescent="0.3">
      <c r="A136">
        <v>0</v>
      </c>
      <c r="B136">
        <v>0</v>
      </c>
      <c r="C136">
        <v>206</v>
      </c>
      <c r="D136">
        <v>0</v>
      </c>
      <c r="E136">
        <v>0</v>
      </c>
      <c r="F136">
        <v>0</v>
      </c>
      <c r="G136">
        <v>251</v>
      </c>
      <c r="H136">
        <v>0</v>
      </c>
      <c r="I136">
        <v>0</v>
      </c>
      <c r="J136">
        <v>0</v>
      </c>
      <c r="K136">
        <v>0</v>
      </c>
      <c r="L136">
        <v>201</v>
      </c>
      <c r="M136">
        <v>0</v>
      </c>
      <c r="N136">
        <v>0</v>
      </c>
      <c r="O136">
        <v>0</v>
      </c>
      <c r="P136">
        <v>200</v>
      </c>
      <c r="Q136">
        <v>0</v>
      </c>
      <c r="R136">
        <v>0</v>
      </c>
    </row>
    <row r="137" spans="1:18" x14ac:dyDescent="0.3">
      <c r="A137">
        <v>0</v>
      </c>
      <c r="B137">
        <v>0</v>
      </c>
      <c r="C137">
        <v>195</v>
      </c>
      <c r="D137">
        <v>0</v>
      </c>
      <c r="E137">
        <v>0</v>
      </c>
      <c r="F137">
        <v>0</v>
      </c>
      <c r="G137">
        <v>232</v>
      </c>
      <c r="H137">
        <v>0</v>
      </c>
      <c r="I137">
        <v>0</v>
      </c>
      <c r="J137">
        <v>0</v>
      </c>
      <c r="K137">
        <v>0</v>
      </c>
      <c r="L137">
        <v>193</v>
      </c>
      <c r="M137">
        <v>0</v>
      </c>
      <c r="N137">
        <v>0</v>
      </c>
      <c r="O137">
        <v>0</v>
      </c>
      <c r="P137">
        <v>195</v>
      </c>
      <c r="Q137">
        <v>0</v>
      </c>
      <c r="R137">
        <v>0</v>
      </c>
    </row>
    <row r="138" spans="1:18" x14ac:dyDescent="0.3">
      <c r="A138">
        <v>0</v>
      </c>
      <c r="B138">
        <v>0</v>
      </c>
      <c r="C138">
        <v>186</v>
      </c>
      <c r="D138">
        <v>0</v>
      </c>
      <c r="E138">
        <v>0</v>
      </c>
      <c r="F138">
        <v>0</v>
      </c>
      <c r="G138">
        <v>226</v>
      </c>
      <c r="H138">
        <v>0</v>
      </c>
      <c r="I138">
        <v>0</v>
      </c>
      <c r="J138">
        <v>0</v>
      </c>
      <c r="K138">
        <v>0</v>
      </c>
      <c r="L138">
        <v>179</v>
      </c>
      <c r="M138">
        <v>0</v>
      </c>
      <c r="N138">
        <v>0</v>
      </c>
      <c r="O138">
        <v>0</v>
      </c>
      <c r="P138">
        <v>180</v>
      </c>
      <c r="Q138">
        <v>0</v>
      </c>
      <c r="R138">
        <v>0</v>
      </c>
    </row>
    <row r="139" spans="1:18" x14ac:dyDescent="0.3">
      <c r="A139">
        <v>0</v>
      </c>
      <c r="B139">
        <v>0</v>
      </c>
      <c r="C139">
        <v>175</v>
      </c>
      <c r="D139">
        <v>0</v>
      </c>
      <c r="E139">
        <v>0</v>
      </c>
      <c r="F139">
        <v>0</v>
      </c>
      <c r="G139">
        <v>218</v>
      </c>
      <c r="H139">
        <v>0</v>
      </c>
      <c r="I139">
        <v>0</v>
      </c>
      <c r="J139">
        <v>0</v>
      </c>
      <c r="K139">
        <v>0</v>
      </c>
      <c r="L139">
        <v>168</v>
      </c>
      <c r="M139">
        <v>0</v>
      </c>
      <c r="N139">
        <v>0</v>
      </c>
      <c r="O139">
        <v>0</v>
      </c>
      <c r="P139">
        <v>175</v>
      </c>
      <c r="Q139">
        <v>0</v>
      </c>
      <c r="R139">
        <v>0</v>
      </c>
    </row>
    <row r="140" spans="1:18" x14ac:dyDescent="0.3">
      <c r="A140">
        <v>0</v>
      </c>
      <c r="B140">
        <v>0</v>
      </c>
      <c r="C140">
        <v>176</v>
      </c>
      <c r="D140">
        <v>0</v>
      </c>
      <c r="E140">
        <v>0</v>
      </c>
      <c r="F140">
        <v>0</v>
      </c>
      <c r="G140">
        <v>200</v>
      </c>
      <c r="H140">
        <v>0</v>
      </c>
      <c r="I140">
        <v>0</v>
      </c>
      <c r="J140">
        <v>0</v>
      </c>
      <c r="K140">
        <v>0</v>
      </c>
      <c r="L140">
        <v>159</v>
      </c>
      <c r="M140">
        <v>0</v>
      </c>
      <c r="N140">
        <v>0</v>
      </c>
      <c r="O140">
        <v>0</v>
      </c>
      <c r="P140">
        <v>169</v>
      </c>
      <c r="Q140">
        <v>0</v>
      </c>
      <c r="R140">
        <v>0</v>
      </c>
    </row>
    <row r="141" spans="1:18" x14ac:dyDescent="0.3">
      <c r="A141">
        <v>0</v>
      </c>
      <c r="B141">
        <v>0</v>
      </c>
      <c r="C141">
        <v>172</v>
      </c>
      <c r="D141">
        <v>0</v>
      </c>
      <c r="E141">
        <v>0</v>
      </c>
      <c r="F141">
        <v>0</v>
      </c>
      <c r="G141">
        <v>194</v>
      </c>
      <c r="H141">
        <v>0</v>
      </c>
      <c r="I141">
        <v>0</v>
      </c>
      <c r="J141">
        <v>0</v>
      </c>
      <c r="K141">
        <v>0</v>
      </c>
      <c r="L141">
        <v>153</v>
      </c>
      <c r="M141">
        <v>0</v>
      </c>
      <c r="N141">
        <v>0</v>
      </c>
      <c r="O141">
        <v>0</v>
      </c>
      <c r="P141">
        <v>165</v>
      </c>
      <c r="Q141">
        <v>0</v>
      </c>
      <c r="R141">
        <v>0</v>
      </c>
    </row>
    <row r="142" spans="1:18" x14ac:dyDescent="0.3">
      <c r="A142">
        <v>0</v>
      </c>
      <c r="B142">
        <v>0</v>
      </c>
      <c r="C142">
        <v>170</v>
      </c>
      <c r="D142">
        <v>0</v>
      </c>
      <c r="E142">
        <v>0</v>
      </c>
      <c r="F142">
        <v>0</v>
      </c>
      <c r="G142">
        <v>190</v>
      </c>
      <c r="H142">
        <v>0</v>
      </c>
      <c r="I142">
        <v>0</v>
      </c>
      <c r="J142">
        <v>0</v>
      </c>
      <c r="K142">
        <v>0</v>
      </c>
      <c r="L142">
        <v>149</v>
      </c>
      <c r="M142">
        <v>0</v>
      </c>
      <c r="N142">
        <v>0</v>
      </c>
      <c r="O142">
        <v>0</v>
      </c>
      <c r="P142">
        <v>164</v>
      </c>
      <c r="Q142">
        <v>0</v>
      </c>
      <c r="R142">
        <v>0</v>
      </c>
    </row>
    <row r="143" spans="1:18" x14ac:dyDescent="0.3">
      <c r="A143">
        <v>0</v>
      </c>
      <c r="B143">
        <v>0</v>
      </c>
      <c r="C143">
        <v>164</v>
      </c>
      <c r="D143">
        <v>0</v>
      </c>
      <c r="E143">
        <v>0</v>
      </c>
      <c r="F143">
        <v>0</v>
      </c>
      <c r="G143">
        <v>179</v>
      </c>
      <c r="H143">
        <v>0</v>
      </c>
      <c r="I143">
        <v>0</v>
      </c>
      <c r="J143">
        <v>0</v>
      </c>
      <c r="K143">
        <v>0</v>
      </c>
      <c r="L143">
        <v>147</v>
      </c>
      <c r="M143">
        <v>0</v>
      </c>
      <c r="N143">
        <v>0</v>
      </c>
      <c r="O143">
        <v>0</v>
      </c>
      <c r="P143">
        <v>172</v>
      </c>
      <c r="Q143">
        <v>0</v>
      </c>
      <c r="R143">
        <v>0</v>
      </c>
    </row>
    <row r="144" spans="1:18" x14ac:dyDescent="0.3">
      <c r="A144">
        <v>0</v>
      </c>
      <c r="B144">
        <v>0</v>
      </c>
      <c r="C144">
        <v>159</v>
      </c>
      <c r="D144">
        <v>0</v>
      </c>
      <c r="E144">
        <v>0</v>
      </c>
      <c r="F144">
        <v>0</v>
      </c>
      <c r="G144">
        <v>184</v>
      </c>
      <c r="H144">
        <v>0</v>
      </c>
      <c r="I144">
        <v>0</v>
      </c>
      <c r="J144">
        <v>0</v>
      </c>
      <c r="K144">
        <v>0</v>
      </c>
      <c r="L144">
        <v>142</v>
      </c>
      <c r="M144">
        <v>0</v>
      </c>
      <c r="N144">
        <v>0</v>
      </c>
      <c r="O144">
        <v>0</v>
      </c>
      <c r="P144">
        <v>168</v>
      </c>
      <c r="Q144">
        <v>0</v>
      </c>
      <c r="R144">
        <v>0</v>
      </c>
    </row>
    <row r="145" spans="1:18" x14ac:dyDescent="0.3">
      <c r="A145">
        <v>0</v>
      </c>
      <c r="B145">
        <v>0</v>
      </c>
      <c r="C145">
        <v>160</v>
      </c>
      <c r="D145">
        <v>0</v>
      </c>
      <c r="E145">
        <v>0</v>
      </c>
      <c r="F145">
        <v>0</v>
      </c>
      <c r="G145">
        <v>175</v>
      </c>
      <c r="H145">
        <v>0</v>
      </c>
      <c r="I145">
        <v>0</v>
      </c>
      <c r="J145">
        <v>0</v>
      </c>
      <c r="K145">
        <v>0</v>
      </c>
      <c r="L145">
        <v>141</v>
      </c>
      <c r="M145">
        <v>0</v>
      </c>
      <c r="N145">
        <v>0</v>
      </c>
      <c r="O145">
        <v>0</v>
      </c>
      <c r="P145">
        <v>172</v>
      </c>
      <c r="Q145">
        <v>0</v>
      </c>
      <c r="R145">
        <v>0</v>
      </c>
    </row>
    <row r="146" spans="1:18" x14ac:dyDescent="0.3">
      <c r="A146">
        <v>0</v>
      </c>
      <c r="B146">
        <v>0</v>
      </c>
      <c r="C146">
        <v>155</v>
      </c>
      <c r="D146">
        <v>0</v>
      </c>
      <c r="E146">
        <v>0</v>
      </c>
      <c r="F146">
        <v>0</v>
      </c>
      <c r="G146">
        <v>178</v>
      </c>
      <c r="H146">
        <v>0</v>
      </c>
      <c r="I146">
        <v>0</v>
      </c>
      <c r="J146">
        <v>0</v>
      </c>
      <c r="K146">
        <v>0</v>
      </c>
      <c r="L146">
        <v>136</v>
      </c>
      <c r="M146">
        <v>0</v>
      </c>
      <c r="N146">
        <v>0</v>
      </c>
      <c r="O146">
        <v>0</v>
      </c>
      <c r="P146">
        <v>177</v>
      </c>
      <c r="Q146">
        <v>0</v>
      </c>
      <c r="R146">
        <v>0</v>
      </c>
    </row>
    <row r="147" spans="1:18" x14ac:dyDescent="0.3">
      <c r="A147">
        <v>0</v>
      </c>
      <c r="B147">
        <v>0</v>
      </c>
      <c r="C147">
        <v>152</v>
      </c>
      <c r="D147">
        <v>0</v>
      </c>
      <c r="E147">
        <v>0</v>
      </c>
      <c r="F147">
        <v>0</v>
      </c>
      <c r="G147">
        <v>178</v>
      </c>
      <c r="H147">
        <v>0</v>
      </c>
      <c r="I147">
        <v>0</v>
      </c>
      <c r="J147">
        <v>0</v>
      </c>
      <c r="K147">
        <v>0</v>
      </c>
      <c r="L147">
        <v>134</v>
      </c>
      <c r="M147">
        <v>0</v>
      </c>
      <c r="N147">
        <v>0</v>
      </c>
      <c r="O147">
        <v>0</v>
      </c>
      <c r="P147">
        <v>180</v>
      </c>
      <c r="Q147">
        <v>0</v>
      </c>
      <c r="R14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F6F5-F399-4DE5-83D1-EB3FFA8F0B55}">
  <dimension ref="A1:L4282"/>
  <sheetViews>
    <sheetView topLeftCell="A42" zoomScale="55" zoomScaleNormal="55" workbookViewId="0">
      <selection activeCell="AT142" sqref="AT142"/>
    </sheetView>
  </sheetViews>
  <sheetFormatPr defaultRowHeight="14.4" x14ac:dyDescent="0.3"/>
  <sheetData>
    <row r="1" spans="1:12" x14ac:dyDescent="0.3">
      <c r="A1">
        <v>80</v>
      </c>
      <c r="B1">
        <v>240</v>
      </c>
      <c r="C1">
        <v>5408</v>
      </c>
      <c r="D1">
        <v>840</v>
      </c>
      <c r="E1">
        <v>80</v>
      </c>
      <c r="F1">
        <v>376</v>
      </c>
      <c r="I1">
        <v>1528</v>
      </c>
      <c r="J1">
        <v>2128</v>
      </c>
      <c r="K1">
        <v>1728</v>
      </c>
    </row>
    <row r="2" spans="1:12" x14ac:dyDescent="0.3">
      <c r="A2">
        <v>80</v>
      </c>
      <c r="B2">
        <v>232</v>
      </c>
      <c r="C2">
        <v>5248</v>
      </c>
      <c r="D2">
        <v>824</v>
      </c>
      <c r="E2">
        <v>80</v>
      </c>
      <c r="F2">
        <v>304</v>
      </c>
      <c r="I2">
        <v>1272</v>
      </c>
      <c r="J2">
        <v>1976</v>
      </c>
      <c r="K2">
        <v>1712</v>
      </c>
      <c r="L2">
        <v>3592</v>
      </c>
    </row>
    <row r="3" spans="1:12" x14ac:dyDescent="0.3">
      <c r="A3">
        <v>80</v>
      </c>
      <c r="B3">
        <v>224</v>
      </c>
      <c r="C3">
        <v>5112</v>
      </c>
      <c r="D3">
        <v>800</v>
      </c>
      <c r="E3">
        <v>80</v>
      </c>
      <c r="F3">
        <v>304</v>
      </c>
      <c r="I3">
        <v>1064</v>
      </c>
      <c r="J3">
        <v>2088</v>
      </c>
      <c r="K3">
        <v>1696</v>
      </c>
      <c r="L3">
        <v>3568</v>
      </c>
    </row>
    <row r="4" spans="1:12" x14ac:dyDescent="0.3">
      <c r="A4">
        <v>80</v>
      </c>
      <c r="B4">
        <v>224</v>
      </c>
      <c r="C4">
        <v>5000</v>
      </c>
      <c r="D4">
        <v>792</v>
      </c>
      <c r="E4">
        <v>80</v>
      </c>
      <c r="F4">
        <v>248</v>
      </c>
      <c r="I4">
        <v>840</v>
      </c>
      <c r="J4">
        <v>1960</v>
      </c>
      <c r="K4">
        <v>1672</v>
      </c>
      <c r="L4">
        <v>3536</v>
      </c>
    </row>
    <row r="5" spans="1:12" x14ac:dyDescent="0.3">
      <c r="A5">
        <v>80</v>
      </c>
      <c r="B5">
        <v>216</v>
      </c>
      <c r="C5">
        <v>4872</v>
      </c>
      <c r="D5">
        <v>784</v>
      </c>
      <c r="E5">
        <v>80</v>
      </c>
      <c r="F5">
        <v>248</v>
      </c>
      <c r="I5">
        <v>872</v>
      </c>
      <c r="J5">
        <v>2128</v>
      </c>
      <c r="K5">
        <v>1664</v>
      </c>
      <c r="L5">
        <v>3496</v>
      </c>
    </row>
    <row r="6" spans="1:12" x14ac:dyDescent="0.3">
      <c r="A6">
        <v>80</v>
      </c>
      <c r="B6">
        <v>216</v>
      </c>
      <c r="C6">
        <v>4752</v>
      </c>
      <c r="D6">
        <v>768</v>
      </c>
      <c r="E6">
        <v>80</v>
      </c>
      <c r="F6">
        <v>208</v>
      </c>
      <c r="I6">
        <v>728</v>
      </c>
      <c r="J6">
        <v>1968</v>
      </c>
      <c r="K6">
        <v>1648</v>
      </c>
      <c r="L6">
        <v>3504</v>
      </c>
    </row>
    <row r="7" spans="1:12" x14ac:dyDescent="0.3">
      <c r="A7">
        <v>3048</v>
      </c>
      <c r="B7">
        <v>200</v>
      </c>
      <c r="C7">
        <v>4664</v>
      </c>
      <c r="D7">
        <v>760</v>
      </c>
      <c r="E7">
        <v>80</v>
      </c>
      <c r="F7">
        <v>208</v>
      </c>
      <c r="I7">
        <v>1344</v>
      </c>
      <c r="J7">
        <v>1856</v>
      </c>
      <c r="K7">
        <v>1624</v>
      </c>
      <c r="L7">
        <v>3464</v>
      </c>
    </row>
    <row r="8" spans="1:12" x14ac:dyDescent="0.3">
      <c r="A8">
        <v>5400</v>
      </c>
      <c r="B8">
        <v>192</v>
      </c>
      <c r="C8">
        <v>4488</v>
      </c>
      <c r="D8">
        <v>744</v>
      </c>
      <c r="E8">
        <v>80</v>
      </c>
      <c r="F8">
        <v>176</v>
      </c>
      <c r="G8">
        <v>1928</v>
      </c>
      <c r="I8">
        <v>2176</v>
      </c>
      <c r="J8">
        <v>1720</v>
      </c>
      <c r="K8">
        <v>1616</v>
      </c>
      <c r="L8">
        <v>3512</v>
      </c>
    </row>
    <row r="9" spans="1:12" x14ac:dyDescent="0.3">
      <c r="A9">
        <v>8168</v>
      </c>
      <c r="B9">
        <v>192</v>
      </c>
      <c r="C9">
        <v>4408</v>
      </c>
      <c r="D9">
        <v>736</v>
      </c>
      <c r="E9">
        <v>80</v>
      </c>
      <c r="F9">
        <v>152</v>
      </c>
      <c r="G9">
        <v>1912</v>
      </c>
      <c r="I9">
        <v>1808</v>
      </c>
      <c r="J9">
        <v>1600</v>
      </c>
      <c r="K9">
        <v>1592</v>
      </c>
      <c r="L9">
        <v>3488</v>
      </c>
    </row>
    <row r="10" spans="1:12" x14ac:dyDescent="0.3">
      <c r="A10">
        <v>10216</v>
      </c>
      <c r="B10">
        <v>192</v>
      </c>
      <c r="C10">
        <v>4304</v>
      </c>
      <c r="D10">
        <v>728</v>
      </c>
      <c r="E10">
        <v>80</v>
      </c>
      <c r="F10">
        <v>152</v>
      </c>
      <c r="G10">
        <v>1992</v>
      </c>
      <c r="I10">
        <v>1512</v>
      </c>
      <c r="J10">
        <v>1504</v>
      </c>
      <c r="K10">
        <v>1576</v>
      </c>
      <c r="L10">
        <v>3512</v>
      </c>
    </row>
    <row r="11" spans="1:12" x14ac:dyDescent="0.3">
      <c r="A11">
        <v>11128</v>
      </c>
      <c r="B11">
        <v>192</v>
      </c>
      <c r="C11">
        <v>4272</v>
      </c>
      <c r="D11">
        <v>704</v>
      </c>
      <c r="E11">
        <v>80</v>
      </c>
      <c r="F11">
        <v>136</v>
      </c>
      <c r="G11">
        <v>2072</v>
      </c>
      <c r="I11">
        <v>1264</v>
      </c>
      <c r="J11">
        <v>1400</v>
      </c>
      <c r="K11">
        <v>1568</v>
      </c>
      <c r="L11">
        <v>3480</v>
      </c>
    </row>
    <row r="12" spans="1:12" x14ac:dyDescent="0.3">
      <c r="A12">
        <v>12104</v>
      </c>
      <c r="B12">
        <v>184</v>
      </c>
      <c r="C12">
        <v>4200</v>
      </c>
      <c r="D12">
        <v>696</v>
      </c>
      <c r="E12">
        <v>80</v>
      </c>
      <c r="F12">
        <v>136</v>
      </c>
      <c r="G12">
        <v>2160</v>
      </c>
      <c r="I12">
        <v>1056</v>
      </c>
      <c r="J12">
        <v>1296</v>
      </c>
      <c r="K12">
        <v>1552</v>
      </c>
      <c r="L12">
        <v>3536</v>
      </c>
    </row>
    <row r="13" spans="1:12" x14ac:dyDescent="0.3">
      <c r="A13">
        <v>12640</v>
      </c>
      <c r="B13">
        <v>176</v>
      </c>
      <c r="C13">
        <v>4120</v>
      </c>
      <c r="D13">
        <v>688</v>
      </c>
      <c r="E13">
        <v>80</v>
      </c>
      <c r="F13">
        <v>120</v>
      </c>
      <c r="G13">
        <v>2240</v>
      </c>
      <c r="I13">
        <v>832</v>
      </c>
      <c r="J13">
        <v>1208</v>
      </c>
      <c r="K13">
        <v>1536</v>
      </c>
      <c r="L13">
        <v>3512</v>
      </c>
    </row>
    <row r="14" spans="1:12" x14ac:dyDescent="0.3">
      <c r="A14">
        <v>12872</v>
      </c>
      <c r="B14">
        <v>176</v>
      </c>
      <c r="C14">
        <v>4056</v>
      </c>
      <c r="D14">
        <v>680</v>
      </c>
      <c r="E14">
        <v>80</v>
      </c>
      <c r="F14">
        <v>112</v>
      </c>
      <c r="G14">
        <v>2304</v>
      </c>
      <c r="I14">
        <v>696</v>
      </c>
      <c r="J14">
        <v>1136</v>
      </c>
      <c r="K14">
        <v>1512</v>
      </c>
      <c r="L14">
        <v>3552</v>
      </c>
    </row>
    <row r="15" spans="1:12" x14ac:dyDescent="0.3">
      <c r="A15">
        <v>13008</v>
      </c>
      <c r="B15">
        <v>168</v>
      </c>
      <c r="C15">
        <v>4008</v>
      </c>
      <c r="D15">
        <v>672</v>
      </c>
      <c r="E15">
        <v>80</v>
      </c>
      <c r="F15">
        <v>112</v>
      </c>
      <c r="G15">
        <v>2368</v>
      </c>
      <c r="I15">
        <v>592</v>
      </c>
      <c r="J15">
        <v>1056</v>
      </c>
      <c r="K15">
        <v>1504</v>
      </c>
      <c r="L15">
        <v>3512</v>
      </c>
    </row>
    <row r="16" spans="1:12" x14ac:dyDescent="0.3">
      <c r="A16">
        <v>12904</v>
      </c>
      <c r="B16">
        <v>168</v>
      </c>
      <c r="C16">
        <v>3944</v>
      </c>
      <c r="D16">
        <v>656</v>
      </c>
      <c r="E16">
        <v>80</v>
      </c>
      <c r="F16">
        <v>104</v>
      </c>
      <c r="G16">
        <v>2424</v>
      </c>
      <c r="I16">
        <v>504</v>
      </c>
      <c r="J16">
        <v>984</v>
      </c>
      <c r="K16">
        <v>1488</v>
      </c>
      <c r="L16">
        <v>3552</v>
      </c>
    </row>
    <row r="17" spans="1:12" x14ac:dyDescent="0.3">
      <c r="A17">
        <v>12680</v>
      </c>
      <c r="B17">
        <v>160</v>
      </c>
      <c r="C17">
        <v>3952</v>
      </c>
      <c r="D17">
        <v>648</v>
      </c>
      <c r="E17">
        <v>80</v>
      </c>
      <c r="F17">
        <v>104</v>
      </c>
      <c r="G17">
        <v>2472</v>
      </c>
      <c r="I17">
        <v>744</v>
      </c>
      <c r="J17">
        <v>928</v>
      </c>
      <c r="K17">
        <v>1472</v>
      </c>
      <c r="L17">
        <v>3512</v>
      </c>
    </row>
    <row r="18" spans="1:12" x14ac:dyDescent="0.3">
      <c r="A18">
        <v>12496</v>
      </c>
      <c r="B18">
        <v>160</v>
      </c>
      <c r="C18">
        <v>4016</v>
      </c>
      <c r="D18">
        <v>640</v>
      </c>
      <c r="E18">
        <v>80</v>
      </c>
      <c r="F18">
        <v>96</v>
      </c>
      <c r="G18">
        <v>2520</v>
      </c>
      <c r="I18">
        <v>1816</v>
      </c>
      <c r="J18">
        <v>864</v>
      </c>
      <c r="K18">
        <v>1456</v>
      </c>
      <c r="L18">
        <v>3488</v>
      </c>
    </row>
    <row r="19" spans="1:12" x14ac:dyDescent="0.3">
      <c r="A19">
        <v>12080</v>
      </c>
      <c r="B19">
        <v>160</v>
      </c>
      <c r="C19">
        <v>4032</v>
      </c>
      <c r="D19">
        <v>632</v>
      </c>
      <c r="E19">
        <v>200</v>
      </c>
      <c r="F19">
        <v>96</v>
      </c>
      <c r="G19">
        <v>2568</v>
      </c>
      <c r="H19">
        <v>1536</v>
      </c>
      <c r="I19">
        <v>1504</v>
      </c>
      <c r="J19">
        <v>800</v>
      </c>
      <c r="K19">
        <v>1440</v>
      </c>
      <c r="L19">
        <v>3456</v>
      </c>
    </row>
    <row r="20" spans="1:12" x14ac:dyDescent="0.3">
      <c r="A20">
        <v>11680</v>
      </c>
      <c r="B20">
        <v>152</v>
      </c>
      <c r="C20">
        <v>4088</v>
      </c>
      <c r="D20">
        <v>616</v>
      </c>
      <c r="E20">
        <v>5992</v>
      </c>
      <c r="F20">
        <v>96</v>
      </c>
      <c r="G20">
        <v>2608</v>
      </c>
      <c r="H20">
        <v>1480</v>
      </c>
      <c r="I20">
        <v>1368</v>
      </c>
      <c r="J20">
        <v>760</v>
      </c>
      <c r="K20">
        <v>1424</v>
      </c>
      <c r="L20">
        <v>3464</v>
      </c>
    </row>
    <row r="21" spans="1:12" x14ac:dyDescent="0.3">
      <c r="A21">
        <v>11344</v>
      </c>
      <c r="B21">
        <v>152</v>
      </c>
      <c r="C21">
        <v>4136</v>
      </c>
      <c r="D21">
        <v>608</v>
      </c>
      <c r="E21">
        <v>9976</v>
      </c>
      <c r="F21">
        <v>88</v>
      </c>
      <c r="G21">
        <v>2640</v>
      </c>
      <c r="H21">
        <v>1424</v>
      </c>
      <c r="I21">
        <v>1144</v>
      </c>
      <c r="J21">
        <v>712</v>
      </c>
      <c r="K21">
        <v>1416</v>
      </c>
      <c r="L21">
        <v>3424</v>
      </c>
    </row>
    <row r="22" spans="1:12" x14ac:dyDescent="0.3">
      <c r="A22">
        <v>10896</v>
      </c>
      <c r="B22">
        <v>152</v>
      </c>
      <c r="C22">
        <v>4136</v>
      </c>
      <c r="D22">
        <v>600</v>
      </c>
      <c r="E22">
        <v>12680</v>
      </c>
      <c r="F22">
        <v>88</v>
      </c>
      <c r="G22">
        <v>2680</v>
      </c>
      <c r="H22">
        <v>1384</v>
      </c>
      <c r="I22">
        <v>1408</v>
      </c>
      <c r="J22">
        <v>664</v>
      </c>
      <c r="K22">
        <v>1400</v>
      </c>
      <c r="L22">
        <v>3464</v>
      </c>
    </row>
    <row r="23" spans="1:12" x14ac:dyDescent="0.3">
      <c r="A23">
        <v>10328</v>
      </c>
      <c r="B23">
        <v>144</v>
      </c>
      <c r="C23">
        <v>4056</v>
      </c>
      <c r="D23">
        <v>592</v>
      </c>
      <c r="E23">
        <v>14576</v>
      </c>
      <c r="F23">
        <v>88</v>
      </c>
      <c r="G23">
        <v>2704</v>
      </c>
      <c r="H23">
        <v>1336</v>
      </c>
      <c r="I23">
        <v>2032</v>
      </c>
      <c r="J23">
        <v>624</v>
      </c>
      <c r="K23">
        <v>1384</v>
      </c>
      <c r="L23">
        <v>3424</v>
      </c>
    </row>
    <row r="24" spans="1:12" x14ac:dyDescent="0.3">
      <c r="A24">
        <v>9880</v>
      </c>
      <c r="B24">
        <v>144</v>
      </c>
      <c r="C24">
        <v>4032</v>
      </c>
      <c r="D24">
        <v>584</v>
      </c>
      <c r="E24">
        <v>15064</v>
      </c>
      <c r="F24">
        <v>88</v>
      </c>
      <c r="G24">
        <v>2728</v>
      </c>
      <c r="H24">
        <v>1288</v>
      </c>
      <c r="I24">
        <v>1688</v>
      </c>
      <c r="J24">
        <v>584</v>
      </c>
      <c r="K24">
        <v>1376</v>
      </c>
      <c r="L24">
        <v>3400</v>
      </c>
    </row>
    <row r="25" spans="1:12" x14ac:dyDescent="0.3">
      <c r="A25">
        <v>9200</v>
      </c>
      <c r="B25">
        <v>144</v>
      </c>
      <c r="C25">
        <v>3976</v>
      </c>
      <c r="D25">
        <v>576</v>
      </c>
      <c r="E25">
        <v>15216</v>
      </c>
      <c r="F25">
        <v>88</v>
      </c>
      <c r="G25">
        <v>2752</v>
      </c>
      <c r="H25">
        <v>1240</v>
      </c>
      <c r="I25">
        <v>1480</v>
      </c>
      <c r="J25">
        <v>544</v>
      </c>
      <c r="K25">
        <v>1360</v>
      </c>
      <c r="L25">
        <v>3376</v>
      </c>
    </row>
    <row r="26" spans="1:12" x14ac:dyDescent="0.3">
      <c r="A26">
        <v>8768</v>
      </c>
      <c r="B26">
        <v>144</v>
      </c>
      <c r="C26">
        <v>3952</v>
      </c>
      <c r="D26">
        <v>552</v>
      </c>
      <c r="E26">
        <v>14976</v>
      </c>
      <c r="F26">
        <v>88</v>
      </c>
      <c r="G26">
        <v>2776</v>
      </c>
      <c r="H26">
        <v>1200</v>
      </c>
      <c r="I26">
        <v>1952</v>
      </c>
      <c r="J26">
        <v>520</v>
      </c>
      <c r="K26">
        <v>1344</v>
      </c>
      <c r="L26">
        <v>3336</v>
      </c>
    </row>
    <row r="27" spans="1:12" x14ac:dyDescent="0.3">
      <c r="A27">
        <v>8480</v>
      </c>
      <c r="B27">
        <v>136</v>
      </c>
      <c r="C27">
        <v>3912</v>
      </c>
      <c r="D27">
        <v>544</v>
      </c>
      <c r="E27">
        <v>14568</v>
      </c>
      <c r="F27">
        <v>88</v>
      </c>
      <c r="G27">
        <v>2784</v>
      </c>
      <c r="H27">
        <v>1160</v>
      </c>
      <c r="I27">
        <v>1624</v>
      </c>
      <c r="J27">
        <v>488</v>
      </c>
      <c r="K27">
        <v>1328</v>
      </c>
      <c r="L27">
        <v>3296</v>
      </c>
    </row>
    <row r="28" spans="1:12" x14ac:dyDescent="0.3">
      <c r="A28">
        <v>7744</v>
      </c>
      <c r="B28">
        <v>128</v>
      </c>
      <c r="C28">
        <v>3856</v>
      </c>
      <c r="D28">
        <v>528</v>
      </c>
      <c r="E28">
        <v>14144</v>
      </c>
      <c r="F28">
        <v>88</v>
      </c>
      <c r="G28">
        <v>2800</v>
      </c>
      <c r="H28">
        <v>1120</v>
      </c>
      <c r="I28">
        <v>2064</v>
      </c>
      <c r="J28">
        <v>456</v>
      </c>
      <c r="K28">
        <v>1320</v>
      </c>
      <c r="L28">
        <v>3320</v>
      </c>
    </row>
    <row r="29" spans="1:12" x14ac:dyDescent="0.3">
      <c r="A29">
        <v>7144</v>
      </c>
      <c r="B29">
        <v>128</v>
      </c>
      <c r="C29">
        <v>3824</v>
      </c>
      <c r="D29">
        <v>520</v>
      </c>
      <c r="E29">
        <v>13632</v>
      </c>
      <c r="F29">
        <v>88</v>
      </c>
      <c r="G29">
        <v>2816</v>
      </c>
      <c r="H29">
        <v>1088</v>
      </c>
      <c r="I29">
        <v>1720</v>
      </c>
      <c r="J29">
        <v>424</v>
      </c>
      <c r="K29">
        <v>1304</v>
      </c>
      <c r="L29">
        <v>3296</v>
      </c>
    </row>
    <row r="30" spans="1:12" x14ac:dyDescent="0.3">
      <c r="A30">
        <v>6912</v>
      </c>
      <c r="B30">
        <v>128</v>
      </c>
      <c r="C30">
        <v>3848</v>
      </c>
      <c r="D30">
        <v>520</v>
      </c>
      <c r="E30">
        <v>12992</v>
      </c>
      <c r="F30">
        <v>88</v>
      </c>
      <c r="G30">
        <v>2824</v>
      </c>
      <c r="H30">
        <v>1048</v>
      </c>
      <c r="I30">
        <v>1432</v>
      </c>
      <c r="J30">
        <v>408</v>
      </c>
      <c r="K30">
        <v>1296</v>
      </c>
      <c r="L30">
        <v>3352</v>
      </c>
    </row>
    <row r="31" spans="1:12" x14ac:dyDescent="0.3">
      <c r="A31">
        <v>6408</v>
      </c>
      <c r="B31">
        <v>128</v>
      </c>
      <c r="C31">
        <v>3872</v>
      </c>
      <c r="D31">
        <v>512</v>
      </c>
      <c r="E31">
        <v>12416</v>
      </c>
      <c r="F31">
        <v>80</v>
      </c>
      <c r="G31">
        <v>2832</v>
      </c>
      <c r="H31">
        <v>1008</v>
      </c>
      <c r="I31">
        <v>2160</v>
      </c>
      <c r="J31">
        <v>376</v>
      </c>
      <c r="K31">
        <v>1280</v>
      </c>
      <c r="L31">
        <v>3312</v>
      </c>
    </row>
    <row r="32" spans="1:12" x14ac:dyDescent="0.3">
      <c r="A32">
        <v>6016</v>
      </c>
      <c r="B32">
        <v>120</v>
      </c>
      <c r="C32">
        <v>3848</v>
      </c>
      <c r="D32">
        <v>504</v>
      </c>
      <c r="E32">
        <v>11152</v>
      </c>
      <c r="F32">
        <v>80</v>
      </c>
      <c r="G32">
        <v>2840</v>
      </c>
      <c r="H32">
        <v>984</v>
      </c>
      <c r="I32">
        <v>1792</v>
      </c>
      <c r="J32">
        <v>360</v>
      </c>
      <c r="K32">
        <v>1272</v>
      </c>
      <c r="L32">
        <v>3368</v>
      </c>
    </row>
    <row r="33" spans="1:12" x14ac:dyDescent="0.3">
      <c r="A33">
        <v>5848</v>
      </c>
      <c r="B33">
        <v>120</v>
      </c>
      <c r="C33">
        <v>3848</v>
      </c>
      <c r="D33">
        <v>840</v>
      </c>
      <c r="E33">
        <v>10616</v>
      </c>
      <c r="F33">
        <v>80</v>
      </c>
      <c r="G33">
        <v>2856</v>
      </c>
      <c r="H33">
        <v>944</v>
      </c>
      <c r="I33">
        <v>1488</v>
      </c>
      <c r="J33">
        <v>344</v>
      </c>
      <c r="K33">
        <v>1256</v>
      </c>
      <c r="L33">
        <v>3328</v>
      </c>
    </row>
    <row r="34" spans="1:12" x14ac:dyDescent="0.3">
      <c r="A34">
        <v>5632</v>
      </c>
      <c r="B34">
        <v>120</v>
      </c>
      <c r="C34">
        <v>3800</v>
      </c>
      <c r="D34">
        <v>1176</v>
      </c>
      <c r="E34">
        <v>9288</v>
      </c>
      <c r="F34">
        <v>80</v>
      </c>
      <c r="G34">
        <v>2856</v>
      </c>
      <c r="H34">
        <v>912</v>
      </c>
      <c r="I34">
        <v>1240</v>
      </c>
      <c r="J34">
        <v>320</v>
      </c>
      <c r="K34">
        <v>1248</v>
      </c>
      <c r="L34">
        <v>3336</v>
      </c>
    </row>
    <row r="35" spans="1:12" x14ac:dyDescent="0.3">
      <c r="A35">
        <v>5232</v>
      </c>
      <c r="B35">
        <v>120</v>
      </c>
      <c r="C35">
        <v>3768</v>
      </c>
      <c r="D35">
        <v>1472</v>
      </c>
      <c r="E35">
        <v>8464</v>
      </c>
      <c r="F35">
        <v>80</v>
      </c>
      <c r="G35">
        <v>2864</v>
      </c>
      <c r="H35">
        <v>888</v>
      </c>
      <c r="I35">
        <v>1040</v>
      </c>
      <c r="J35">
        <v>304</v>
      </c>
      <c r="K35">
        <v>1232</v>
      </c>
      <c r="L35">
        <v>3312</v>
      </c>
    </row>
    <row r="36" spans="1:12" x14ac:dyDescent="0.3">
      <c r="A36">
        <v>4944</v>
      </c>
      <c r="B36">
        <v>120</v>
      </c>
      <c r="C36">
        <v>3832</v>
      </c>
      <c r="D36">
        <v>1752</v>
      </c>
      <c r="E36">
        <v>8016</v>
      </c>
      <c r="F36">
        <v>80</v>
      </c>
      <c r="G36">
        <v>2864</v>
      </c>
      <c r="H36">
        <v>856</v>
      </c>
      <c r="I36">
        <v>824</v>
      </c>
      <c r="J36">
        <v>288</v>
      </c>
      <c r="K36">
        <v>1216</v>
      </c>
      <c r="L36">
        <v>3280</v>
      </c>
    </row>
    <row r="37" spans="1:12" x14ac:dyDescent="0.3">
      <c r="A37">
        <v>4712</v>
      </c>
      <c r="B37">
        <v>856</v>
      </c>
      <c r="C37">
        <v>3816</v>
      </c>
      <c r="D37">
        <v>2240</v>
      </c>
      <c r="E37">
        <v>7768</v>
      </c>
      <c r="F37">
        <v>80</v>
      </c>
      <c r="G37">
        <v>2872</v>
      </c>
      <c r="H37">
        <v>824</v>
      </c>
      <c r="I37">
        <v>688</v>
      </c>
      <c r="J37">
        <v>272</v>
      </c>
      <c r="K37">
        <v>1208</v>
      </c>
      <c r="L37">
        <v>3240</v>
      </c>
    </row>
    <row r="38" spans="1:12" x14ac:dyDescent="0.3">
      <c r="A38">
        <v>4480</v>
      </c>
      <c r="B38">
        <v>2096</v>
      </c>
      <c r="C38">
        <v>3800</v>
      </c>
      <c r="D38">
        <v>2448</v>
      </c>
      <c r="E38">
        <v>7688</v>
      </c>
      <c r="F38">
        <v>80</v>
      </c>
      <c r="G38">
        <v>2872</v>
      </c>
      <c r="H38">
        <v>800</v>
      </c>
      <c r="I38">
        <v>584</v>
      </c>
      <c r="J38">
        <v>256</v>
      </c>
      <c r="K38">
        <v>1200</v>
      </c>
      <c r="L38">
        <v>3216</v>
      </c>
    </row>
    <row r="39" spans="1:12" x14ac:dyDescent="0.3">
      <c r="A39">
        <v>4160</v>
      </c>
      <c r="B39">
        <v>2096</v>
      </c>
      <c r="C39">
        <v>3792</v>
      </c>
      <c r="D39">
        <v>2640</v>
      </c>
      <c r="E39">
        <v>7192</v>
      </c>
      <c r="F39">
        <v>80</v>
      </c>
      <c r="G39">
        <v>2880</v>
      </c>
      <c r="H39">
        <v>776</v>
      </c>
      <c r="I39">
        <v>496</v>
      </c>
      <c r="J39">
        <v>248</v>
      </c>
      <c r="K39">
        <v>1184</v>
      </c>
      <c r="L39">
        <v>3184</v>
      </c>
    </row>
    <row r="40" spans="1:12" x14ac:dyDescent="0.3">
      <c r="A40">
        <v>3928</v>
      </c>
      <c r="B40">
        <v>3128</v>
      </c>
      <c r="C40">
        <v>3776</v>
      </c>
      <c r="D40">
        <v>2816</v>
      </c>
      <c r="E40">
        <v>6456</v>
      </c>
      <c r="F40">
        <v>80</v>
      </c>
      <c r="G40">
        <v>2880</v>
      </c>
      <c r="H40">
        <v>752</v>
      </c>
      <c r="I40">
        <v>400</v>
      </c>
      <c r="J40">
        <v>232</v>
      </c>
      <c r="K40">
        <v>1176</v>
      </c>
      <c r="L40">
        <v>3168</v>
      </c>
    </row>
    <row r="41" spans="1:12" x14ac:dyDescent="0.3">
      <c r="A41">
        <v>3840</v>
      </c>
      <c r="B41">
        <v>3128</v>
      </c>
      <c r="C41">
        <v>3768</v>
      </c>
      <c r="D41">
        <v>2968</v>
      </c>
      <c r="E41">
        <v>6336</v>
      </c>
      <c r="F41">
        <v>80</v>
      </c>
      <c r="G41">
        <v>2888</v>
      </c>
      <c r="H41">
        <v>728</v>
      </c>
      <c r="I41">
        <v>344</v>
      </c>
      <c r="J41">
        <v>224</v>
      </c>
      <c r="K41">
        <v>1160</v>
      </c>
      <c r="L41">
        <v>3144</v>
      </c>
    </row>
    <row r="42" spans="1:12" x14ac:dyDescent="0.3">
      <c r="A42">
        <v>3712</v>
      </c>
      <c r="B42">
        <v>3952</v>
      </c>
      <c r="C42">
        <v>3744</v>
      </c>
      <c r="D42">
        <v>3112</v>
      </c>
      <c r="E42">
        <v>5928</v>
      </c>
      <c r="F42">
        <v>80</v>
      </c>
      <c r="G42">
        <v>2888</v>
      </c>
      <c r="H42">
        <v>704</v>
      </c>
      <c r="I42">
        <v>296</v>
      </c>
      <c r="J42">
        <v>216</v>
      </c>
      <c r="K42">
        <v>1152</v>
      </c>
      <c r="L42">
        <v>3176</v>
      </c>
    </row>
    <row r="43" spans="1:12" x14ac:dyDescent="0.3">
      <c r="A43">
        <v>3528</v>
      </c>
      <c r="B43">
        <v>4600</v>
      </c>
      <c r="C43">
        <v>3704</v>
      </c>
      <c r="D43">
        <v>3240</v>
      </c>
      <c r="E43">
        <v>5888</v>
      </c>
      <c r="F43">
        <v>80</v>
      </c>
      <c r="G43">
        <v>2896</v>
      </c>
      <c r="H43">
        <v>680</v>
      </c>
      <c r="I43">
        <v>256</v>
      </c>
      <c r="J43">
        <v>208</v>
      </c>
      <c r="K43">
        <v>1136</v>
      </c>
      <c r="L43">
        <v>3144</v>
      </c>
    </row>
    <row r="44" spans="1:12" x14ac:dyDescent="0.3">
      <c r="A44">
        <v>3416</v>
      </c>
      <c r="B44">
        <v>4600</v>
      </c>
      <c r="C44">
        <v>3664</v>
      </c>
      <c r="D44">
        <v>3344</v>
      </c>
      <c r="E44">
        <v>5720</v>
      </c>
      <c r="F44">
        <v>80</v>
      </c>
      <c r="G44">
        <v>2896</v>
      </c>
      <c r="H44">
        <v>656</v>
      </c>
      <c r="I44">
        <v>232</v>
      </c>
      <c r="J44">
        <v>192</v>
      </c>
      <c r="K44">
        <v>1128</v>
      </c>
      <c r="L44">
        <v>3184</v>
      </c>
    </row>
    <row r="45" spans="1:12" x14ac:dyDescent="0.3">
      <c r="A45">
        <v>3408</v>
      </c>
      <c r="B45">
        <v>5104</v>
      </c>
      <c r="C45">
        <v>3600</v>
      </c>
      <c r="D45">
        <v>3416</v>
      </c>
      <c r="E45">
        <v>5600</v>
      </c>
      <c r="F45">
        <v>80</v>
      </c>
      <c r="G45">
        <v>2904</v>
      </c>
      <c r="H45">
        <v>640</v>
      </c>
      <c r="I45">
        <v>192</v>
      </c>
      <c r="J45">
        <v>184</v>
      </c>
      <c r="K45">
        <v>1120</v>
      </c>
      <c r="L45">
        <v>3160</v>
      </c>
    </row>
    <row r="46" spans="1:12" x14ac:dyDescent="0.3">
      <c r="A46">
        <v>3248</v>
      </c>
      <c r="B46">
        <v>5104</v>
      </c>
      <c r="C46">
        <v>3528</v>
      </c>
      <c r="D46">
        <v>3568</v>
      </c>
      <c r="E46">
        <v>5632</v>
      </c>
      <c r="F46">
        <v>80</v>
      </c>
      <c r="G46">
        <v>2904</v>
      </c>
      <c r="H46">
        <v>616</v>
      </c>
      <c r="I46">
        <v>176</v>
      </c>
      <c r="J46">
        <v>176</v>
      </c>
      <c r="K46">
        <v>1104</v>
      </c>
      <c r="L46">
        <v>3136</v>
      </c>
    </row>
    <row r="47" spans="1:12" x14ac:dyDescent="0.3">
      <c r="A47">
        <v>3112</v>
      </c>
      <c r="B47">
        <v>5480</v>
      </c>
      <c r="C47">
        <v>3464</v>
      </c>
      <c r="D47">
        <v>3624</v>
      </c>
      <c r="E47">
        <v>5664</v>
      </c>
      <c r="F47">
        <v>80</v>
      </c>
      <c r="G47">
        <v>2912</v>
      </c>
      <c r="H47">
        <v>600</v>
      </c>
      <c r="I47">
        <v>160</v>
      </c>
      <c r="J47">
        <v>176</v>
      </c>
      <c r="K47">
        <v>1096</v>
      </c>
      <c r="L47">
        <v>3096</v>
      </c>
    </row>
    <row r="48" spans="1:12" x14ac:dyDescent="0.3">
      <c r="A48">
        <v>3136</v>
      </c>
      <c r="B48">
        <v>5760</v>
      </c>
      <c r="C48">
        <v>3456</v>
      </c>
      <c r="D48">
        <v>3688</v>
      </c>
      <c r="E48">
        <v>5096</v>
      </c>
      <c r="F48">
        <v>80</v>
      </c>
      <c r="G48">
        <v>2920</v>
      </c>
      <c r="H48">
        <v>584</v>
      </c>
      <c r="I48">
        <v>144</v>
      </c>
      <c r="J48">
        <v>168</v>
      </c>
      <c r="K48">
        <v>1088</v>
      </c>
      <c r="L48">
        <v>3072</v>
      </c>
    </row>
    <row r="49" spans="1:12" x14ac:dyDescent="0.3">
      <c r="A49">
        <v>3048</v>
      </c>
      <c r="B49">
        <v>5760</v>
      </c>
      <c r="C49">
        <v>3424</v>
      </c>
      <c r="D49">
        <v>3752</v>
      </c>
      <c r="E49">
        <v>4840</v>
      </c>
      <c r="F49">
        <v>80</v>
      </c>
      <c r="G49">
        <v>2920</v>
      </c>
      <c r="H49">
        <v>560</v>
      </c>
      <c r="I49">
        <v>128</v>
      </c>
      <c r="J49">
        <v>160</v>
      </c>
      <c r="K49">
        <v>1056</v>
      </c>
      <c r="L49">
        <v>3040</v>
      </c>
    </row>
    <row r="50" spans="1:12" x14ac:dyDescent="0.3">
      <c r="A50">
        <v>2952</v>
      </c>
      <c r="B50">
        <v>5928</v>
      </c>
      <c r="C50">
        <v>3496</v>
      </c>
      <c r="D50">
        <v>3792</v>
      </c>
      <c r="E50">
        <v>4832</v>
      </c>
      <c r="F50">
        <v>80</v>
      </c>
      <c r="G50">
        <v>2920</v>
      </c>
      <c r="H50">
        <v>544</v>
      </c>
      <c r="I50">
        <v>120</v>
      </c>
      <c r="J50">
        <v>152</v>
      </c>
      <c r="K50">
        <v>1040</v>
      </c>
      <c r="L50">
        <v>3088</v>
      </c>
    </row>
    <row r="51" spans="1:12" x14ac:dyDescent="0.3">
      <c r="A51">
        <v>2992</v>
      </c>
      <c r="B51">
        <v>5928</v>
      </c>
      <c r="C51">
        <v>3496</v>
      </c>
      <c r="D51">
        <v>3816</v>
      </c>
      <c r="E51">
        <v>4840</v>
      </c>
      <c r="F51">
        <v>80</v>
      </c>
      <c r="G51">
        <v>2920</v>
      </c>
      <c r="H51">
        <v>528</v>
      </c>
      <c r="I51">
        <v>112</v>
      </c>
      <c r="J51">
        <v>152</v>
      </c>
      <c r="K51">
        <v>1104</v>
      </c>
      <c r="L51">
        <v>3064</v>
      </c>
    </row>
    <row r="52" spans="1:12" x14ac:dyDescent="0.3">
      <c r="A52">
        <v>2968</v>
      </c>
      <c r="B52">
        <v>6040</v>
      </c>
      <c r="C52">
        <v>3528</v>
      </c>
      <c r="D52">
        <v>3864</v>
      </c>
      <c r="E52">
        <v>4760</v>
      </c>
      <c r="F52">
        <v>80</v>
      </c>
      <c r="G52">
        <v>2928</v>
      </c>
      <c r="H52">
        <v>512</v>
      </c>
      <c r="I52">
        <v>112</v>
      </c>
      <c r="J52">
        <v>144</v>
      </c>
      <c r="K52">
        <v>1272</v>
      </c>
      <c r="L52">
        <v>3056</v>
      </c>
    </row>
    <row r="53" spans="1:12" x14ac:dyDescent="0.3">
      <c r="A53">
        <v>2912</v>
      </c>
      <c r="B53">
        <v>5984</v>
      </c>
      <c r="C53">
        <v>3520</v>
      </c>
      <c r="D53">
        <v>3888</v>
      </c>
      <c r="E53">
        <v>4544</v>
      </c>
      <c r="F53">
        <v>80</v>
      </c>
      <c r="G53">
        <v>2936</v>
      </c>
      <c r="H53">
        <v>496</v>
      </c>
      <c r="I53">
        <v>104</v>
      </c>
      <c r="J53">
        <v>136</v>
      </c>
      <c r="K53">
        <v>1520</v>
      </c>
      <c r="L53">
        <v>3024</v>
      </c>
    </row>
    <row r="54" spans="1:12" x14ac:dyDescent="0.3">
      <c r="A54">
        <v>2936</v>
      </c>
      <c r="B54">
        <v>5984</v>
      </c>
      <c r="C54">
        <v>3480</v>
      </c>
      <c r="D54">
        <v>3920</v>
      </c>
      <c r="E54">
        <v>4168</v>
      </c>
      <c r="F54">
        <v>80</v>
      </c>
      <c r="G54">
        <v>2944</v>
      </c>
      <c r="H54">
        <v>480</v>
      </c>
      <c r="I54">
        <v>96</v>
      </c>
      <c r="J54">
        <v>136</v>
      </c>
      <c r="K54">
        <v>1752</v>
      </c>
      <c r="L54">
        <v>3064</v>
      </c>
    </row>
    <row r="55" spans="1:12" x14ac:dyDescent="0.3">
      <c r="A55">
        <v>2960</v>
      </c>
      <c r="B55">
        <v>5960</v>
      </c>
      <c r="C55">
        <v>3464</v>
      </c>
      <c r="D55">
        <v>3928</v>
      </c>
      <c r="E55">
        <v>4128</v>
      </c>
      <c r="F55">
        <v>80</v>
      </c>
      <c r="G55">
        <v>2944</v>
      </c>
      <c r="H55">
        <v>464</v>
      </c>
      <c r="I55">
        <v>96</v>
      </c>
      <c r="J55">
        <v>128</v>
      </c>
      <c r="K55">
        <v>1976</v>
      </c>
      <c r="L55">
        <v>3032</v>
      </c>
    </row>
    <row r="56" spans="1:12" x14ac:dyDescent="0.3">
      <c r="A56">
        <v>2904</v>
      </c>
      <c r="B56">
        <v>5960</v>
      </c>
      <c r="C56">
        <v>3392</v>
      </c>
      <c r="D56">
        <v>3920</v>
      </c>
      <c r="E56">
        <v>4112</v>
      </c>
      <c r="F56">
        <v>80</v>
      </c>
      <c r="G56">
        <v>2944</v>
      </c>
      <c r="H56">
        <v>448</v>
      </c>
      <c r="I56">
        <v>96</v>
      </c>
      <c r="J56">
        <v>128</v>
      </c>
      <c r="K56">
        <v>2096</v>
      </c>
      <c r="L56">
        <v>3000</v>
      </c>
    </row>
    <row r="57" spans="1:12" x14ac:dyDescent="0.3">
      <c r="A57">
        <v>2904</v>
      </c>
      <c r="B57">
        <v>5880</v>
      </c>
      <c r="C57">
        <v>3368</v>
      </c>
      <c r="D57">
        <v>3936</v>
      </c>
      <c r="E57">
        <v>4264</v>
      </c>
      <c r="F57">
        <v>80</v>
      </c>
      <c r="G57">
        <v>2944</v>
      </c>
      <c r="H57">
        <v>440</v>
      </c>
      <c r="I57">
        <v>88</v>
      </c>
      <c r="J57">
        <v>120</v>
      </c>
      <c r="K57">
        <v>2296</v>
      </c>
      <c r="L57">
        <v>2976</v>
      </c>
    </row>
    <row r="58" spans="1:12" x14ac:dyDescent="0.3">
      <c r="A58">
        <v>2936</v>
      </c>
      <c r="B58">
        <v>5848</v>
      </c>
      <c r="C58">
        <v>3368</v>
      </c>
      <c r="D58">
        <v>3936</v>
      </c>
      <c r="E58">
        <v>3952</v>
      </c>
      <c r="F58">
        <v>80</v>
      </c>
      <c r="G58">
        <v>2952</v>
      </c>
      <c r="H58">
        <v>424</v>
      </c>
      <c r="I58">
        <v>88</v>
      </c>
      <c r="J58">
        <v>120</v>
      </c>
      <c r="K58">
        <v>2456</v>
      </c>
      <c r="L58">
        <v>2944</v>
      </c>
    </row>
    <row r="59" spans="1:12" x14ac:dyDescent="0.3">
      <c r="A59">
        <v>2904</v>
      </c>
      <c r="B59">
        <v>5848</v>
      </c>
      <c r="C59">
        <v>3336</v>
      </c>
      <c r="D59">
        <v>3928</v>
      </c>
      <c r="E59">
        <v>4072</v>
      </c>
      <c r="F59">
        <v>80</v>
      </c>
      <c r="G59">
        <v>2952</v>
      </c>
      <c r="H59">
        <v>416</v>
      </c>
      <c r="I59">
        <v>88</v>
      </c>
      <c r="J59">
        <v>120</v>
      </c>
      <c r="K59">
        <v>2568</v>
      </c>
      <c r="L59">
        <v>2912</v>
      </c>
    </row>
    <row r="60" spans="1:12" x14ac:dyDescent="0.3">
      <c r="A60">
        <v>2872</v>
      </c>
      <c r="B60">
        <v>5784</v>
      </c>
      <c r="C60">
        <v>3384</v>
      </c>
      <c r="D60">
        <v>3920</v>
      </c>
      <c r="E60">
        <v>4328</v>
      </c>
      <c r="F60">
        <v>80</v>
      </c>
      <c r="G60">
        <v>2960</v>
      </c>
      <c r="H60">
        <v>400</v>
      </c>
      <c r="I60">
        <v>88</v>
      </c>
      <c r="J60">
        <v>112</v>
      </c>
      <c r="K60">
        <v>2720</v>
      </c>
      <c r="L60">
        <v>2920</v>
      </c>
    </row>
    <row r="61" spans="1:12" x14ac:dyDescent="0.3">
      <c r="A61">
        <v>2936</v>
      </c>
      <c r="B61">
        <v>5784</v>
      </c>
      <c r="C61">
        <v>3408</v>
      </c>
      <c r="D61">
        <v>3896</v>
      </c>
      <c r="E61">
        <v>4512</v>
      </c>
      <c r="F61">
        <v>80</v>
      </c>
      <c r="G61">
        <v>2968</v>
      </c>
      <c r="H61">
        <v>392</v>
      </c>
      <c r="I61">
        <v>88</v>
      </c>
      <c r="J61">
        <v>112</v>
      </c>
      <c r="K61">
        <v>2856</v>
      </c>
      <c r="L61">
        <v>2896</v>
      </c>
    </row>
    <row r="62" spans="1:12" x14ac:dyDescent="0.3">
      <c r="A62">
        <v>2872</v>
      </c>
      <c r="B62">
        <v>5680</v>
      </c>
      <c r="C62">
        <v>3424</v>
      </c>
      <c r="D62">
        <v>3864</v>
      </c>
      <c r="E62">
        <v>4272</v>
      </c>
      <c r="F62">
        <v>80</v>
      </c>
      <c r="G62">
        <v>2968</v>
      </c>
      <c r="H62">
        <v>376</v>
      </c>
      <c r="I62">
        <v>80</v>
      </c>
      <c r="J62">
        <v>112</v>
      </c>
      <c r="K62">
        <v>2944</v>
      </c>
      <c r="L62">
        <v>2928</v>
      </c>
    </row>
    <row r="63" spans="1:12" x14ac:dyDescent="0.3">
      <c r="A63">
        <v>2880</v>
      </c>
      <c r="B63">
        <v>5584</v>
      </c>
      <c r="C63">
        <v>3464</v>
      </c>
      <c r="D63">
        <v>3832</v>
      </c>
      <c r="E63">
        <v>4272</v>
      </c>
      <c r="F63">
        <v>80</v>
      </c>
      <c r="G63">
        <v>2968</v>
      </c>
      <c r="H63">
        <v>368</v>
      </c>
      <c r="I63">
        <v>80</v>
      </c>
      <c r="J63">
        <v>112</v>
      </c>
      <c r="K63">
        <v>3056</v>
      </c>
      <c r="L63">
        <v>2896</v>
      </c>
    </row>
    <row r="64" spans="1:12" x14ac:dyDescent="0.3">
      <c r="A64">
        <v>2920</v>
      </c>
      <c r="B64">
        <v>5584</v>
      </c>
      <c r="C64">
        <v>3512</v>
      </c>
      <c r="D64">
        <v>3816</v>
      </c>
      <c r="E64">
        <v>4288</v>
      </c>
      <c r="F64">
        <v>80</v>
      </c>
      <c r="G64">
        <v>2968</v>
      </c>
      <c r="H64">
        <v>360</v>
      </c>
      <c r="I64">
        <v>80</v>
      </c>
      <c r="J64">
        <v>104</v>
      </c>
      <c r="K64">
        <v>3160</v>
      </c>
      <c r="L64">
        <v>2872</v>
      </c>
    </row>
    <row r="65" spans="1:12" x14ac:dyDescent="0.3">
      <c r="A65">
        <v>2760</v>
      </c>
      <c r="B65">
        <v>5448</v>
      </c>
      <c r="C65">
        <v>3536</v>
      </c>
      <c r="D65">
        <v>3808</v>
      </c>
      <c r="E65">
        <v>4040</v>
      </c>
      <c r="F65">
        <v>80</v>
      </c>
      <c r="G65">
        <v>2968</v>
      </c>
      <c r="H65">
        <v>344</v>
      </c>
      <c r="I65">
        <v>80</v>
      </c>
      <c r="J65">
        <v>104</v>
      </c>
      <c r="K65">
        <v>3224</v>
      </c>
      <c r="L65">
        <v>2840</v>
      </c>
    </row>
    <row r="66" spans="1:12" x14ac:dyDescent="0.3">
      <c r="A66">
        <v>2848</v>
      </c>
      <c r="B66">
        <v>5448</v>
      </c>
      <c r="C66">
        <v>3528</v>
      </c>
      <c r="D66">
        <v>3792</v>
      </c>
      <c r="E66">
        <v>3720</v>
      </c>
      <c r="F66">
        <v>80</v>
      </c>
      <c r="G66">
        <v>2976</v>
      </c>
      <c r="H66">
        <v>336</v>
      </c>
      <c r="I66">
        <v>80</v>
      </c>
      <c r="J66">
        <v>104</v>
      </c>
      <c r="K66">
        <v>3320</v>
      </c>
      <c r="L66">
        <v>2808</v>
      </c>
    </row>
    <row r="67" spans="1:12" x14ac:dyDescent="0.3">
      <c r="A67">
        <v>2880</v>
      </c>
      <c r="B67">
        <v>5344</v>
      </c>
      <c r="C67">
        <v>3448</v>
      </c>
      <c r="D67">
        <v>3792</v>
      </c>
      <c r="E67">
        <v>3520</v>
      </c>
      <c r="F67">
        <v>80</v>
      </c>
      <c r="G67">
        <v>2976</v>
      </c>
      <c r="H67">
        <v>328</v>
      </c>
      <c r="I67">
        <v>80</v>
      </c>
      <c r="J67">
        <v>104</v>
      </c>
      <c r="K67">
        <v>3408</v>
      </c>
      <c r="L67">
        <v>2784</v>
      </c>
    </row>
    <row r="68" spans="1:12" x14ac:dyDescent="0.3">
      <c r="A68">
        <v>2800</v>
      </c>
      <c r="B68">
        <v>5208</v>
      </c>
      <c r="C68">
        <v>3328</v>
      </c>
      <c r="D68">
        <v>3784</v>
      </c>
      <c r="E68">
        <v>3312</v>
      </c>
      <c r="F68">
        <v>80</v>
      </c>
      <c r="G68">
        <v>2984</v>
      </c>
      <c r="H68">
        <v>320</v>
      </c>
      <c r="I68">
        <v>80</v>
      </c>
      <c r="J68">
        <v>96</v>
      </c>
      <c r="K68">
        <v>3488</v>
      </c>
      <c r="L68">
        <v>2816</v>
      </c>
    </row>
    <row r="69" spans="1:12" x14ac:dyDescent="0.3">
      <c r="A69">
        <v>2856</v>
      </c>
      <c r="B69">
        <v>5208</v>
      </c>
      <c r="C69">
        <v>3288</v>
      </c>
      <c r="D69">
        <v>3776</v>
      </c>
      <c r="E69">
        <v>3320</v>
      </c>
      <c r="F69">
        <v>80</v>
      </c>
      <c r="G69">
        <v>2992</v>
      </c>
      <c r="H69">
        <v>312</v>
      </c>
      <c r="I69">
        <v>80</v>
      </c>
      <c r="J69">
        <v>96</v>
      </c>
      <c r="K69">
        <v>3536</v>
      </c>
      <c r="L69">
        <v>2784</v>
      </c>
    </row>
    <row r="70" spans="1:12" x14ac:dyDescent="0.3">
      <c r="A70">
        <v>2888</v>
      </c>
      <c r="B70">
        <v>5136</v>
      </c>
      <c r="C70">
        <v>3224</v>
      </c>
      <c r="D70">
        <v>3784</v>
      </c>
      <c r="E70">
        <v>3288</v>
      </c>
      <c r="F70">
        <v>80</v>
      </c>
      <c r="G70">
        <v>2992</v>
      </c>
      <c r="H70">
        <v>304</v>
      </c>
      <c r="I70">
        <v>80</v>
      </c>
      <c r="J70">
        <v>96</v>
      </c>
      <c r="K70">
        <v>3608</v>
      </c>
      <c r="L70">
        <v>2768</v>
      </c>
    </row>
    <row r="71" spans="1:12" x14ac:dyDescent="0.3">
      <c r="A71">
        <v>2848</v>
      </c>
      <c r="B71">
        <v>5136</v>
      </c>
      <c r="C71">
        <v>3168</v>
      </c>
      <c r="D71">
        <v>3784</v>
      </c>
      <c r="E71">
        <v>3248</v>
      </c>
      <c r="F71">
        <v>80</v>
      </c>
      <c r="G71">
        <v>2992</v>
      </c>
      <c r="H71">
        <v>296</v>
      </c>
      <c r="I71">
        <v>80</v>
      </c>
      <c r="J71">
        <v>96</v>
      </c>
      <c r="K71">
        <v>3664</v>
      </c>
      <c r="L71">
        <v>2744</v>
      </c>
    </row>
    <row r="72" spans="1:12" x14ac:dyDescent="0.3">
      <c r="A72">
        <v>2776</v>
      </c>
      <c r="B72">
        <v>5056</v>
      </c>
      <c r="C72">
        <v>3144</v>
      </c>
      <c r="D72">
        <v>3776</v>
      </c>
      <c r="E72">
        <v>3088</v>
      </c>
      <c r="F72">
        <v>80</v>
      </c>
      <c r="G72">
        <v>2992</v>
      </c>
      <c r="H72">
        <v>288</v>
      </c>
      <c r="I72">
        <v>80</v>
      </c>
      <c r="J72">
        <v>96</v>
      </c>
      <c r="K72">
        <v>3688</v>
      </c>
      <c r="L72">
        <v>2752</v>
      </c>
    </row>
    <row r="73" spans="1:12" x14ac:dyDescent="0.3">
      <c r="A73">
        <v>2720</v>
      </c>
      <c r="B73">
        <v>4960</v>
      </c>
      <c r="C73">
        <v>3152</v>
      </c>
      <c r="D73">
        <v>3768</v>
      </c>
      <c r="E73">
        <v>3320</v>
      </c>
      <c r="F73">
        <v>80</v>
      </c>
      <c r="G73">
        <v>2992</v>
      </c>
      <c r="H73">
        <v>280</v>
      </c>
      <c r="I73">
        <v>80</v>
      </c>
      <c r="J73">
        <v>96</v>
      </c>
      <c r="K73">
        <v>3744</v>
      </c>
      <c r="L73">
        <v>2720</v>
      </c>
    </row>
    <row r="74" spans="1:12" x14ac:dyDescent="0.3">
      <c r="A74">
        <v>2752</v>
      </c>
      <c r="B74">
        <v>4960</v>
      </c>
      <c r="C74">
        <v>3192</v>
      </c>
      <c r="D74">
        <v>3784</v>
      </c>
      <c r="E74">
        <v>3576</v>
      </c>
      <c r="F74">
        <v>80</v>
      </c>
      <c r="G74">
        <v>2992</v>
      </c>
      <c r="H74">
        <v>272</v>
      </c>
      <c r="I74">
        <v>80</v>
      </c>
      <c r="J74">
        <v>96</v>
      </c>
      <c r="K74">
        <v>3800</v>
      </c>
      <c r="L74">
        <v>2704</v>
      </c>
    </row>
    <row r="75" spans="1:12" x14ac:dyDescent="0.3">
      <c r="A75">
        <v>2672</v>
      </c>
      <c r="B75">
        <v>4848</v>
      </c>
      <c r="C75">
        <v>3256</v>
      </c>
      <c r="D75">
        <v>3784</v>
      </c>
      <c r="E75">
        <v>3712</v>
      </c>
      <c r="F75">
        <v>80</v>
      </c>
      <c r="G75">
        <v>3000</v>
      </c>
      <c r="H75">
        <v>264</v>
      </c>
      <c r="I75">
        <v>80</v>
      </c>
      <c r="J75">
        <v>88</v>
      </c>
      <c r="K75">
        <v>3824</v>
      </c>
      <c r="L75">
        <v>2672</v>
      </c>
    </row>
    <row r="76" spans="1:12" x14ac:dyDescent="0.3">
      <c r="A76">
        <v>2648</v>
      </c>
      <c r="B76">
        <v>4848</v>
      </c>
      <c r="C76">
        <v>3320</v>
      </c>
      <c r="D76">
        <v>3792</v>
      </c>
      <c r="E76">
        <v>3832</v>
      </c>
      <c r="F76">
        <v>80</v>
      </c>
      <c r="G76">
        <v>3000</v>
      </c>
      <c r="H76">
        <v>256</v>
      </c>
      <c r="I76">
        <v>80</v>
      </c>
      <c r="J76">
        <v>88</v>
      </c>
      <c r="K76">
        <v>3856</v>
      </c>
      <c r="L76">
        <v>2640</v>
      </c>
    </row>
    <row r="77" spans="1:12" x14ac:dyDescent="0.3">
      <c r="A77">
        <v>2688</v>
      </c>
      <c r="B77">
        <v>4760</v>
      </c>
      <c r="C77">
        <v>3344</v>
      </c>
      <c r="D77">
        <v>3808</v>
      </c>
      <c r="E77">
        <v>3872</v>
      </c>
      <c r="F77">
        <v>80</v>
      </c>
      <c r="G77">
        <v>3008</v>
      </c>
      <c r="H77">
        <v>256</v>
      </c>
      <c r="I77">
        <v>80</v>
      </c>
      <c r="J77">
        <v>88</v>
      </c>
      <c r="K77">
        <v>3896</v>
      </c>
      <c r="L77">
        <v>2616</v>
      </c>
    </row>
    <row r="78" spans="1:12" x14ac:dyDescent="0.3">
      <c r="A78">
        <v>2648</v>
      </c>
      <c r="B78">
        <v>4688</v>
      </c>
      <c r="C78">
        <v>3224</v>
      </c>
      <c r="D78">
        <v>3816</v>
      </c>
      <c r="E78">
        <v>3720</v>
      </c>
      <c r="F78">
        <v>80</v>
      </c>
      <c r="G78">
        <v>3008</v>
      </c>
      <c r="H78">
        <v>248</v>
      </c>
      <c r="I78">
        <v>80</v>
      </c>
      <c r="J78">
        <v>88</v>
      </c>
      <c r="K78">
        <v>3920</v>
      </c>
      <c r="L78">
        <v>2592</v>
      </c>
    </row>
    <row r="79" spans="1:12" x14ac:dyDescent="0.3">
      <c r="A79">
        <v>2776</v>
      </c>
      <c r="B79">
        <v>4688</v>
      </c>
      <c r="C79">
        <v>3200</v>
      </c>
      <c r="D79">
        <v>3832</v>
      </c>
      <c r="E79">
        <v>3768</v>
      </c>
      <c r="F79">
        <v>80</v>
      </c>
      <c r="G79">
        <v>3016</v>
      </c>
      <c r="H79">
        <v>240</v>
      </c>
      <c r="I79">
        <v>80</v>
      </c>
      <c r="J79">
        <v>88</v>
      </c>
      <c r="K79">
        <v>3952</v>
      </c>
      <c r="L79">
        <v>2560</v>
      </c>
    </row>
    <row r="80" spans="1:12" x14ac:dyDescent="0.3">
      <c r="A80">
        <v>2696</v>
      </c>
      <c r="B80">
        <v>4600</v>
      </c>
      <c r="C80">
        <v>3144</v>
      </c>
      <c r="D80">
        <v>3816</v>
      </c>
      <c r="E80">
        <v>3928</v>
      </c>
      <c r="F80">
        <v>80</v>
      </c>
      <c r="G80">
        <v>3024</v>
      </c>
      <c r="H80">
        <v>232</v>
      </c>
      <c r="I80">
        <v>80</v>
      </c>
      <c r="J80">
        <v>88</v>
      </c>
      <c r="K80">
        <v>3976</v>
      </c>
      <c r="L80">
        <v>2544</v>
      </c>
    </row>
    <row r="81" spans="1:12" x14ac:dyDescent="0.3">
      <c r="A81">
        <v>2704</v>
      </c>
      <c r="B81">
        <v>4600</v>
      </c>
      <c r="C81">
        <v>2952</v>
      </c>
      <c r="D81">
        <v>3808</v>
      </c>
      <c r="E81">
        <v>3920</v>
      </c>
      <c r="F81">
        <v>80</v>
      </c>
      <c r="G81">
        <v>3024</v>
      </c>
      <c r="H81">
        <v>232</v>
      </c>
      <c r="I81">
        <v>80</v>
      </c>
      <c r="J81">
        <v>88</v>
      </c>
      <c r="K81">
        <v>3984</v>
      </c>
      <c r="L81">
        <v>2512</v>
      </c>
    </row>
    <row r="82" spans="1:12" x14ac:dyDescent="0.3">
      <c r="A82">
        <v>2824</v>
      </c>
      <c r="B82">
        <v>4576</v>
      </c>
      <c r="C82">
        <v>2752</v>
      </c>
      <c r="D82">
        <v>3808</v>
      </c>
      <c r="E82">
        <v>3600</v>
      </c>
      <c r="F82">
        <v>80</v>
      </c>
      <c r="G82">
        <v>3024</v>
      </c>
      <c r="H82">
        <v>224</v>
      </c>
      <c r="I82">
        <v>80</v>
      </c>
      <c r="J82">
        <v>88</v>
      </c>
      <c r="K82">
        <v>4000</v>
      </c>
      <c r="L82">
        <v>2480</v>
      </c>
    </row>
    <row r="83" spans="1:12" x14ac:dyDescent="0.3">
      <c r="A83">
        <v>2736</v>
      </c>
      <c r="B83">
        <v>4576</v>
      </c>
      <c r="C83">
        <v>2584</v>
      </c>
      <c r="D83">
        <v>3784</v>
      </c>
      <c r="E83">
        <v>3320</v>
      </c>
      <c r="F83">
        <v>80</v>
      </c>
      <c r="G83">
        <v>3024</v>
      </c>
      <c r="H83">
        <v>216</v>
      </c>
      <c r="I83">
        <v>80</v>
      </c>
      <c r="J83">
        <v>88</v>
      </c>
      <c r="K83">
        <v>4032</v>
      </c>
      <c r="L83">
        <v>2464</v>
      </c>
    </row>
    <row r="84" spans="1:12" x14ac:dyDescent="0.3">
      <c r="A84">
        <v>2792</v>
      </c>
      <c r="B84">
        <v>4552</v>
      </c>
      <c r="C84">
        <v>3512</v>
      </c>
      <c r="D84">
        <v>3768</v>
      </c>
      <c r="E84">
        <v>3312</v>
      </c>
      <c r="F84">
        <v>80</v>
      </c>
      <c r="G84">
        <v>3032</v>
      </c>
      <c r="H84">
        <v>216</v>
      </c>
      <c r="I84">
        <v>80</v>
      </c>
      <c r="J84">
        <v>88</v>
      </c>
      <c r="K84">
        <v>4048</v>
      </c>
      <c r="L84">
        <v>2440</v>
      </c>
    </row>
    <row r="85" spans="1:12" x14ac:dyDescent="0.3">
      <c r="A85">
        <v>2784</v>
      </c>
      <c r="B85">
        <v>4536</v>
      </c>
      <c r="C85">
        <v>4496</v>
      </c>
      <c r="D85">
        <v>3752</v>
      </c>
      <c r="E85">
        <v>3128</v>
      </c>
      <c r="F85">
        <v>80</v>
      </c>
      <c r="G85">
        <v>3032</v>
      </c>
      <c r="H85">
        <v>208</v>
      </c>
      <c r="I85">
        <v>80</v>
      </c>
      <c r="J85">
        <v>88</v>
      </c>
      <c r="K85">
        <v>4056</v>
      </c>
      <c r="L85">
        <v>2408</v>
      </c>
    </row>
    <row r="86" spans="1:12" x14ac:dyDescent="0.3">
      <c r="A86">
        <v>2648</v>
      </c>
      <c r="B86">
        <v>4536</v>
      </c>
      <c r="C86">
        <v>4224</v>
      </c>
      <c r="D86">
        <v>3736</v>
      </c>
      <c r="E86">
        <v>3000</v>
      </c>
      <c r="F86">
        <v>80</v>
      </c>
      <c r="G86">
        <v>3024</v>
      </c>
      <c r="H86">
        <v>208</v>
      </c>
      <c r="I86">
        <v>80</v>
      </c>
      <c r="J86">
        <v>88</v>
      </c>
      <c r="K86">
        <v>4072</v>
      </c>
      <c r="L86">
        <v>2384</v>
      </c>
    </row>
    <row r="87" spans="1:12" x14ac:dyDescent="0.3">
      <c r="A87">
        <v>2688</v>
      </c>
      <c r="B87">
        <v>4496</v>
      </c>
      <c r="C87">
        <v>4384</v>
      </c>
      <c r="D87">
        <v>3720</v>
      </c>
      <c r="E87">
        <v>3120</v>
      </c>
      <c r="F87">
        <v>80</v>
      </c>
      <c r="G87">
        <v>3032</v>
      </c>
      <c r="H87">
        <v>200</v>
      </c>
      <c r="I87">
        <v>3584</v>
      </c>
      <c r="J87">
        <v>88</v>
      </c>
      <c r="K87">
        <v>4088</v>
      </c>
      <c r="L87">
        <v>2368</v>
      </c>
    </row>
    <row r="88" spans="1:12" x14ac:dyDescent="0.3">
      <c r="A88">
        <v>2576</v>
      </c>
      <c r="B88">
        <v>4496</v>
      </c>
      <c r="C88">
        <v>4120</v>
      </c>
      <c r="D88">
        <v>3704</v>
      </c>
      <c r="E88">
        <v>3200</v>
      </c>
      <c r="F88">
        <v>80</v>
      </c>
      <c r="G88">
        <v>3032</v>
      </c>
      <c r="H88">
        <v>192</v>
      </c>
      <c r="I88">
        <v>7776</v>
      </c>
      <c r="J88">
        <v>88</v>
      </c>
      <c r="K88">
        <v>4088</v>
      </c>
      <c r="L88">
        <v>2336</v>
      </c>
    </row>
    <row r="89" spans="1:12" x14ac:dyDescent="0.3">
      <c r="A89">
        <v>2576</v>
      </c>
      <c r="B89">
        <v>4456</v>
      </c>
      <c r="C89">
        <v>3864</v>
      </c>
      <c r="D89">
        <v>3688</v>
      </c>
      <c r="E89">
        <v>3120</v>
      </c>
      <c r="F89">
        <v>80</v>
      </c>
      <c r="G89">
        <v>3032</v>
      </c>
      <c r="H89">
        <v>192</v>
      </c>
      <c r="I89">
        <v>9688</v>
      </c>
      <c r="J89">
        <v>88</v>
      </c>
      <c r="K89">
        <v>4112</v>
      </c>
      <c r="L89">
        <v>2312</v>
      </c>
    </row>
    <row r="90" spans="1:12" x14ac:dyDescent="0.3">
      <c r="A90">
        <v>2560</v>
      </c>
      <c r="B90">
        <v>4368</v>
      </c>
      <c r="C90">
        <v>3632</v>
      </c>
      <c r="D90">
        <v>3672</v>
      </c>
      <c r="E90">
        <v>3112</v>
      </c>
      <c r="F90">
        <v>80</v>
      </c>
      <c r="G90">
        <v>3040</v>
      </c>
      <c r="H90">
        <v>184</v>
      </c>
      <c r="I90">
        <v>11424</v>
      </c>
      <c r="J90">
        <v>80</v>
      </c>
      <c r="K90">
        <v>4128</v>
      </c>
      <c r="L90">
        <v>2296</v>
      </c>
    </row>
    <row r="91" spans="1:12" x14ac:dyDescent="0.3">
      <c r="A91">
        <v>2552</v>
      </c>
      <c r="B91">
        <v>4368</v>
      </c>
      <c r="C91">
        <v>3408</v>
      </c>
      <c r="D91">
        <v>3656</v>
      </c>
      <c r="E91">
        <v>2816</v>
      </c>
      <c r="F91">
        <v>80</v>
      </c>
      <c r="G91">
        <v>3040</v>
      </c>
      <c r="H91">
        <v>184</v>
      </c>
      <c r="I91">
        <v>12416</v>
      </c>
      <c r="J91">
        <v>80</v>
      </c>
      <c r="K91">
        <v>4136</v>
      </c>
      <c r="L91">
        <v>2272</v>
      </c>
    </row>
    <row r="92" spans="1:12" x14ac:dyDescent="0.3">
      <c r="A92">
        <v>2656</v>
      </c>
      <c r="B92">
        <v>4280</v>
      </c>
      <c r="C92">
        <v>3200</v>
      </c>
      <c r="D92">
        <v>3648</v>
      </c>
      <c r="E92">
        <v>3256</v>
      </c>
      <c r="F92">
        <v>80</v>
      </c>
      <c r="G92">
        <v>3048</v>
      </c>
      <c r="H92">
        <v>176</v>
      </c>
      <c r="I92">
        <v>13528</v>
      </c>
      <c r="J92">
        <v>80</v>
      </c>
      <c r="K92">
        <v>4128</v>
      </c>
      <c r="L92">
        <v>2240</v>
      </c>
    </row>
    <row r="93" spans="1:12" x14ac:dyDescent="0.3">
      <c r="A93">
        <v>2592</v>
      </c>
      <c r="B93">
        <v>4280</v>
      </c>
      <c r="C93">
        <v>3008</v>
      </c>
      <c r="D93">
        <v>3640</v>
      </c>
      <c r="E93">
        <v>3320</v>
      </c>
      <c r="F93">
        <v>5800</v>
      </c>
      <c r="G93">
        <v>3056</v>
      </c>
      <c r="H93">
        <v>176</v>
      </c>
      <c r="I93">
        <v>13896</v>
      </c>
      <c r="J93">
        <v>80</v>
      </c>
      <c r="K93">
        <v>4136</v>
      </c>
      <c r="L93">
        <v>2224</v>
      </c>
    </row>
    <row r="94" spans="1:12" x14ac:dyDescent="0.3">
      <c r="A94">
        <v>2680</v>
      </c>
      <c r="B94">
        <v>4248</v>
      </c>
      <c r="C94">
        <v>2648</v>
      </c>
      <c r="D94">
        <v>3632</v>
      </c>
      <c r="E94">
        <v>3248</v>
      </c>
      <c r="F94">
        <v>9288</v>
      </c>
      <c r="G94">
        <v>3056</v>
      </c>
      <c r="H94">
        <v>168</v>
      </c>
      <c r="I94">
        <v>14032</v>
      </c>
      <c r="J94">
        <v>80</v>
      </c>
      <c r="K94">
        <v>4136</v>
      </c>
      <c r="L94">
        <v>2200</v>
      </c>
    </row>
    <row r="95" spans="1:12" x14ac:dyDescent="0.3">
      <c r="A95">
        <v>2696</v>
      </c>
      <c r="B95">
        <v>4152</v>
      </c>
      <c r="C95">
        <v>3200</v>
      </c>
      <c r="D95">
        <v>3632</v>
      </c>
      <c r="E95">
        <v>3456</v>
      </c>
      <c r="F95">
        <v>9288</v>
      </c>
      <c r="G95">
        <v>3056</v>
      </c>
      <c r="H95">
        <v>168</v>
      </c>
      <c r="I95">
        <v>13840</v>
      </c>
      <c r="J95">
        <v>80</v>
      </c>
      <c r="K95">
        <v>4144</v>
      </c>
      <c r="L95">
        <v>2176</v>
      </c>
    </row>
    <row r="96" spans="1:12" x14ac:dyDescent="0.3">
      <c r="A96">
        <v>2656</v>
      </c>
      <c r="B96">
        <v>4152</v>
      </c>
      <c r="C96">
        <v>3008</v>
      </c>
      <c r="D96">
        <v>3640</v>
      </c>
      <c r="E96">
        <v>3392</v>
      </c>
      <c r="F96">
        <v>11344</v>
      </c>
      <c r="G96">
        <v>3056</v>
      </c>
      <c r="H96">
        <v>168</v>
      </c>
      <c r="I96">
        <v>13576</v>
      </c>
      <c r="J96">
        <v>80</v>
      </c>
      <c r="K96">
        <v>4144</v>
      </c>
      <c r="L96">
        <v>2160</v>
      </c>
    </row>
    <row r="97" spans="1:12" x14ac:dyDescent="0.3">
      <c r="A97">
        <v>2768</v>
      </c>
      <c r="B97">
        <v>4080</v>
      </c>
      <c r="C97">
        <v>2824</v>
      </c>
      <c r="D97">
        <v>3640</v>
      </c>
      <c r="E97">
        <v>3256</v>
      </c>
      <c r="F97">
        <v>11344</v>
      </c>
      <c r="G97">
        <v>3056</v>
      </c>
      <c r="H97">
        <v>160</v>
      </c>
      <c r="I97">
        <v>13096</v>
      </c>
      <c r="J97">
        <v>80</v>
      </c>
      <c r="K97">
        <v>4160</v>
      </c>
      <c r="L97">
        <v>2136</v>
      </c>
    </row>
    <row r="98" spans="1:12" x14ac:dyDescent="0.3">
      <c r="A98">
        <v>2608</v>
      </c>
      <c r="B98">
        <v>4080</v>
      </c>
      <c r="C98">
        <v>2648</v>
      </c>
      <c r="D98">
        <v>3632</v>
      </c>
      <c r="E98">
        <v>3208</v>
      </c>
      <c r="F98">
        <v>12552</v>
      </c>
      <c r="G98">
        <v>3056</v>
      </c>
      <c r="H98">
        <v>160</v>
      </c>
      <c r="I98">
        <v>12464</v>
      </c>
      <c r="J98">
        <v>80</v>
      </c>
      <c r="K98">
        <v>4168</v>
      </c>
      <c r="L98">
        <v>2112</v>
      </c>
    </row>
    <row r="99" spans="1:12" x14ac:dyDescent="0.3">
      <c r="A99">
        <v>2720</v>
      </c>
      <c r="B99">
        <v>4024</v>
      </c>
      <c r="C99">
        <v>2488</v>
      </c>
      <c r="D99">
        <v>3648</v>
      </c>
      <c r="E99">
        <v>3264</v>
      </c>
      <c r="F99">
        <v>12976</v>
      </c>
      <c r="G99">
        <v>3056</v>
      </c>
      <c r="H99">
        <v>160</v>
      </c>
      <c r="I99">
        <v>11984</v>
      </c>
      <c r="J99">
        <v>80</v>
      </c>
      <c r="K99">
        <v>4184</v>
      </c>
      <c r="L99">
        <v>2088</v>
      </c>
    </row>
    <row r="100" spans="1:12" x14ac:dyDescent="0.3">
      <c r="A100">
        <v>2592</v>
      </c>
      <c r="B100">
        <v>4000</v>
      </c>
      <c r="C100">
        <v>2344</v>
      </c>
      <c r="D100">
        <v>3648</v>
      </c>
      <c r="E100">
        <v>3488</v>
      </c>
      <c r="F100">
        <v>12976</v>
      </c>
      <c r="G100">
        <v>3056</v>
      </c>
      <c r="H100">
        <v>152</v>
      </c>
      <c r="I100">
        <v>11352</v>
      </c>
      <c r="J100">
        <v>80</v>
      </c>
      <c r="K100">
        <v>4192</v>
      </c>
      <c r="L100">
        <v>2072</v>
      </c>
    </row>
    <row r="101" spans="1:12" x14ac:dyDescent="0.3">
      <c r="A101">
        <v>2592</v>
      </c>
      <c r="B101">
        <v>4000</v>
      </c>
      <c r="C101">
        <v>2200</v>
      </c>
      <c r="D101">
        <v>3648</v>
      </c>
      <c r="E101">
        <v>3576</v>
      </c>
      <c r="F101">
        <v>12712</v>
      </c>
      <c r="G101">
        <v>3056</v>
      </c>
      <c r="H101">
        <v>152</v>
      </c>
      <c r="I101">
        <v>10272</v>
      </c>
      <c r="J101">
        <v>80</v>
      </c>
      <c r="K101">
        <v>4200</v>
      </c>
      <c r="L101">
        <v>2048</v>
      </c>
    </row>
    <row r="102" spans="1:12" x14ac:dyDescent="0.3">
      <c r="A102">
        <v>2696</v>
      </c>
      <c r="B102">
        <v>3944</v>
      </c>
      <c r="C102">
        <v>2392</v>
      </c>
      <c r="D102">
        <v>3672</v>
      </c>
      <c r="E102">
        <v>3432</v>
      </c>
      <c r="F102">
        <v>12712</v>
      </c>
      <c r="G102">
        <v>3064</v>
      </c>
      <c r="H102">
        <v>152</v>
      </c>
      <c r="I102">
        <v>9624</v>
      </c>
      <c r="J102">
        <v>80</v>
      </c>
      <c r="K102">
        <v>4192</v>
      </c>
      <c r="L102">
        <v>2024</v>
      </c>
    </row>
    <row r="103" spans="1:12" x14ac:dyDescent="0.3">
      <c r="A103">
        <v>2488</v>
      </c>
      <c r="B103">
        <v>3944</v>
      </c>
      <c r="C103">
        <v>2280</v>
      </c>
      <c r="D103">
        <v>3672</v>
      </c>
      <c r="E103">
        <v>3440</v>
      </c>
      <c r="F103">
        <v>12264</v>
      </c>
      <c r="G103">
        <v>3072</v>
      </c>
      <c r="H103">
        <v>144</v>
      </c>
      <c r="I103">
        <v>9336</v>
      </c>
      <c r="J103">
        <v>880</v>
      </c>
      <c r="K103">
        <v>4184</v>
      </c>
      <c r="L103">
        <v>2008</v>
      </c>
    </row>
    <row r="104" spans="1:12" x14ac:dyDescent="0.3">
      <c r="A104">
        <v>2632</v>
      </c>
      <c r="B104">
        <v>3920</v>
      </c>
      <c r="C104">
        <v>2144</v>
      </c>
      <c r="D104">
        <v>3664</v>
      </c>
      <c r="E104">
        <v>3352</v>
      </c>
      <c r="F104">
        <v>11776</v>
      </c>
      <c r="G104">
        <v>3072</v>
      </c>
      <c r="H104">
        <v>136</v>
      </c>
      <c r="I104">
        <v>8968</v>
      </c>
      <c r="J104">
        <v>2256</v>
      </c>
      <c r="K104">
        <v>4192</v>
      </c>
      <c r="L104">
        <v>1984</v>
      </c>
    </row>
    <row r="105" spans="1:12" x14ac:dyDescent="0.3">
      <c r="A105">
        <v>2592</v>
      </c>
      <c r="B105">
        <v>3912</v>
      </c>
      <c r="C105">
        <v>2576</v>
      </c>
      <c r="D105">
        <v>3656</v>
      </c>
      <c r="E105">
        <v>3208</v>
      </c>
      <c r="F105">
        <v>11776</v>
      </c>
      <c r="G105">
        <v>3080</v>
      </c>
      <c r="H105">
        <v>136</v>
      </c>
      <c r="I105">
        <v>8552</v>
      </c>
      <c r="J105">
        <v>3704</v>
      </c>
      <c r="K105">
        <v>4208</v>
      </c>
      <c r="L105">
        <v>1968</v>
      </c>
    </row>
    <row r="106" spans="1:12" x14ac:dyDescent="0.3">
      <c r="A106">
        <v>2576</v>
      </c>
      <c r="B106">
        <v>3912</v>
      </c>
      <c r="C106">
        <v>2416</v>
      </c>
      <c r="D106">
        <v>3632</v>
      </c>
      <c r="E106">
        <v>3096</v>
      </c>
      <c r="F106">
        <v>11152</v>
      </c>
      <c r="G106">
        <v>3088</v>
      </c>
      <c r="H106">
        <v>136</v>
      </c>
      <c r="I106">
        <v>7880</v>
      </c>
      <c r="J106">
        <v>4944</v>
      </c>
      <c r="K106">
        <v>4216</v>
      </c>
      <c r="L106">
        <v>1952</v>
      </c>
    </row>
    <row r="107" spans="1:12" x14ac:dyDescent="0.3">
      <c r="A107">
        <v>2616</v>
      </c>
      <c r="B107">
        <v>3864</v>
      </c>
      <c r="C107">
        <v>3416</v>
      </c>
      <c r="D107">
        <v>3616</v>
      </c>
      <c r="E107">
        <v>3064</v>
      </c>
      <c r="F107">
        <v>11152</v>
      </c>
      <c r="G107">
        <v>3088</v>
      </c>
      <c r="H107">
        <v>136</v>
      </c>
      <c r="I107">
        <v>7696</v>
      </c>
      <c r="J107">
        <v>6016</v>
      </c>
      <c r="K107">
        <v>4224</v>
      </c>
      <c r="L107">
        <v>1928</v>
      </c>
    </row>
    <row r="108" spans="1:12" x14ac:dyDescent="0.3">
      <c r="A108">
        <v>2456</v>
      </c>
      <c r="B108">
        <v>3864</v>
      </c>
      <c r="C108">
        <v>3208</v>
      </c>
      <c r="D108">
        <v>3608</v>
      </c>
      <c r="E108">
        <v>3136</v>
      </c>
      <c r="F108">
        <v>10032</v>
      </c>
      <c r="G108">
        <v>3088</v>
      </c>
      <c r="H108">
        <v>128</v>
      </c>
      <c r="I108">
        <v>7424</v>
      </c>
      <c r="J108">
        <v>6664</v>
      </c>
      <c r="K108">
        <v>4232</v>
      </c>
      <c r="L108">
        <v>1904</v>
      </c>
    </row>
    <row r="109" spans="1:12" x14ac:dyDescent="0.3">
      <c r="A109">
        <v>2576</v>
      </c>
      <c r="B109">
        <v>3872</v>
      </c>
      <c r="C109">
        <v>4320</v>
      </c>
      <c r="D109">
        <v>3600</v>
      </c>
      <c r="E109">
        <v>3240</v>
      </c>
      <c r="F109">
        <v>9304</v>
      </c>
      <c r="G109">
        <v>3088</v>
      </c>
      <c r="H109">
        <v>128</v>
      </c>
      <c r="I109">
        <v>7240</v>
      </c>
      <c r="J109">
        <v>7360</v>
      </c>
      <c r="K109">
        <v>4224</v>
      </c>
      <c r="L109">
        <v>1896</v>
      </c>
    </row>
    <row r="110" spans="1:12" x14ac:dyDescent="0.3">
      <c r="A110">
        <v>2528</v>
      </c>
      <c r="B110">
        <v>3864</v>
      </c>
      <c r="C110">
        <v>4056</v>
      </c>
      <c r="D110">
        <v>3576</v>
      </c>
      <c r="E110">
        <v>3040</v>
      </c>
      <c r="F110">
        <v>9304</v>
      </c>
      <c r="G110">
        <v>3096</v>
      </c>
      <c r="H110">
        <v>128</v>
      </c>
      <c r="I110">
        <v>6984</v>
      </c>
      <c r="J110">
        <v>7896</v>
      </c>
      <c r="K110">
        <v>4224</v>
      </c>
      <c r="L110">
        <v>1872</v>
      </c>
    </row>
    <row r="111" spans="1:12" x14ac:dyDescent="0.3">
      <c r="A111">
        <v>2464</v>
      </c>
      <c r="B111">
        <v>3864</v>
      </c>
      <c r="C111">
        <v>3576</v>
      </c>
      <c r="D111">
        <v>3568</v>
      </c>
      <c r="E111">
        <v>3152</v>
      </c>
      <c r="F111">
        <v>8544</v>
      </c>
      <c r="G111">
        <v>3096</v>
      </c>
      <c r="H111">
        <v>128</v>
      </c>
      <c r="I111">
        <v>6816</v>
      </c>
      <c r="J111">
        <v>8224</v>
      </c>
      <c r="K111">
        <v>4240</v>
      </c>
      <c r="L111">
        <v>1848</v>
      </c>
    </row>
    <row r="112" spans="1:12" x14ac:dyDescent="0.3">
      <c r="A112">
        <v>2616</v>
      </c>
      <c r="B112">
        <v>3840</v>
      </c>
      <c r="C112">
        <v>3352</v>
      </c>
      <c r="D112">
        <v>3552</v>
      </c>
      <c r="E112">
        <v>3088</v>
      </c>
      <c r="F112">
        <v>8544</v>
      </c>
      <c r="G112">
        <v>3096</v>
      </c>
      <c r="H112">
        <v>128</v>
      </c>
      <c r="I112">
        <v>6312</v>
      </c>
      <c r="J112">
        <v>8536</v>
      </c>
      <c r="K112">
        <v>4256</v>
      </c>
      <c r="L112">
        <v>1840</v>
      </c>
    </row>
    <row r="113" spans="1:12" x14ac:dyDescent="0.3">
      <c r="A113">
        <v>2576</v>
      </c>
      <c r="B113">
        <v>3840</v>
      </c>
      <c r="C113">
        <v>3152</v>
      </c>
      <c r="D113">
        <v>3536</v>
      </c>
      <c r="E113">
        <v>3408</v>
      </c>
      <c r="F113">
        <v>7928</v>
      </c>
      <c r="G113">
        <v>3096</v>
      </c>
      <c r="H113">
        <v>312</v>
      </c>
      <c r="I113">
        <v>6072</v>
      </c>
      <c r="J113">
        <v>8816</v>
      </c>
      <c r="K113">
        <v>4248</v>
      </c>
      <c r="L113">
        <v>1816</v>
      </c>
    </row>
    <row r="114" spans="1:12" x14ac:dyDescent="0.3">
      <c r="A114">
        <v>2632</v>
      </c>
      <c r="B114">
        <v>3808</v>
      </c>
      <c r="C114">
        <v>2960</v>
      </c>
      <c r="D114">
        <v>3512</v>
      </c>
      <c r="E114">
        <v>3688</v>
      </c>
      <c r="F114">
        <v>7352</v>
      </c>
      <c r="G114">
        <v>3104</v>
      </c>
      <c r="H114">
        <v>1192</v>
      </c>
      <c r="I114">
        <v>5832</v>
      </c>
      <c r="J114">
        <v>8936</v>
      </c>
      <c r="K114">
        <v>4248</v>
      </c>
      <c r="L114">
        <v>1800</v>
      </c>
    </row>
    <row r="115" spans="1:12" x14ac:dyDescent="0.3">
      <c r="A115">
        <v>2648</v>
      </c>
      <c r="B115">
        <v>3792</v>
      </c>
      <c r="C115">
        <v>3056</v>
      </c>
      <c r="D115">
        <v>3504</v>
      </c>
      <c r="E115">
        <v>3536</v>
      </c>
      <c r="F115">
        <v>7352</v>
      </c>
      <c r="G115">
        <v>3112</v>
      </c>
      <c r="H115">
        <v>1976</v>
      </c>
      <c r="I115">
        <v>5560</v>
      </c>
      <c r="J115">
        <v>9024</v>
      </c>
      <c r="K115">
        <v>4248</v>
      </c>
      <c r="L115">
        <v>1776</v>
      </c>
    </row>
    <row r="116" spans="1:12" x14ac:dyDescent="0.3">
      <c r="A116">
        <v>2664</v>
      </c>
      <c r="B116">
        <v>3792</v>
      </c>
      <c r="C116">
        <v>2872</v>
      </c>
      <c r="D116">
        <v>3520</v>
      </c>
      <c r="E116">
        <v>3768</v>
      </c>
      <c r="F116">
        <v>6576</v>
      </c>
      <c r="G116">
        <v>3112</v>
      </c>
      <c r="H116">
        <v>2536</v>
      </c>
      <c r="I116">
        <v>5288</v>
      </c>
      <c r="J116">
        <v>9080</v>
      </c>
      <c r="K116">
        <v>4256</v>
      </c>
      <c r="L116">
        <v>1760</v>
      </c>
    </row>
    <row r="117" spans="1:12" x14ac:dyDescent="0.3">
      <c r="A117">
        <v>2728</v>
      </c>
      <c r="B117">
        <v>3760</v>
      </c>
      <c r="C117">
        <v>3272</v>
      </c>
      <c r="D117">
        <v>3528</v>
      </c>
      <c r="E117">
        <v>3680</v>
      </c>
      <c r="F117">
        <v>6576</v>
      </c>
      <c r="G117">
        <v>3120</v>
      </c>
      <c r="H117">
        <v>3104</v>
      </c>
      <c r="I117">
        <v>5040</v>
      </c>
      <c r="J117">
        <v>9072</v>
      </c>
      <c r="K117">
        <v>4272</v>
      </c>
      <c r="L117">
        <v>1744</v>
      </c>
    </row>
    <row r="118" spans="1:12" x14ac:dyDescent="0.3">
      <c r="A118">
        <v>2696</v>
      </c>
      <c r="B118">
        <v>3760</v>
      </c>
      <c r="C118">
        <v>3072</v>
      </c>
      <c r="D118">
        <v>3520</v>
      </c>
      <c r="E118">
        <v>3584</v>
      </c>
      <c r="F118">
        <v>6264</v>
      </c>
      <c r="G118">
        <v>3128</v>
      </c>
      <c r="H118">
        <v>3640</v>
      </c>
      <c r="I118">
        <v>4760</v>
      </c>
      <c r="J118">
        <v>8992</v>
      </c>
      <c r="K118">
        <v>4272</v>
      </c>
      <c r="L118">
        <v>1720</v>
      </c>
    </row>
    <row r="119" spans="1:12" x14ac:dyDescent="0.3">
      <c r="A119">
        <v>2776</v>
      </c>
      <c r="B119">
        <v>3728</v>
      </c>
      <c r="C119">
        <v>3184</v>
      </c>
      <c r="D119">
        <v>3520</v>
      </c>
      <c r="E119">
        <v>3520</v>
      </c>
      <c r="F119">
        <v>6048</v>
      </c>
      <c r="G119">
        <v>3136</v>
      </c>
      <c r="H119">
        <v>4112</v>
      </c>
      <c r="I119">
        <v>4656</v>
      </c>
      <c r="J119">
        <v>8848</v>
      </c>
      <c r="K119">
        <v>4280</v>
      </c>
      <c r="L119">
        <v>1712</v>
      </c>
    </row>
    <row r="120" spans="1:12" x14ac:dyDescent="0.3">
      <c r="A120">
        <v>2776</v>
      </c>
      <c r="B120">
        <v>3664</v>
      </c>
      <c r="C120">
        <v>2992</v>
      </c>
      <c r="D120">
        <v>3512</v>
      </c>
      <c r="E120">
        <v>3416</v>
      </c>
      <c r="F120">
        <v>6048</v>
      </c>
      <c r="G120">
        <v>3136</v>
      </c>
      <c r="H120">
        <v>4432</v>
      </c>
      <c r="I120">
        <v>4472</v>
      </c>
      <c r="J120">
        <v>8728</v>
      </c>
      <c r="K120">
        <v>4296</v>
      </c>
      <c r="L120">
        <v>1696</v>
      </c>
    </row>
    <row r="121" spans="1:12" x14ac:dyDescent="0.3">
      <c r="A121">
        <v>2752</v>
      </c>
      <c r="B121">
        <v>3664</v>
      </c>
      <c r="C121">
        <v>2808</v>
      </c>
      <c r="D121">
        <v>3504</v>
      </c>
      <c r="E121">
        <v>3264</v>
      </c>
      <c r="F121">
        <v>5584</v>
      </c>
      <c r="G121">
        <v>3136</v>
      </c>
      <c r="H121">
        <v>4784</v>
      </c>
      <c r="I121">
        <v>4208</v>
      </c>
      <c r="J121">
        <v>8528</v>
      </c>
      <c r="K121">
        <v>4288</v>
      </c>
      <c r="L121">
        <v>1672</v>
      </c>
    </row>
    <row r="122" spans="1:12" x14ac:dyDescent="0.3">
      <c r="A122">
        <v>2904</v>
      </c>
      <c r="B122">
        <v>3600</v>
      </c>
      <c r="C122">
        <v>2640</v>
      </c>
      <c r="D122">
        <v>3488</v>
      </c>
      <c r="E122">
        <v>3448</v>
      </c>
      <c r="F122">
        <v>5584</v>
      </c>
      <c r="G122">
        <v>3136</v>
      </c>
      <c r="H122">
        <v>5088</v>
      </c>
      <c r="I122">
        <v>4088</v>
      </c>
      <c r="J122">
        <v>8312</v>
      </c>
      <c r="K122">
        <v>4304</v>
      </c>
      <c r="L122">
        <v>1664</v>
      </c>
    </row>
    <row r="123" spans="1:12" x14ac:dyDescent="0.3">
      <c r="A123">
        <v>2784</v>
      </c>
      <c r="B123">
        <v>3600</v>
      </c>
      <c r="C123">
        <v>2480</v>
      </c>
      <c r="D123">
        <v>3488</v>
      </c>
      <c r="E123">
        <v>3608</v>
      </c>
      <c r="F123">
        <v>5432</v>
      </c>
      <c r="G123">
        <v>3136</v>
      </c>
      <c r="H123">
        <v>5272</v>
      </c>
      <c r="I123">
        <v>4056</v>
      </c>
      <c r="J123">
        <v>8208</v>
      </c>
      <c r="K123">
        <v>4304</v>
      </c>
      <c r="L123">
        <v>1640</v>
      </c>
    </row>
    <row r="124" spans="1:12" x14ac:dyDescent="0.3">
      <c r="A124">
        <v>2784</v>
      </c>
      <c r="B124">
        <v>3584</v>
      </c>
      <c r="C124">
        <v>2328</v>
      </c>
      <c r="D124">
        <v>3488</v>
      </c>
      <c r="E124">
        <v>3760</v>
      </c>
      <c r="F124">
        <v>5112</v>
      </c>
      <c r="G124">
        <v>3136</v>
      </c>
      <c r="H124">
        <v>5496</v>
      </c>
      <c r="I124">
        <v>4072</v>
      </c>
      <c r="J124">
        <v>7928</v>
      </c>
      <c r="K124">
        <v>4304</v>
      </c>
      <c r="L124">
        <v>1624</v>
      </c>
    </row>
    <row r="125" spans="1:12" x14ac:dyDescent="0.3">
      <c r="A125">
        <v>2984</v>
      </c>
      <c r="B125">
        <v>3592</v>
      </c>
      <c r="C125">
        <v>2192</v>
      </c>
      <c r="D125">
        <v>3472</v>
      </c>
      <c r="E125">
        <v>3576</v>
      </c>
      <c r="F125">
        <v>5112</v>
      </c>
      <c r="G125">
        <v>3144</v>
      </c>
      <c r="H125">
        <v>5656</v>
      </c>
      <c r="I125">
        <v>4080</v>
      </c>
      <c r="J125">
        <v>7720</v>
      </c>
      <c r="K125">
        <v>4312</v>
      </c>
      <c r="L125">
        <v>1608</v>
      </c>
    </row>
    <row r="126" spans="1:12" x14ac:dyDescent="0.3">
      <c r="A126">
        <v>2728</v>
      </c>
      <c r="B126">
        <v>3592</v>
      </c>
      <c r="C126">
        <v>2056</v>
      </c>
      <c r="D126">
        <v>3472</v>
      </c>
      <c r="E126">
        <v>3400</v>
      </c>
      <c r="F126">
        <v>5144</v>
      </c>
      <c r="G126">
        <v>3128</v>
      </c>
      <c r="H126">
        <v>5752</v>
      </c>
      <c r="I126">
        <v>4144</v>
      </c>
      <c r="J126">
        <v>7568</v>
      </c>
      <c r="K126">
        <v>4312</v>
      </c>
      <c r="L126">
        <v>1592</v>
      </c>
    </row>
    <row r="127" spans="1:12" x14ac:dyDescent="0.3">
      <c r="A127">
        <v>2776</v>
      </c>
      <c r="B127">
        <v>3544</v>
      </c>
      <c r="C127">
        <v>1936</v>
      </c>
      <c r="D127">
        <v>3472</v>
      </c>
      <c r="E127">
        <v>3400</v>
      </c>
      <c r="F127">
        <v>5144</v>
      </c>
      <c r="G127">
        <v>3128</v>
      </c>
      <c r="H127">
        <v>5840</v>
      </c>
      <c r="I127">
        <v>4320</v>
      </c>
      <c r="J127">
        <v>7344</v>
      </c>
      <c r="K127">
        <v>4328</v>
      </c>
      <c r="L127">
        <v>1576</v>
      </c>
    </row>
    <row r="128" spans="1:12" x14ac:dyDescent="0.3">
      <c r="A128">
        <v>2984</v>
      </c>
      <c r="B128">
        <v>3544</v>
      </c>
      <c r="C128">
        <v>1712</v>
      </c>
      <c r="D128">
        <v>3480</v>
      </c>
      <c r="E128">
        <v>3376</v>
      </c>
      <c r="F128">
        <v>5072</v>
      </c>
      <c r="G128">
        <v>3120</v>
      </c>
      <c r="H128">
        <v>5920</v>
      </c>
      <c r="I128">
        <v>4400</v>
      </c>
      <c r="J128">
        <v>7128</v>
      </c>
      <c r="K128">
        <v>4328</v>
      </c>
      <c r="L128">
        <v>1560</v>
      </c>
    </row>
    <row r="129" spans="1:12" x14ac:dyDescent="0.3">
      <c r="A129">
        <v>2800</v>
      </c>
      <c r="B129">
        <v>3536</v>
      </c>
      <c r="C129">
        <v>1608</v>
      </c>
      <c r="D129">
        <v>3488</v>
      </c>
      <c r="E129">
        <v>3160</v>
      </c>
      <c r="F129">
        <v>4936</v>
      </c>
      <c r="G129">
        <v>3104</v>
      </c>
      <c r="H129">
        <v>5984</v>
      </c>
      <c r="I129">
        <v>4312</v>
      </c>
      <c r="J129">
        <v>6920</v>
      </c>
      <c r="K129">
        <v>4336</v>
      </c>
      <c r="L129">
        <v>1544</v>
      </c>
    </row>
    <row r="130" spans="1:12" x14ac:dyDescent="0.3">
      <c r="A130">
        <v>2864</v>
      </c>
      <c r="B130">
        <v>3536</v>
      </c>
      <c r="C130">
        <v>1512</v>
      </c>
      <c r="D130">
        <v>3496</v>
      </c>
      <c r="E130">
        <v>3088</v>
      </c>
      <c r="F130">
        <v>4936</v>
      </c>
      <c r="G130">
        <v>3120</v>
      </c>
      <c r="H130">
        <v>5968</v>
      </c>
      <c r="I130">
        <v>4320</v>
      </c>
      <c r="J130">
        <v>6816</v>
      </c>
      <c r="K130">
        <v>4336</v>
      </c>
      <c r="L130">
        <v>1528</v>
      </c>
    </row>
    <row r="131" spans="1:12" x14ac:dyDescent="0.3">
      <c r="A131">
        <v>3016</v>
      </c>
      <c r="B131">
        <v>3536</v>
      </c>
      <c r="C131">
        <v>1424</v>
      </c>
      <c r="D131">
        <v>3512</v>
      </c>
      <c r="E131">
        <v>2640</v>
      </c>
      <c r="F131">
        <v>4696</v>
      </c>
      <c r="G131">
        <v>3128</v>
      </c>
      <c r="H131">
        <v>5968</v>
      </c>
      <c r="I131">
        <v>3952</v>
      </c>
      <c r="J131">
        <v>6616</v>
      </c>
      <c r="K131">
        <v>4344</v>
      </c>
      <c r="L131">
        <v>1512</v>
      </c>
    </row>
    <row r="132" spans="1:12" x14ac:dyDescent="0.3">
      <c r="A132">
        <v>2920</v>
      </c>
      <c r="B132">
        <v>3552</v>
      </c>
      <c r="C132">
        <v>1336</v>
      </c>
      <c r="D132">
        <v>3504</v>
      </c>
      <c r="E132">
        <v>2944</v>
      </c>
      <c r="F132">
        <v>4696</v>
      </c>
      <c r="G132">
        <v>3112</v>
      </c>
      <c r="H132">
        <v>5968</v>
      </c>
      <c r="I132">
        <v>3744</v>
      </c>
      <c r="J132">
        <v>6440</v>
      </c>
      <c r="K132">
        <v>4352</v>
      </c>
      <c r="L132">
        <v>1504</v>
      </c>
    </row>
    <row r="133" spans="1:12" x14ac:dyDescent="0.3">
      <c r="A133">
        <v>2720</v>
      </c>
      <c r="B133">
        <v>3552</v>
      </c>
      <c r="C133">
        <v>1264</v>
      </c>
      <c r="D133">
        <v>3504</v>
      </c>
      <c r="E133">
        <v>3344</v>
      </c>
      <c r="F133">
        <v>4624</v>
      </c>
      <c r="G133">
        <v>3120</v>
      </c>
      <c r="H133">
        <v>5984</v>
      </c>
      <c r="I133">
        <v>3728</v>
      </c>
      <c r="J133">
        <v>6240</v>
      </c>
      <c r="K133">
        <v>4352</v>
      </c>
      <c r="L133">
        <v>1488</v>
      </c>
    </row>
    <row r="134" spans="1:12" x14ac:dyDescent="0.3">
      <c r="A134">
        <v>2880</v>
      </c>
      <c r="B134">
        <v>3600</v>
      </c>
      <c r="C134">
        <v>1184</v>
      </c>
      <c r="D134">
        <v>3512</v>
      </c>
      <c r="E134">
        <v>2648</v>
      </c>
      <c r="F134">
        <v>4648</v>
      </c>
      <c r="G134">
        <v>3104</v>
      </c>
      <c r="H134">
        <v>5976</v>
      </c>
      <c r="I134">
        <v>3864</v>
      </c>
      <c r="J134">
        <v>6024</v>
      </c>
      <c r="K134">
        <v>4344</v>
      </c>
      <c r="L134">
        <v>1472</v>
      </c>
    </row>
    <row r="135" spans="1:12" x14ac:dyDescent="0.3">
      <c r="A135">
        <v>2872</v>
      </c>
      <c r="B135">
        <v>3560</v>
      </c>
      <c r="C135">
        <v>1120</v>
      </c>
      <c r="D135">
        <v>3520</v>
      </c>
      <c r="E135">
        <v>1528</v>
      </c>
      <c r="F135">
        <v>4648</v>
      </c>
      <c r="G135">
        <v>3088</v>
      </c>
      <c r="H135">
        <v>5952</v>
      </c>
      <c r="I135">
        <v>4168</v>
      </c>
      <c r="J135">
        <v>5856</v>
      </c>
      <c r="K135">
        <v>4352</v>
      </c>
      <c r="L135">
        <v>1456</v>
      </c>
    </row>
    <row r="136" spans="1:12" x14ac:dyDescent="0.3">
      <c r="A136">
        <v>2576</v>
      </c>
      <c r="B136">
        <v>3560</v>
      </c>
      <c r="C136">
        <v>992</v>
      </c>
      <c r="D136">
        <v>3520</v>
      </c>
      <c r="E136">
        <v>1168</v>
      </c>
      <c r="F136">
        <v>4656</v>
      </c>
      <c r="G136">
        <v>3080</v>
      </c>
      <c r="H136">
        <v>5904</v>
      </c>
      <c r="I136">
        <v>4368</v>
      </c>
      <c r="J136">
        <v>5776</v>
      </c>
      <c r="K136">
        <v>4360</v>
      </c>
      <c r="L136">
        <v>1440</v>
      </c>
    </row>
    <row r="137" spans="1:12" x14ac:dyDescent="0.3">
      <c r="A137">
        <v>2408</v>
      </c>
      <c r="B137">
        <v>3552</v>
      </c>
      <c r="C137">
        <v>936</v>
      </c>
      <c r="D137">
        <v>3520</v>
      </c>
      <c r="E137">
        <v>896</v>
      </c>
      <c r="F137">
        <v>4656</v>
      </c>
      <c r="G137">
        <v>3064</v>
      </c>
      <c r="H137">
        <v>5856</v>
      </c>
      <c r="I137">
        <v>4256</v>
      </c>
      <c r="J137">
        <v>5632</v>
      </c>
      <c r="K137">
        <v>4360</v>
      </c>
      <c r="L137">
        <v>1424</v>
      </c>
    </row>
    <row r="138" spans="1:12" x14ac:dyDescent="0.3">
      <c r="A138">
        <v>2312</v>
      </c>
      <c r="B138">
        <v>3552</v>
      </c>
      <c r="C138">
        <v>880</v>
      </c>
      <c r="D138">
        <v>3512</v>
      </c>
      <c r="E138">
        <v>696</v>
      </c>
      <c r="F138">
        <v>4616</v>
      </c>
      <c r="G138">
        <v>3064</v>
      </c>
      <c r="H138">
        <v>5768</v>
      </c>
      <c r="I138">
        <v>3912</v>
      </c>
      <c r="J138">
        <v>5448</v>
      </c>
      <c r="K138">
        <v>4368</v>
      </c>
      <c r="L138">
        <v>1416</v>
      </c>
    </row>
    <row r="139" spans="1:12" x14ac:dyDescent="0.3">
      <c r="A139">
        <v>2424</v>
      </c>
      <c r="B139">
        <v>3536</v>
      </c>
      <c r="C139">
        <v>832</v>
      </c>
      <c r="D139">
        <v>3504</v>
      </c>
      <c r="E139">
        <v>536</v>
      </c>
      <c r="F139">
        <v>4280</v>
      </c>
      <c r="G139">
        <v>3048</v>
      </c>
      <c r="H139">
        <v>5728</v>
      </c>
      <c r="I139">
        <v>3848</v>
      </c>
      <c r="J139">
        <v>5256</v>
      </c>
      <c r="K139">
        <v>4376</v>
      </c>
      <c r="L139">
        <v>1400</v>
      </c>
    </row>
    <row r="140" spans="1:12" x14ac:dyDescent="0.3">
      <c r="A140">
        <v>2008</v>
      </c>
      <c r="B140">
        <v>3544</v>
      </c>
      <c r="C140">
        <v>784</v>
      </c>
      <c r="D140">
        <v>3504</v>
      </c>
      <c r="E140">
        <v>424</v>
      </c>
      <c r="F140">
        <v>4280</v>
      </c>
      <c r="G140">
        <v>3032</v>
      </c>
      <c r="H140">
        <v>5664</v>
      </c>
      <c r="I140">
        <v>3808</v>
      </c>
      <c r="J140">
        <v>5096</v>
      </c>
      <c r="K140">
        <v>4384</v>
      </c>
      <c r="L140">
        <v>1384</v>
      </c>
    </row>
    <row r="141" spans="1:12" x14ac:dyDescent="0.3">
      <c r="A141">
        <v>2480</v>
      </c>
      <c r="B141">
        <v>3544</v>
      </c>
      <c r="C141">
        <v>744</v>
      </c>
      <c r="D141">
        <v>3496</v>
      </c>
      <c r="E141">
        <v>304</v>
      </c>
      <c r="F141">
        <v>4192</v>
      </c>
      <c r="G141">
        <v>3024</v>
      </c>
      <c r="H141">
        <v>5568</v>
      </c>
      <c r="I141">
        <v>3864</v>
      </c>
      <c r="J141">
        <v>4976</v>
      </c>
      <c r="K141">
        <v>4384</v>
      </c>
      <c r="L141">
        <v>1376</v>
      </c>
    </row>
    <row r="142" spans="1:12" x14ac:dyDescent="0.3">
      <c r="A142">
        <v>2192</v>
      </c>
      <c r="B142">
        <v>3560</v>
      </c>
      <c r="C142">
        <v>696</v>
      </c>
      <c r="D142">
        <v>3496</v>
      </c>
      <c r="E142">
        <v>248</v>
      </c>
      <c r="F142">
        <v>4192</v>
      </c>
      <c r="G142">
        <v>3008</v>
      </c>
      <c r="H142">
        <v>5504</v>
      </c>
      <c r="I142">
        <v>4112</v>
      </c>
      <c r="J142">
        <v>4928</v>
      </c>
      <c r="K142">
        <v>4384</v>
      </c>
      <c r="L142">
        <v>1360</v>
      </c>
    </row>
    <row r="143" spans="1:12" x14ac:dyDescent="0.3">
      <c r="A143">
        <v>2976</v>
      </c>
      <c r="B143">
        <v>3560</v>
      </c>
      <c r="C143">
        <v>664</v>
      </c>
      <c r="D143">
        <v>3504</v>
      </c>
      <c r="E143">
        <v>152</v>
      </c>
      <c r="F143">
        <v>3912</v>
      </c>
      <c r="G143">
        <v>3024</v>
      </c>
      <c r="H143">
        <v>5448</v>
      </c>
      <c r="I143">
        <v>4016</v>
      </c>
      <c r="J143">
        <v>4912</v>
      </c>
      <c r="K143">
        <v>4384</v>
      </c>
      <c r="L143">
        <v>1344</v>
      </c>
    </row>
    <row r="144" spans="1:12" x14ac:dyDescent="0.3">
      <c r="A144">
        <v>2464</v>
      </c>
      <c r="B144">
        <v>3592</v>
      </c>
      <c r="C144">
        <v>624</v>
      </c>
      <c r="D144">
        <v>3520</v>
      </c>
      <c r="E144">
        <v>136</v>
      </c>
      <c r="F144">
        <v>3824</v>
      </c>
      <c r="G144">
        <v>3008</v>
      </c>
      <c r="H144">
        <v>5376</v>
      </c>
      <c r="I144">
        <v>3856</v>
      </c>
      <c r="J144">
        <v>4784</v>
      </c>
      <c r="K144">
        <v>4392</v>
      </c>
      <c r="L144">
        <v>1328</v>
      </c>
    </row>
    <row r="145" spans="1:12" x14ac:dyDescent="0.3">
      <c r="A145">
        <v>3520</v>
      </c>
      <c r="B145">
        <v>3592</v>
      </c>
      <c r="C145">
        <v>560</v>
      </c>
      <c r="D145">
        <v>3528</v>
      </c>
      <c r="E145">
        <v>120</v>
      </c>
      <c r="F145">
        <v>3824</v>
      </c>
      <c r="G145">
        <v>3008</v>
      </c>
      <c r="H145">
        <v>5336</v>
      </c>
      <c r="I145">
        <v>3840</v>
      </c>
      <c r="J145">
        <v>4624</v>
      </c>
      <c r="K145">
        <v>4392</v>
      </c>
      <c r="L145">
        <v>1320</v>
      </c>
    </row>
    <row r="146" spans="1:12" x14ac:dyDescent="0.3">
      <c r="A146">
        <v>2920</v>
      </c>
      <c r="B146">
        <v>3592</v>
      </c>
      <c r="C146">
        <v>528</v>
      </c>
      <c r="D146">
        <v>3536</v>
      </c>
      <c r="E146">
        <v>3248</v>
      </c>
      <c r="F146">
        <v>3552</v>
      </c>
      <c r="G146">
        <v>3008</v>
      </c>
      <c r="H146">
        <v>5256</v>
      </c>
      <c r="I146">
        <v>3928</v>
      </c>
      <c r="J146">
        <v>4576</v>
      </c>
      <c r="K146">
        <v>4392</v>
      </c>
      <c r="L146">
        <v>1272</v>
      </c>
    </row>
    <row r="147" spans="1:12" x14ac:dyDescent="0.3">
      <c r="A147">
        <v>3824</v>
      </c>
      <c r="B147">
        <v>3584</v>
      </c>
      <c r="C147">
        <v>504</v>
      </c>
      <c r="D147">
        <v>3512</v>
      </c>
      <c r="E147">
        <v>2456</v>
      </c>
      <c r="F147">
        <v>3552</v>
      </c>
      <c r="G147">
        <v>3016</v>
      </c>
      <c r="H147">
        <v>5184</v>
      </c>
      <c r="I147">
        <v>4000</v>
      </c>
      <c r="J147">
        <v>4544</v>
      </c>
      <c r="K147">
        <v>4392</v>
      </c>
      <c r="L147">
        <v>1264</v>
      </c>
    </row>
    <row r="148" spans="1:12" x14ac:dyDescent="0.3">
      <c r="A148">
        <v>3368</v>
      </c>
      <c r="B148">
        <v>3584</v>
      </c>
      <c r="C148">
        <v>472</v>
      </c>
      <c r="D148">
        <v>3496</v>
      </c>
      <c r="E148">
        <v>4528</v>
      </c>
      <c r="F148">
        <v>3360</v>
      </c>
      <c r="G148">
        <v>3048</v>
      </c>
      <c r="H148">
        <v>5088</v>
      </c>
      <c r="I148">
        <v>3832</v>
      </c>
      <c r="J148">
        <v>4592</v>
      </c>
      <c r="K148">
        <v>4392</v>
      </c>
      <c r="L148">
        <v>1248</v>
      </c>
    </row>
    <row r="149" spans="1:12" x14ac:dyDescent="0.3">
      <c r="A149">
        <v>3200</v>
      </c>
      <c r="B149">
        <v>3584</v>
      </c>
      <c r="C149">
        <v>448</v>
      </c>
      <c r="D149">
        <v>3504</v>
      </c>
      <c r="E149">
        <v>3416</v>
      </c>
      <c r="F149">
        <v>3360</v>
      </c>
      <c r="G149">
        <v>3040</v>
      </c>
      <c r="H149">
        <v>5048</v>
      </c>
      <c r="I149">
        <v>3696</v>
      </c>
      <c r="J149">
        <v>4568</v>
      </c>
      <c r="K149">
        <v>4384</v>
      </c>
      <c r="L149">
        <v>1232</v>
      </c>
    </row>
    <row r="150" spans="1:12" x14ac:dyDescent="0.3">
      <c r="A150">
        <v>2648</v>
      </c>
      <c r="B150">
        <v>3584</v>
      </c>
      <c r="C150">
        <v>424</v>
      </c>
      <c r="D150">
        <v>3448</v>
      </c>
      <c r="E150">
        <v>5056</v>
      </c>
      <c r="F150">
        <v>3152</v>
      </c>
      <c r="G150">
        <v>3048</v>
      </c>
      <c r="H150">
        <v>5000</v>
      </c>
      <c r="I150">
        <v>3632</v>
      </c>
      <c r="J150">
        <v>4472</v>
      </c>
      <c r="K150">
        <v>4392</v>
      </c>
      <c r="L150">
        <v>1400</v>
      </c>
    </row>
    <row r="151" spans="1:12" x14ac:dyDescent="0.3">
      <c r="A151">
        <v>2200</v>
      </c>
      <c r="B151">
        <v>3480</v>
      </c>
      <c r="C151">
        <v>408</v>
      </c>
      <c r="D151">
        <v>3392</v>
      </c>
      <c r="E151">
        <v>3816</v>
      </c>
      <c r="F151">
        <v>3224</v>
      </c>
      <c r="G151">
        <v>3040</v>
      </c>
      <c r="H151">
        <v>4928</v>
      </c>
      <c r="I151">
        <v>3824</v>
      </c>
      <c r="J151">
        <v>4400</v>
      </c>
      <c r="K151">
        <v>4384</v>
      </c>
      <c r="L151">
        <v>1656</v>
      </c>
    </row>
    <row r="152" spans="1:12" x14ac:dyDescent="0.3">
      <c r="A152">
        <v>1944</v>
      </c>
      <c r="B152">
        <v>3416</v>
      </c>
      <c r="C152">
        <v>384</v>
      </c>
      <c r="D152">
        <v>3344</v>
      </c>
      <c r="E152">
        <v>3032</v>
      </c>
      <c r="F152">
        <v>3224</v>
      </c>
      <c r="G152">
        <v>3032</v>
      </c>
      <c r="H152">
        <v>4896</v>
      </c>
      <c r="I152">
        <v>3840</v>
      </c>
      <c r="J152">
        <v>4320</v>
      </c>
      <c r="K152">
        <v>4376</v>
      </c>
      <c r="L152">
        <v>1888</v>
      </c>
    </row>
    <row r="153" spans="1:12" x14ac:dyDescent="0.3">
      <c r="A153">
        <v>2352</v>
      </c>
      <c r="B153">
        <v>3416</v>
      </c>
      <c r="C153">
        <v>368</v>
      </c>
      <c r="D153">
        <v>3288</v>
      </c>
      <c r="E153">
        <v>2296</v>
      </c>
      <c r="F153">
        <v>3296</v>
      </c>
      <c r="G153">
        <v>3024</v>
      </c>
      <c r="H153">
        <v>4848</v>
      </c>
      <c r="I153">
        <v>3704</v>
      </c>
      <c r="J153">
        <v>4272</v>
      </c>
      <c r="K153">
        <v>4376</v>
      </c>
      <c r="L153">
        <v>2040</v>
      </c>
    </row>
    <row r="154" spans="1:12" x14ac:dyDescent="0.3">
      <c r="A154">
        <v>1952</v>
      </c>
      <c r="B154">
        <v>3208</v>
      </c>
      <c r="C154">
        <v>328</v>
      </c>
      <c r="D154">
        <v>3600</v>
      </c>
      <c r="E154">
        <v>1728</v>
      </c>
      <c r="F154">
        <v>3296</v>
      </c>
      <c r="G154">
        <v>3016</v>
      </c>
      <c r="H154">
        <v>4784</v>
      </c>
      <c r="I154">
        <v>3472</v>
      </c>
      <c r="J154">
        <v>4216</v>
      </c>
      <c r="K154">
        <v>4376</v>
      </c>
      <c r="L154">
        <v>2256</v>
      </c>
    </row>
    <row r="155" spans="1:12" x14ac:dyDescent="0.3">
      <c r="A155">
        <v>1728</v>
      </c>
      <c r="B155">
        <v>3208</v>
      </c>
      <c r="C155">
        <v>312</v>
      </c>
      <c r="D155">
        <v>3544</v>
      </c>
      <c r="E155">
        <v>1312</v>
      </c>
      <c r="F155">
        <v>3344</v>
      </c>
      <c r="G155">
        <v>3000</v>
      </c>
      <c r="H155">
        <v>4712</v>
      </c>
      <c r="I155">
        <v>3392</v>
      </c>
      <c r="J155">
        <v>4280</v>
      </c>
      <c r="K155">
        <v>4384</v>
      </c>
      <c r="L155">
        <v>2448</v>
      </c>
    </row>
    <row r="156" spans="1:12" x14ac:dyDescent="0.3">
      <c r="A156">
        <v>1432</v>
      </c>
      <c r="B156">
        <v>3008</v>
      </c>
      <c r="C156">
        <v>304</v>
      </c>
      <c r="D156">
        <v>3632</v>
      </c>
      <c r="E156">
        <v>1008</v>
      </c>
      <c r="F156">
        <v>3352</v>
      </c>
      <c r="G156">
        <v>3008</v>
      </c>
      <c r="H156">
        <v>4680</v>
      </c>
      <c r="I156">
        <v>3360</v>
      </c>
      <c r="J156">
        <v>4272</v>
      </c>
      <c r="K156">
        <v>4376</v>
      </c>
      <c r="L156">
        <v>2552</v>
      </c>
    </row>
    <row r="157" spans="1:12" x14ac:dyDescent="0.3">
      <c r="A157">
        <v>1200</v>
      </c>
      <c r="B157">
        <v>2824</v>
      </c>
      <c r="C157">
        <v>288</v>
      </c>
      <c r="D157">
        <v>3520</v>
      </c>
      <c r="E157">
        <v>776</v>
      </c>
      <c r="F157">
        <v>3352</v>
      </c>
      <c r="G157">
        <v>2992</v>
      </c>
      <c r="H157">
        <v>4640</v>
      </c>
      <c r="I157">
        <v>3408</v>
      </c>
      <c r="J157">
        <v>4216</v>
      </c>
      <c r="K157">
        <v>4376</v>
      </c>
      <c r="L157">
        <v>2712</v>
      </c>
    </row>
    <row r="158" spans="1:12" x14ac:dyDescent="0.3">
      <c r="A158">
        <v>1064</v>
      </c>
      <c r="B158">
        <v>2824</v>
      </c>
      <c r="C158">
        <v>272</v>
      </c>
      <c r="D158">
        <v>3464</v>
      </c>
      <c r="E158">
        <v>600</v>
      </c>
      <c r="F158">
        <v>3408</v>
      </c>
      <c r="G158">
        <v>3000</v>
      </c>
      <c r="H158">
        <v>4632</v>
      </c>
      <c r="I158">
        <v>3512</v>
      </c>
      <c r="J158">
        <v>4152</v>
      </c>
      <c r="K158">
        <v>4384</v>
      </c>
      <c r="L158">
        <v>2848</v>
      </c>
    </row>
    <row r="159" spans="1:12" x14ac:dyDescent="0.3">
      <c r="A159">
        <v>888</v>
      </c>
      <c r="B159">
        <v>2656</v>
      </c>
      <c r="C159">
        <v>264</v>
      </c>
      <c r="D159">
        <v>3416</v>
      </c>
      <c r="E159">
        <v>472</v>
      </c>
      <c r="F159">
        <v>3408</v>
      </c>
      <c r="G159">
        <v>2992</v>
      </c>
      <c r="H159">
        <v>4608</v>
      </c>
      <c r="I159">
        <v>3496</v>
      </c>
      <c r="J159">
        <v>4120</v>
      </c>
      <c r="K159">
        <v>4384</v>
      </c>
      <c r="L159">
        <v>2976</v>
      </c>
    </row>
    <row r="160" spans="1:12" x14ac:dyDescent="0.3">
      <c r="A160">
        <v>744</v>
      </c>
      <c r="B160">
        <v>2656</v>
      </c>
      <c r="C160">
        <v>248</v>
      </c>
      <c r="D160">
        <v>3360</v>
      </c>
      <c r="E160">
        <v>304</v>
      </c>
      <c r="F160">
        <v>3568</v>
      </c>
      <c r="G160">
        <v>2984</v>
      </c>
      <c r="H160">
        <v>4584</v>
      </c>
      <c r="I160">
        <v>3352</v>
      </c>
      <c r="J160">
        <v>4040</v>
      </c>
      <c r="K160">
        <v>4376</v>
      </c>
      <c r="L160">
        <v>3072</v>
      </c>
    </row>
    <row r="161" spans="1:12" x14ac:dyDescent="0.3">
      <c r="A161">
        <v>1640</v>
      </c>
      <c r="B161">
        <v>2496</v>
      </c>
      <c r="C161">
        <v>240</v>
      </c>
      <c r="D161">
        <v>3312</v>
      </c>
      <c r="E161">
        <v>248</v>
      </c>
      <c r="F161">
        <v>3472</v>
      </c>
      <c r="G161">
        <v>2984</v>
      </c>
      <c r="H161">
        <v>4576</v>
      </c>
      <c r="I161">
        <v>3312</v>
      </c>
      <c r="J161">
        <v>4024</v>
      </c>
      <c r="K161">
        <v>4368</v>
      </c>
      <c r="L161">
        <v>3192</v>
      </c>
    </row>
    <row r="162" spans="1:12" x14ac:dyDescent="0.3">
      <c r="A162">
        <v>1368</v>
      </c>
      <c r="B162">
        <v>2344</v>
      </c>
      <c r="C162">
        <v>224</v>
      </c>
      <c r="D162">
        <v>3272</v>
      </c>
      <c r="E162">
        <v>208</v>
      </c>
      <c r="F162">
        <v>3472</v>
      </c>
      <c r="G162">
        <v>2976</v>
      </c>
      <c r="H162">
        <v>4560</v>
      </c>
      <c r="I162">
        <v>3464</v>
      </c>
      <c r="J162">
        <v>4008</v>
      </c>
      <c r="K162">
        <v>4376</v>
      </c>
      <c r="L162">
        <v>3312</v>
      </c>
    </row>
    <row r="163" spans="1:12" x14ac:dyDescent="0.3">
      <c r="A163">
        <v>2248</v>
      </c>
      <c r="B163">
        <v>2344</v>
      </c>
      <c r="C163">
        <v>208</v>
      </c>
      <c r="D163">
        <v>3224</v>
      </c>
      <c r="E163">
        <v>176</v>
      </c>
      <c r="F163">
        <v>3536</v>
      </c>
      <c r="G163">
        <v>3000</v>
      </c>
      <c r="H163">
        <v>4512</v>
      </c>
      <c r="I163">
        <v>3688</v>
      </c>
      <c r="J163">
        <v>4000</v>
      </c>
      <c r="K163">
        <v>4376</v>
      </c>
      <c r="L163">
        <v>3384</v>
      </c>
    </row>
    <row r="164" spans="1:12" x14ac:dyDescent="0.3">
      <c r="A164">
        <v>1984</v>
      </c>
      <c r="B164">
        <v>2200</v>
      </c>
      <c r="C164">
        <v>200</v>
      </c>
      <c r="D164">
        <v>3296</v>
      </c>
      <c r="E164">
        <v>920</v>
      </c>
      <c r="F164">
        <v>3536</v>
      </c>
      <c r="G164">
        <v>2984</v>
      </c>
      <c r="H164">
        <v>4504</v>
      </c>
      <c r="I164">
        <v>3800</v>
      </c>
      <c r="J164">
        <v>3984</v>
      </c>
      <c r="K164">
        <v>4368</v>
      </c>
      <c r="L164">
        <v>3488</v>
      </c>
    </row>
    <row r="165" spans="1:12" x14ac:dyDescent="0.3">
      <c r="A165">
        <v>2312</v>
      </c>
      <c r="B165">
        <v>2200</v>
      </c>
      <c r="C165">
        <v>192</v>
      </c>
      <c r="D165">
        <v>3248</v>
      </c>
      <c r="E165">
        <v>712</v>
      </c>
      <c r="F165">
        <v>3712</v>
      </c>
      <c r="G165">
        <v>2992</v>
      </c>
      <c r="H165">
        <v>4496</v>
      </c>
      <c r="I165">
        <v>3736</v>
      </c>
      <c r="J165">
        <v>3928</v>
      </c>
      <c r="K165">
        <v>4368</v>
      </c>
      <c r="L165">
        <v>3568</v>
      </c>
    </row>
    <row r="166" spans="1:12" x14ac:dyDescent="0.3">
      <c r="A166">
        <v>1920</v>
      </c>
      <c r="B166">
        <v>2072</v>
      </c>
      <c r="C166">
        <v>192</v>
      </c>
      <c r="D166">
        <v>3416</v>
      </c>
      <c r="E166">
        <v>3456</v>
      </c>
      <c r="F166">
        <v>3744</v>
      </c>
      <c r="G166">
        <v>2976</v>
      </c>
      <c r="H166">
        <v>4424</v>
      </c>
      <c r="I166">
        <v>3384</v>
      </c>
      <c r="J166">
        <v>3864</v>
      </c>
      <c r="K166">
        <v>4368</v>
      </c>
      <c r="L166">
        <v>3624</v>
      </c>
    </row>
    <row r="167" spans="1:12" x14ac:dyDescent="0.3">
      <c r="A167">
        <v>1696</v>
      </c>
      <c r="B167">
        <v>1944</v>
      </c>
      <c r="C167">
        <v>184</v>
      </c>
      <c r="D167">
        <v>3368</v>
      </c>
      <c r="E167">
        <v>2616</v>
      </c>
      <c r="F167">
        <v>3744</v>
      </c>
      <c r="G167">
        <v>2960</v>
      </c>
      <c r="H167">
        <v>4368</v>
      </c>
      <c r="I167">
        <v>3392</v>
      </c>
      <c r="J167">
        <v>3848</v>
      </c>
      <c r="K167">
        <v>4368</v>
      </c>
      <c r="L167">
        <v>3704</v>
      </c>
    </row>
    <row r="168" spans="1:12" x14ac:dyDescent="0.3">
      <c r="A168">
        <v>1408</v>
      </c>
      <c r="B168">
        <v>1944</v>
      </c>
      <c r="C168">
        <v>176</v>
      </c>
      <c r="D168">
        <v>3312</v>
      </c>
      <c r="E168">
        <v>5592</v>
      </c>
      <c r="F168">
        <v>3664</v>
      </c>
      <c r="G168">
        <v>2960</v>
      </c>
      <c r="H168">
        <v>4336</v>
      </c>
      <c r="I168">
        <v>3648</v>
      </c>
      <c r="J168">
        <v>3848</v>
      </c>
      <c r="K168">
        <v>4368</v>
      </c>
      <c r="L168">
        <v>3784</v>
      </c>
    </row>
    <row r="169" spans="1:12" x14ac:dyDescent="0.3">
      <c r="A169">
        <v>2304</v>
      </c>
      <c r="B169">
        <v>1832</v>
      </c>
      <c r="C169">
        <v>168</v>
      </c>
      <c r="D169">
        <v>3264</v>
      </c>
      <c r="E169">
        <v>3184</v>
      </c>
      <c r="F169">
        <v>3664</v>
      </c>
      <c r="G169">
        <v>2952</v>
      </c>
      <c r="H169">
        <v>4336</v>
      </c>
      <c r="I169">
        <v>3800</v>
      </c>
      <c r="J169">
        <v>3808</v>
      </c>
      <c r="K169">
        <v>4376</v>
      </c>
      <c r="L169">
        <v>3824</v>
      </c>
    </row>
    <row r="170" spans="1:12" x14ac:dyDescent="0.3">
      <c r="A170">
        <v>2040</v>
      </c>
      <c r="B170">
        <v>1832</v>
      </c>
      <c r="C170">
        <v>160</v>
      </c>
      <c r="D170">
        <v>3216</v>
      </c>
      <c r="E170">
        <v>2408</v>
      </c>
      <c r="F170">
        <v>3456</v>
      </c>
      <c r="G170">
        <v>2944</v>
      </c>
      <c r="H170">
        <v>4296</v>
      </c>
      <c r="I170">
        <v>3904</v>
      </c>
      <c r="J170">
        <v>3840</v>
      </c>
      <c r="K170">
        <v>4376</v>
      </c>
      <c r="L170">
        <v>3888</v>
      </c>
    </row>
    <row r="171" spans="1:12" x14ac:dyDescent="0.3">
      <c r="A171">
        <v>2176</v>
      </c>
      <c r="B171">
        <v>1720</v>
      </c>
      <c r="C171">
        <v>152</v>
      </c>
      <c r="D171">
        <v>3168</v>
      </c>
      <c r="E171">
        <v>1824</v>
      </c>
      <c r="F171">
        <v>3528</v>
      </c>
      <c r="G171">
        <v>2928</v>
      </c>
      <c r="H171">
        <v>4280</v>
      </c>
      <c r="I171">
        <v>3704</v>
      </c>
      <c r="J171">
        <v>3792</v>
      </c>
      <c r="K171">
        <v>4368</v>
      </c>
      <c r="L171">
        <v>3936</v>
      </c>
    </row>
    <row r="172" spans="1:12" x14ac:dyDescent="0.3">
      <c r="A172">
        <v>1808</v>
      </c>
      <c r="B172">
        <v>1616</v>
      </c>
      <c r="C172">
        <v>152</v>
      </c>
      <c r="D172">
        <v>3120</v>
      </c>
      <c r="E172">
        <v>1392</v>
      </c>
      <c r="F172">
        <v>3528</v>
      </c>
      <c r="G172">
        <v>2920</v>
      </c>
      <c r="H172">
        <v>4232</v>
      </c>
      <c r="I172">
        <v>3864</v>
      </c>
      <c r="J172">
        <v>3752</v>
      </c>
      <c r="K172">
        <v>4376</v>
      </c>
      <c r="L172">
        <v>3984</v>
      </c>
    </row>
    <row r="173" spans="1:12" x14ac:dyDescent="0.3">
      <c r="A173">
        <v>2376</v>
      </c>
      <c r="B173">
        <v>1616</v>
      </c>
      <c r="C173">
        <v>144</v>
      </c>
      <c r="D173">
        <v>3072</v>
      </c>
      <c r="E173">
        <v>1064</v>
      </c>
      <c r="F173">
        <v>3424</v>
      </c>
      <c r="G173">
        <v>2904</v>
      </c>
      <c r="H173">
        <v>4216</v>
      </c>
      <c r="I173">
        <v>3904</v>
      </c>
      <c r="J173">
        <v>3664</v>
      </c>
      <c r="K173">
        <v>4368</v>
      </c>
      <c r="L173">
        <v>4016</v>
      </c>
    </row>
    <row r="174" spans="1:12" x14ac:dyDescent="0.3">
      <c r="A174">
        <v>1976</v>
      </c>
      <c r="B174">
        <v>1520</v>
      </c>
      <c r="C174">
        <v>144</v>
      </c>
      <c r="D174">
        <v>3040</v>
      </c>
      <c r="E174">
        <v>816</v>
      </c>
      <c r="F174">
        <v>3424</v>
      </c>
      <c r="G174">
        <v>2896</v>
      </c>
      <c r="H174">
        <v>4192</v>
      </c>
      <c r="I174">
        <v>4128</v>
      </c>
      <c r="J174">
        <v>3640</v>
      </c>
      <c r="K174">
        <v>4368</v>
      </c>
      <c r="L174">
        <v>4064</v>
      </c>
    </row>
    <row r="175" spans="1:12" x14ac:dyDescent="0.3">
      <c r="A175">
        <v>2696</v>
      </c>
      <c r="B175">
        <v>1520</v>
      </c>
      <c r="C175">
        <v>136</v>
      </c>
      <c r="D175">
        <v>3040</v>
      </c>
      <c r="E175">
        <v>632</v>
      </c>
      <c r="F175">
        <v>3560</v>
      </c>
      <c r="G175">
        <v>2880</v>
      </c>
      <c r="H175">
        <v>4152</v>
      </c>
      <c r="I175">
        <v>4040</v>
      </c>
      <c r="J175">
        <v>3760</v>
      </c>
      <c r="K175">
        <v>4360</v>
      </c>
      <c r="L175">
        <v>4088</v>
      </c>
    </row>
    <row r="176" spans="1:12" x14ac:dyDescent="0.3">
      <c r="A176">
        <v>2384</v>
      </c>
      <c r="B176">
        <v>1432</v>
      </c>
      <c r="C176">
        <v>136</v>
      </c>
      <c r="D176">
        <v>2992</v>
      </c>
      <c r="E176">
        <v>496</v>
      </c>
      <c r="F176">
        <v>3384</v>
      </c>
      <c r="G176">
        <v>2872</v>
      </c>
      <c r="H176">
        <v>4128</v>
      </c>
      <c r="I176">
        <v>3800</v>
      </c>
      <c r="J176">
        <v>3816</v>
      </c>
      <c r="K176">
        <v>4368</v>
      </c>
      <c r="L176">
        <v>4112</v>
      </c>
    </row>
    <row r="177" spans="1:12" x14ac:dyDescent="0.3">
      <c r="A177">
        <v>1976</v>
      </c>
      <c r="B177">
        <v>1344</v>
      </c>
      <c r="C177">
        <v>128</v>
      </c>
      <c r="D177">
        <v>2952</v>
      </c>
      <c r="E177">
        <v>392</v>
      </c>
      <c r="F177">
        <v>3384</v>
      </c>
      <c r="G177">
        <v>2856</v>
      </c>
      <c r="H177">
        <v>4104</v>
      </c>
      <c r="I177">
        <v>3776</v>
      </c>
      <c r="J177">
        <v>3768</v>
      </c>
      <c r="K177">
        <v>4368</v>
      </c>
      <c r="L177">
        <v>4136</v>
      </c>
    </row>
    <row r="178" spans="1:12" x14ac:dyDescent="0.3">
      <c r="A178">
        <v>1640</v>
      </c>
      <c r="B178">
        <v>1344</v>
      </c>
      <c r="C178">
        <v>128</v>
      </c>
      <c r="D178">
        <v>2904</v>
      </c>
      <c r="E178">
        <v>256</v>
      </c>
      <c r="F178">
        <v>3264</v>
      </c>
      <c r="G178">
        <v>2864</v>
      </c>
      <c r="H178">
        <v>4104</v>
      </c>
      <c r="I178">
        <v>3928</v>
      </c>
      <c r="J178">
        <v>3792</v>
      </c>
      <c r="K178">
        <v>4368</v>
      </c>
      <c r="L178">
        <v>4168</v>
      </c>
    </row>
    <row r="179" spans="1:12" x14ac:dyDescent="0.3">
      <c r="A179">
        <v>1368</v>
      </c>
      <c r="B179">
        <v>1264</v>
      </c>
      <c r="C179">
        <v>120</v>
      </c>
      <c r="D179">
        <v>2856</v>
      </c>
      <c r="E179">
        <v>208</v>
      </c>
      <c r="F179">
        <v>3264</v>
      </c>
      <c r="G179">
        <v>2848</v>
      </c>
      <c r="H179">
        <v>4096</v>
      </c>
      <c r="I179">
        <v>3840</v>
      </c>
      <c r="J179">
        <v>3744</v>
      </c>
      <c r="K179">
        <v>4368</v>
      </c>
      <c r="L179">
        <v>4184</v>
      </c>
    </row>
    <row r="180" spans="1:12" x14ac:dyDescent="0.3">
      <c r="A180">
        <v>1216</v>
      </c>
      <c r="B180">
        <v>1264</v>
      </c>
      <c r="C180">
        <v>120</v>
      </c>
      <c r="D180">
        <v>2816</v>
      </c>
      <c r="E180">
        <v>176</v>
      </c>
      <c r="F180">
        <v>3488</v>
      </c>
      <c r="G180">
        <v>2856</v>
      </c>
      <c r="H180">
        <v>4056</v>
      </c>
      <c r="I180">
        <v>3696</v>
      </c>
      <c r="J180">
        <v>3736</v>
      </c>
      <c r="K180">
        <v>4368</v>
      </c>
      <c r="L180">
        <v>4200</v>
      </c>
    </row>
    <row r="181" spans="1:12" x14ac:dyDescent="0.3">
      <c r="A181">
        <v>1016</v>
      </c>
      <c r="B181">
        <v>1192</v>
      </c>
      <c r="C181">
        <v>120</v>
      </c>
      <c r="D181">
        <v>2776</v>
      </c>
      <c r="E181">
        <v>152</v>
      </c>
      <c r="F181">
        <v>3568</v>
      </c>
      <c r="G181">
        <v>2840</v>
      </c>
      <c r="H181">
        <v>4024</v>
      </c>
      <c r="I181">
        <v>3464</v>
      </c>
      <c r="J181">
        <v>3704</v>
      </c>
      <c r="K181">
        <v>4376</v>
      </c>
      <c r="L181">
        <v>4232</v>
      </c>
    </row>
    <row r="182" spans="1:12" x14ac:dyDescent="0.3">
      <c r="A182">
        <v>848</v>
      </c>
      <c r="B182">
        <v>1128</v>
      </c>
      <c r="C182">
        <v>112</v>
      </c>
      <c r="D182">
        <v>2728</v>
      </c>
      <c r="E182">
        <v>136</v>
      </c>
      <c r="F182">
        <v>3568</v>
      </c>
      <c r="G182">
        <v>2832</v>
      </c>
      <c r="H182">
        <v>4008</v>
      </c>
      <c r="I182">
        <v>3384</v>
      </c>
      <c r="J182">
        <v>3744</v>
      </c>
      <c r="K182">
        <v>4368</v>
      </c>
      <c r="L182">
        <v>4248</v>
      </c>
    </row>
    <row r="183" spans="1:12" x14ac:dyDescent="0.3">
      <c r="A183">
        <v>760</v>
      </c>
      <c r="B183">
        <v>1128</v>
      </c>
      <c r="C183">
        <v>112</v>
      </c>
      <c r="D183">
        <v>2656</v>
      </c>
      <c r="E183">
        <v>120</v>
      </c>
      <c r="F183">
        <v>3432</v>
      </c>
      <c r="G183">
        <v>2816</v>
      </c>
      <c r="H183">
        <v>4016</v>
      </c>
      <c r="I183">
        <v>3512</v>
      </c>
      <c r="J183">
        <v>3816</v>
      </c>
      <c r="K183">
        <v>4368</v>
      </c>
      <c r="L183">
        <v>4264</v>
      </c>
    </row>
    <row r="184" spans="1:12" x14ac:dyDescent="0.3">
      <c r="A184">
        <v>640</v>
      </c>
      <c r="B184">
        <v>1056</v>
      </c>
      <c r="C184">
        <v>112</v>
      </c>
      <c r="D184">
        <v>2616</v>
      </c>
      <c r="E184">
        <v>112</v>
      </c>
      <c r="F184">
        <v>3432</v>
      </c>
      <c r="G184">
        <v>2816</v>
      </c>
      <c r="H184">
        <v>4016</v>
      </c>
      <c r="I184">
        <v>3808</v>
      </c>
      <c r="J184">
        <v>3808</v>
      </c>
      <c r="K184">
        <v>4360</v>
      </c>
      <c r="L184">
        <v>4288</v>
      </c>
    </row>
    <row r="185" spans="1:12" x14ac:dyDescent="0.3">
      <c r="A185">
        <v>536</v>
      </c>
      <c r="B185">
        <v>1056</v>
      </c>
      <c r="C185">
        <v>112</v>
      </c>
      <c r="D185">
        <v>2680</v>
      </c>
      <c r="E185">
        <v>104</v>
      </c>
      <c r="F185">
        <v>3344</v>
      </c>
      <c r="G185">
        <v>2808</v>
      </c>
      <c r="H185">
        <v>4000</v>
      </c>
      <c r="I185">
        <v>3784</v>
      </c>
      <c r="J185">
        <v>3808</v>
      </c>
      <c r="K185">
        <v>4360</v>
      </c>
      <c r="L185">
        <v>4312</v>
      </c>
    </row>
    <row r="186" spans="1:12" x14ac:dyDescent="0.3">
      <c r="A186">
        <v>480</v>
      </c>
      <c r="B186">
        <v>1000</v>
      </c>
      <c r="C186">
        <v>104</v>
      </c>
      <c r="D186">
        <v>2640</v>
      </c>
      <c r="E186">
        <v>96</v>
      </c>
      <c r="F186">
        <v>3320</v>
      </c>
      <c r="G186">
        <v>2792</v>
      </c>
      <c r="H186">
        <v>3976</v>
      </c>
      <c r="I186">
        <v>3544</v>
      </c>
      <c r="J186">
        <v>3728</v>
      </c>
      <c r="K186">
        <v>4344</v>
      </c>
      <c r="L186">
        <v>4320</v>
      </c>
    </row>
    <row r="187" spans="1:12" x14ac:dyDescent="0.3">
      <c r="A187">
        <v>416</v>
      </c>
      <c r="B187">
        <v>944</v>
      </c>
      <c r="C187">
        <v>104</v>
      </c>
      <c r="D187">
        <v>2688</v>
      </c>
      <c r="E187">
        <v>88</v>
      </c>
      <c r="F187">
        <v>3320</v>
      </c>
      <c r="G187">
        <v>2784</v>
      </c>
      <c r="H187">
        <v>3984</v>
      </c>
      <c r="I187">
        <v>3360</v>
      </c>
      <c r="J187">
        <v>3736</v>
      </c>
      <c r="K187">
        <v>4328</v>
      </c>
      <c r="L187">
        <v>4344</v>
      </c>
    </row>
    <row r="188" spans="1:12" x14ac:dyDescent="0.3">
      <c r="A188">
        <v>352</v>
      </c>
      <c r="B188">
        <v>944</v>
      </c>
      <c r="C188">
        <v>104</v>
      </c>
      <c r="D188">
        <v>2648</v>
      </c>
      <c r="E188">
        <v>88</v>
      </c>
      <c r="F188">
        <v>3400</v>
      </c>
      <c r="G188">
        <v>2768</v>
      </c>
      <c r="H188">
        <v>3968</v>
      </c>
      <c r="I188">
        <v>3608</v>
      </c>
      <c r="J188">
        <v>3776</v>
      </c>
      <c r="K188">
        <v>4304</v>
      </c>
      <c r="L188">
        <v>4352</v>
      </c>
    </row>
    <row r="189" spans="1:12" x14ac:dyDescent="0.3">
      <c r="A189">
        <v>320</v>
      </c>
      <c r="B189">
        <v>904</v>
      </c>
      <c r="C189">
        <v>104</v>
      </c>
      <c r="D189">
        <v>2896</v>
      </c>
      <c r="E189">
        <v>88</v>
      </c>
      <c r="F189">
        <v>3400</v>
      </c>
      <c r="G189">
        <v>2760</v>
      </c>
      <c r="H189">
        <v>3976</v>
      </c>
      <c r="I189">
        <v>3944</v>
      </c>
      <c r="J189">
        <v>3744</v>
      </c>
      <c r="K189">
        <v>4280</v>
      </c>
      <c r="L189">
        <v>4360</v>
      </c>
    </row>
    <row r="190" spans="1:12" x14ac:dyDescent="0.3">
      <c r="A190">
        <v>280</v>
      </c>
      <c r="B190">
        <v>904</v>
      </c>
      <c r="C190">
        <v>96</v>
      </c>
      <c r="D190">
        <v>2848</v>
      </c>
      <c r="E190">
        <v>88</v>
      </c>
      <c r="F190">
        <v>3472</v>
      </c>
      <c r="G190">
        <v>2752</v>
      </c>
      <c r="H190">
        <v>3944</v>
      </c>
      <c r="I190">
        <v>3768</v>
      </c>
      <c r="J190">
        <v>3744</v>
      </c>
      <c r="K190">
        <v>4256</v>
      </c>
      <c r="L190">
        <v>4376</v>
      </c>
    </row>
    <row r="191" spans="1:12" x14ac:dyDescent="0.3">
      <c r="A191">
        <v>240</v>
      </c>
      <c r="B191">
        <v>872</v>
      </c>
      <c r="C191">
        <v>96</v>
      </c>
      <c r="D191">
        <v>2768</v>
      </c>
      <c r="E191">
        <v>80</v>
      </c>
      <c r="F191">
        <v>3432</v>
      </c>
      <c r="G191">
        <v>2752</v>
      </c>
      <c r="H191">
        <v>3928</v>
      </c>
      <c r="I191">
        <v>3560</v>
      </c>
      <c r="J191">
        <v>3712</v>
      </c>
      <c r="K191">
        <v>4224</v>
      </c>
      <c r="L191">
        <v>4384</v>
      </c>
    </row>
    <row r="192" spans="1:12" x14ac:dyDescent="0.3">
      <c r="A192">
        <v>224</v>
      </c>
      <c r="B192">
        <v>872</v>
      </c>
      <c r="C192">
        <v>96</v>
      </c>
      <c r="D192">
        <v>2720</v>
      </c>
      <c r="E192">
        <v>80</v>
      </c>
      <c r="F192">
        <v>3432</v>
      </c>
      <c r="G192">
        <v>2736</v>
      </c>
      <c r="H192">
        <v>3920</v>
      </c>
      <c r="I192">
        <v>3496</v>
      </c>
      <c r="J192">
        <v>3744</v>
      </c>
      <c r="K192">
        <v>4176</v>
      </c>
      <c r="L192">
        <v>4400</v>
      </c>
    </row>
    <row r="193" spans="1:12" x14ac:dyDescent="0.3">
      <c r="A193">
        <v>200</v>
      </c>
      <c r="B193">
        <v>872</v>
      </c>
      <c r="C193">
        <v>96</v>
      </c>
      <c r="D193">
        <v>2680</v>
      </c>
      <c r="E193">
        <v>80</v>
      </c>
      <c r="F193">
        <v>3424</v>
      </c>
      <c r="G193">
        <v>2744</v>
      </c>
      <c r="H193">
        <v>3904</v>
      </c>
      <c r="I193">
        <v>3488</v>
      </c>
      <c r="J193">
        <v>3792</v>
      </c>
      <c r="K193">
        <v>4128</v>
      </c>
      <c r="L193">
        <v>4400</v>
      </c>
    </row>
    <row r="194" spans="1:12" x14ac:dyDescent="0.3">
      <c r="A194">
        <v>176</v>
      </c>
      <c r="B194">
        <v>896</v>
      </c>
      <c r="C194">
        <v>96</v>
      </c>
      <c r="D194">
        <v>2640</v>
      </c>
      <c r="E194">
        <v>80</v>
      </c>
      <c r="F194">
        <v>3424</v>
      </c>
      <c r="G194">
        <v>2728</v>
      </c>
      <c r="H194">
        <v>3888</v>
      </c>
      <c r="I194">
        <v>3400</v>
      </c>
      <c r="J194">
        <v>3808</v>
      </c>
      <c r="K194">
        <v>4096</v>
      </c>
      <c r="L194">
        <v>4400</v>
      </c>
    </row>
    <row r="195" spans="1:12" x14ac:dyDescent="0.3">
      <c r="A195">
        <v>168</v>
      </c>
      <c r="B195">
        <v>896</v>
      </c>
      <c r="C195">
        <v>96</v>
      </c>
      <c r="D195">
        <v>2632</v>
      </c>
      <c r="E195">
        <v>80</v>
      </c>
      <c r="F195">
        <v>3384</v>
      </c>
      <c r="G195">
        <v>2736</v>
      </c>
      <c r="H195">
        <v>3880</v>
      </c>
      <c r="I195">
        <v>3432</v>
      </c>
      <c r="J195">
        <v>3824</v>
      </c>
      <c r="K195">
        <v>4048</v>
      </c>
      <c r="L195">
        <v>4408</v>
      </c>
    </row>
    <row r="196" spans="1:12" x14ac:dyDescent="0.3">
      <c r="A196">
        <v>152</v>
      </c>
      <c r="B196">
        <v>960</v>
      </c>
      <c r="C196">
        <v>88</v>
      </c>
      <c r="D196">
        <v>2592</v>
      </c>
      <c r="E196">
        <v>80</v>
      </c>
      <c r="F196">
        <v>3464</v>
      </c>
      <c r="G196">
        <v>2736</v>
      </c>
      <c r="H196">
        <v>3896</v>
      </c>
      <c r="I196">
        <v>3344</v>
      </c>
      <c r="J196">
        <v>3888</v>
      </c>
      <c r="K196">
        <v>4000</v>
      </c>
      <c r="L196">
        <v>4400</v>
      </c>
    </row>
    <row r="197" spans="1:12" x14ac:dyDescent="0.3">
      <c r="A197">
        <v>136</v>
      </c>
      <c r="B197">
        <v>984</v>
      </c>
      <c r="C197">
        <v>88</v>
      </c>
      <c r="D197">
        <v>2720</v>
      </c>
      <c r="E197">
        <v>80</v>
      </c>
      <c r="F197">
        <v>3464</v>
      </c>
      <c r="G197">
        <v>2728</v>
      </c>
      <c r="H197">
        <v>3904</v>
      </c>
      <c r="I197">
        <v>3160</v>
      </c>
      <c r="J197">
        <v>3840</v>
      </c>
      <c r="K197">
        <v>3968</v>
      </c>
      <c r="L197">
        <v>4408</v>
      </c>
    </row>
    <row r="198" spans="1:12" x14ac:dyDescent="0.3">
      <c r="A198">
        <v>128</v>
      </c>
      <c r="B198">
        <v>984</v>
      </c>
      <c r="C198">
        <v>88</v>
      </c>
      <c r="D198">
        <v>2680</v>
      </c>
      <c r="E198">
        <v>80</v>
      </c>
      <c r="F198">
        <v>3496</v>
      </c>
      <c r="G198">
        <v>2728</v>
      </c>
      <c r="H198">
        <v>3896</v>
      </c>
      <c r="I198">
        <v>3192</v>
      </c>
      <c r="J198">
        <v>3840</v>
      </c>
      <c r="K198">
        <v>3920</v>
      </c>
      <c r="L198">
        <v>4416</v>
      </c>
    </row>
    <row r="199" spans="1:12" x14ac:dyDescent="0.3">
      <c r="A199">
        <v>120</v>
      </c>
      <c r="B199">
        <v>1016</v>
      </c>
      <c r="C199">
        <v>88</v>
      </c>
      <c r="D199">
        <v>2896</v>
      </c>
      <c r="E199">
        <v>80</v>
      </c>
      <c r="F199">
        <v>3496</v>
      </c>
      <c r="G199">
        <v>2720</v>
      </c>
      <c r="H199">
        <v>3888</v>
      </c>
      <c r="I199">
        <v>3240</v>
      </c>
      <c r="J199">
        <v>3808</v>
      </c>
      <c r="K199">
        <v>3880</v>
      </c>
      <c r="L199">
        <v>4440</v>
      </c>
    </row>
    <row r="200" spans="1:12" x14ac:dyDescent="0.3">
      <c r="A200">
        <v>112</v>
      </c>
      <c r="B200">
        <v>1016</v>
      </c>
      <c r="C200">
        <v>88</v>
      </c>
      <c r="D200">
        <v>2808</v>
      </c>
      <c r="E200">
        <v>80</v>
      </c>
      <c r="F200">
        <v>3512</v>
      </c>
      <c r="G200">
        <v>2712</v>
      </c>
      <c r="H200">
        <v>3888</v>
      </c>
      <c r="I200">
        <v>3520</v>
      </c>
      <c r="J200">
        <v>3776</v>
      </c>
      <c r="K200">
        <v>3832</v>
      </c>
      <c r="L200">
        <v>4440</v>
      </c>
    </row>
    <row r="201" spans="1:12" x14ac:dyDescent="0.3">
      <c r="A201">
        <v>112</v>
      </c>
      <c r="B201">
        <v>1176</v>
      </c>
      <c r="C201">
        <v>88</v>
      </c>
      <c r="D201">
        <v>2760</v>
      </c>
      <c r="E201">
        <v>80</v>
      </c>
      <c r="F201">
        <v>3496</v>
      </c>
      <c r="G201">
        <v>2704</v>
      </c>
      <c r="H201">
        <v>3888</v>
      </c>
      <c r="I201">
        <v>3376</v>
      </c>
      <c r="J201">
        <v>3832</v>
      </c>
      <c r="K201">
        <v>3824</v>
      </c>
      <c r="L201">
        <v>4440</v>
      </c>
    </row>
    <row r="202" spans="1:12" x14ac:dyDescent="0.3">
      <c r="A202">
        <v>104</v>
      </c>
      <c r="B202">
        <v>1400</v>
      </c>
      <c r="C202">
        <v>88</v>
      </c>
      <c r="D202">
        <v>2720</v>
      </c>
      <c r="E202">
        <v>80</v>
      </c>
      <c r="F202">
        <v>3496</v>
      </c>
      <c r="G202">
        <v>2688</v>
      </c>
      <c r="H202">
        <v>3872</v>
      </c>
      <c r="I202">
        <v>3040</v>
      </c>
      <c r="J202">
        <v>3888</v>
      </c>
      <c r="K202">
        <v>3776</v>
      </c>
      <c r="L202">
        <v>4448</v>
      </c>
    </row>
    <row r="203" spans="1:12" x14ac:dyDescent="0.3">
      <c r="A203">
        <v>104</v>
      </c>
      <c r="B203">
        <v>1400</v>
      </c>
      <c r="C203">
        <v>88</v>
      </c>
      <c r="D203">
        <v>2680</v>
      </c>
      <c r="E203">
        <v>80</v>
      </c>
      <c r="F203">
        <v>3512</v>
      </c>
      <c r="G203">
        <v>2672</v>
      </c>
      <c r="H203">
        <v>3872</v>
      </c>
      <c r="I203">
        <v>2896</v>
      </c>
      <c r="J203">
        <v>3912</v>
      </c>
      <c r="K203">
        <v>3736</v>
      </c>
      <c r="L203">
        <v>4456</v>
      </c>
    </row>
    <row r="204" spans="1:12" x14ac:dyDescent="0.3">
      <c r="A204">
        <v>96</v>
      </c>
      <c r="B204">
        <v>1344</v>
      </c>
      <c r="C204">
        <v>88</v>
      </c>
      <c r="D204">
        <v>2640</v>
      </c>
      <c r="E204">
        <v>80</v>
      </c>
      <c r="F204">
        <v>3512</v>
      </c>
      <c r="G204">
        <v>2664</v>
      </c>
      <c r="H204">
        <v>3904</v>
      </c>
      <c r="I204">
        <v>2968</v>
      </c>
      <c r="J204">
        <v>3896</v>
      </c>
      <c r="K204">
        <v>3704</v>
      </c>
      <c r="L204">
        <v>4472</v>
      </c>
    </row>
    <row r="205" spans="1:12" x14ac:dyDescent="0.3">
      <c r="A205">
        <v>96</v>
      </c>
      <c r="B205">
        <v>1344</v>
      </c>
      <c r="C205">
        <v>88</v>
      </c>
      <c r="D205">
        <v>2600</v>
      </c>
      <c r="E205">
        <v>80</v>
      </c>
      <c r="F205">
        <v>2984</v>
      </c>
      <c r="G205">
        <v>2648</v>
      </c>
      <c r="H205">
        <v>3896</v>
      </c>
      <c r="I205">
        <v>2512</v>
      </c>
      <c r="J205">
        <v>3864</v>
      </c>
      <c r="K205">
        <v>3664</v>
      </c>
      <c r="L205">
        <v>4480</v>
      </c>
    </row>
    <row r="206" spans="1:12" x14ac:dyDescent="0.3">
      <c r="A206">
        <v>96</v>
      </c>
      <c r="B206">
        <v>1264</v>
      </c>
      <c r="C206">
        <v>88</v>
      </c>
      <c r="D206">
        <v>2560</v>
      </c>
      <c r="E206">
        <v>80</v>
      </c>
      <c r="F206">
        <v>2312</v>
      </c>
      <c r="G206">
        <v>2640</v>
      </c>
      <c r="H206">
        <v>3928</v>
      </c>
      <c r="I206">
        <v>2080</v>
      </c>
      <c r="J206">
        <v>3784</v>
      </c>
      <c r="K206">
        <v>3624</v>
      </c>
      <c r="L206">
        <v>4496</v>
      </c>
    </row>
    <row r="207" spans="1:12" x14ac:dyDescent="0.3">
      <c r="A207">
        <v>88</v>
      </c>
      <c r="B207">
        <v>1264</v>
      </c>
      <c r="C207">
        <v>88</v>
      </c>
      <c r="D207">
        <v>2608</v>
      </c>
      <c r="E207">
        <v>80</v>
      </c>
      <c r="F207">
        <v>2312</v>
      </c>
      <c r="G207">
        <v>2632</v>
      </c>
      <c r="H207">
        <v>3952</v>
      </c>
      <c r="I207">
        <v>2200</v>
      </c>
      <c r="J207">
        <v>3800</v>
      </c>
      <c r="K207">
        <v>3592</v>
      </c>
      <c r="L207">
        <v>4512</v>
      </c>
    </row>
    <row r="208" spans="1:12" x14ac:dyDescent="0.3">
      <c r="A208">
        <v>88</v>
      </c>
      <c r="B208">
        <v>1192</v>
      </c>
      <c r="C208">
        <v>88</v>
      </c>
      <c r="D208">
        <v>2536</v>
      </c>
      <c r="E208">
        <v>80</v>
      </c>
      <c r="F208">
        <v>1752</v>
      </c>
      <c r="G208">
        <v>2616</v>
      </c>
      <c r="H208">
        <v>3944</v>
      </c>
      <c r="I208">
        <v>3624</v>
      </c>
      <c r="J208">
        <v>3856</v>
      </c>
      <c r="K208">
        <v>3552</v>
      </c>
      <c r="L208">
        <v>4528</v>
      </c>
    </row>
    <row r="209" spans="1:12" x14ac:dyDescent="0.3">
      <c r="A209">
        <v>88</v>
      </c>
      <c r="B209">
        <v>1544</v>
      </c>
      <c r="C209">
        <v>88</v>
      </c>
      <c r="D209">
        <v>2496</v>
      </c>
      <c r="E209">
        <v>80</v>
      </c>
      <c r="F209">
        <v>1752</v>
      </c>
      <c r="G209">
        <v>2608</v>
      </c>
      <c r="H209">
        <v>3920</v>
      </c>
      <c r="I209">
        <v>3000</v>
      </c>
      <c r="J209">
        <v>3880</v>
      </c>
      <c r="K209">
        <v>3512</v>
      </c>
      <c r="L209">
        <v>4536</v>
      </c>
    </row>
    <row r="210" spans="1:12" x14ac:dyDescent="0.3">
      <c r="A210">
        <v>88</v>
      </c>
      <c r="B210">
        <v>1544</v>
      </c>
      <c r="C210">
        <v>88</v>
      </c>
      <c r="D210">
        <v>2456</v>
      </c>
      <c r="E210">
        <v>80</v>
      </c>
      <c r="F210">
        <v>1336</v>
      </c>
      <c r="G210">
        <v>2592</v>
      </c>
      <c r="H210">
        <v>3896</v>
      </c>
      <c r="I210">
        <v>4056</v>
      </c>
      <c r="J210">
        <v>3872</v>
      </c>
      <c r="K210">
        <v>3488</v>
      </c>
      <c r="L210">
        <v>4544</v>
      </c>
    </row>
    <row r="211" spans="1:12" x14ac:dyDescent="0.3">
      <c r="A211">
        <v>88</v>
      </c>
      <c r="B211">
        <v>1456</v>
      </c>
      <c r="C211">
        <v>88</v>
      </c>
      <c r="D211">
        <v>2416</v>
      </c>
      <c r="E211">
        <v>80</v>
      </c>
      <c r="F211">
        <v>1024</v>
      </c>
      <c r="G211">
        <v>2584</v>
      </c>
      <c r="H211">
        <v>3880</v>
      </c>
      <c r="I211">
        <v>3544</v>
      </c>
      <c r="J211">
        <v>3864</v>
      </c>
      <c r="K211">
        <v>3480</v>
      </c>
      <c r="L211">
        <v>4560</v>
      </c>
    </row>
    <row r="212" spans="1:12" x14ac:dyDescent="0.3">
      <c r="A212">
        <v>88</v>
      </c>
      <c r="B212">
        <v>1456</v>
      </c>
      <c r="C212">
        <v>88</v>
      </c>
      <c r="D212">
        <v>2384</v>
      </c>
      <c r="E212">
        <v>80</v>
      </c>
      <c r="F212">
        <v>1024</v>
      </c>
      <c r="G212">
        <v>2568</v>
      </c>
      <c r="H212">
        <v>3864</v>
      </c>
      <c r="I212">
        <v>2936</v>
      </c>
      <c r="J212">
        <v>3888</v>
      </c>
      <c r="K212">
        <v>3440</v>
      </c>
      <c r="L212">
        <v>4568</v>
      </c>
    </row>
    <row r="213" spans="1:12" x14ac:dyDescent="0.3">
      <c r="A213">
        <v>88</v>
      </c>
      <c r="B213">
        <v>1720</v>
      </c>
      <c r="C213">
        <v>80</v>
      </c>
      <c r="D213">
        <v>2344</v>
      </c>
      <c r="E213">
        <v>80</v>
      </c>
      <c r="F213">
        <v>784</v>
      </c>
      <c r="G213">
        <v>2560</v>
      </c>
      <c r="H213">
        <v>3888</v>
      </c>
      <c r="I213">
        <v>2432</v>
      </c>
      <c r="J213">
        <v>3936</v>
      </c>
      <c r="K213">
        <v>3440</v>
      </c>
      <c r="L213">
        <v>4584</v>
      </c>
    </row>
    <row r="214" spans="1:12" x14ac:dyDescent="0.3">
      <c r="A214">
        <v>88</v>
      </c>
      <c r="B214">
        <v>1960</v>
      </c>
      <c r="C214">
        <v>80</v>
      </c>
      <c r="D214">
        <v>2312</v>
      </c>
      <c r="E214">
        <v>80</v>
      </c>
      <c r="F214">
        <v>784</v>
      </c>
      <c r="G214">
        <v>2552</v>
      </c>
      <c r="H214">
        <v>3904</v>
      </c>
      <c r="I214">
        <v>2016</v>
      </c>
      <c r="J214">
        <v>4000</v>
      </c>
      <c r="K214">
        <v>3416</v>
      </c>
      <c r="L214">
        <v>4600</v>
      </c>
    </row>
    <row r="215" spans="1:12" x14ac:dyDescent="0.3">
      <c r="A215">
        <v>80</v>
      </c>
      <c r="B215">
        <v>1960</v>
      </c>
      <c r="C215">
        <v>80</v>
      </c>
      <c r="D215">
        <v>2280</v>
      </c>
      <c r="E215">
        <v>80</v>
      </c>
      <c r="F215">
        <v>600</v>
      </c>
      <c r="G215">
        <v>2536</v>
      </c>
      <c r="H215">
        <v>3904</v>
      </c>
      <c r="I215">
        <v>1672</v>
      </c>
      <c r="J215">
        <v>3944</v>
      </c>
      <c r="K215">
        <v>3464</v>
      </c>
      <c r="L215">
        <v>4608</v>
      </c>
    </row>
    <row r="216" spans="1:12" x14ac:dyDescent="0.3">
      <c r="A216">
        <v>80</v>
      </c>
      <c r="B216">
        <v>1848</v>
      </c>
      <c r="C216">
        <v>80</v>
      </c>
      <c r="D216">
        <v>2240</v>
      </c>
      <c r="E216">
        <v>80</v>
      </c>
      <c r="F216">
        <v>600</v>
      </c>
      <c r="G216">
        <v>2528</v>
      </c>
      <c r="H216">
        <v>3888</v>
      </c>
      <c r="I216">
        <v>1312</v>
      </c>
      <c r="J216">
        <v>3952</v>
      </c>
      <c r="K216">
        <v>3424</v>
      </c>
      <c r="L216">
        <v>4632</v>
      </c>
    </row>
    <row r="217" spans="1:12" x14ac:dyDescent="0.3">
      <c r="A217">
        <v>80</v>
      </c>
      <c r="B217">
        <v>1848</v>
      </c>
      <c r="C217">
        <v>80</v>
      </c>
      <c r="D217">
        <v>2176</v>
      </c>
      <c r="E217">
        <v>80</v>
      </c>
      <c r="F217">
        <v>456</v>
      </c>
      <c r="G217">
        <v>2512</v>
      </c>
      <c r="H217">
        <v>3888</v>
      </c>
      <c r="I217">
        <v>2000</v>
      </c>
      <c r="J217">
        <v>4056</v>
      </c>
      <c r="K217">
        <v>3472</v>
      </c>
      <c r="L217">
        <v>4656</v>
      </c>
    </row>
    <row r="218" spans="1:12" x14ac:dyDescent="0.3">
      <c r="A218">
        <v>80</v>
      </c>
      <c r="B218">
        <v>2080</v>
      </c>
      <c r="C218">
        <v>80</v>
      </c>
      <c r="D218">
        <v>2280</v>
      </c>
      <c r="E218">
        <v>80</v>
      </c>
      <c r="F218">
        <v>360</v>
      </c>
      <c r="G218">
        <v>2504</v>
      </c>
      <c r="H218">
        <v>3864</v>
      </c>
      <c r="I218">
        <v>2688</v>
      </c>
      <c r="J218">
        <v>4072</v>
      </c>
      <c r="K218">
        <v>3432</v>
      </c>
      <c r="L218">
        <v>4664</v>
      </c>
    </row>
    <row r="219" spans="1:12" x14ac:dyDescent="0.3">
      <c r="A219">
        <v>80</v>
      </c>
      <c r="B219">
        <v>2256</v>
      </c>
      <c r="C219">
        <v>80</v>
      </c>
      <c r="D219">
        <v>2248</v>
      </c>
      <c r="E219">
        <v>80</v>
      </c>
      <c r="F219">
        <v>360</v>
      </c>
      <c r="G219">
        <v>2488</v>
      </c>
      <c r="H219">
        <v>3880</v>
      </c>
      <c r="I219">
        <v>4424</v>
      </c>
      <c r="J219">
        <v>3912</v>
      </c>
      <c r="K219">
        <v>3424</v>
      </c>
      <c r="L219">
        <v>4688</v>
      </c>
    </row>
    <row r="220" spans="1:12" x14ac:dyDescent="0.3">
      <c r="A220">
        <v>80</v>
      </c>
      <c r="B220">
        <v>2256</v>
      </c>
      <c r="C220">
        <v>80</v>
      </c>
      <c r="D220">
        <v>2208</v>
      </c>
      <c r="E220">
        <v>80</v>
      </c>
      <c r="F220">
        <v>296</v>
      </c>
      <c r="G220">
        <v>2480</v>
      </c>
      <c r="H220">
        <v>3880</v>
      </c>
      <c r="I220">
        <v>4824</v>
      </c>
      <c r="J220">
        <v>3824</v>
      </c>
      <c r="K220">
        <v>3400</v>
      </c>
      <c r="L220">
        <v>4696</v>
      </c>
    </row>
    <row r="221" spans="1:12" x14ac:dyDescent="0.3">
      <c r="A221">
        <v>80</v>
      </c>
      <c r="B221">
        <v>2416</v>
      </c>
      <c r="C221">
        <v>80</v>
      </c>
      <c r="D221">
        <v>2176</v>
      </c>
      <c r="E221">
        <v>80</v>
      </c>
      <c r="F221">
        <v>296</v>
      </c>
      <c r="G221">
        <v>2472</v>
      </c>
      <c r="H221">
        <v>3848</v>
      </c>
      <c r="I221">
        <v>3984</v>
      </c>
      <c r="J221">
        <v>3640</v>
      </c>
      <c r="K221">
        <v>3448</v>
      </c>
      <c r="L221">
        <v>4696</v>
      </c>
    </row>
    <row r="222" spans="1:12" x14ac:dyDescent="0.3">
      <c r="A222">
        <v>80</v>
      </c>
      <c r="B222">
        <v>2416</v>
      </c>
      <c r="C222">
        <v>80</v>
      </c>
      <c r="D222">
        <v>2144</v>
      </c>
      <c r="E222">
        <v>80</v>
      </c>
      <c r="F222">
        <v>288</v>
      </c>
      <c r="G222">
        <v>2456</v>
      </c>
      <c r="H222">
        <v>3872</v>
      </c>
      <c r="I222">
        <v>3296</v>
      </c>
      <c r="J222">
        <v>3472</v>
      </c>
      <c r="K222">
        <v>3408</v>
      </c>
      <c r="L222">
        <v>4720</v>
      </c>
    </row>
    <row r="223" spans="1:12" x14ac:dyDescent="0.3">
      <c r="A223">
        <v>80</v>
      </c>
      <c r="B223">
        <v>2272</v>
      </c>
      <c r="C223">
        <v>80</v>
      </c>
      <c r="D223">
        <v>2112</v>
      </c>
      <c r="E223">
        <v>80</v>
      </c>
      <c r="F223">
        <v>320</v>
      </c>
      <c r="G223">
        <v>2448</v>
      </c>
      <c r="H223">
        <v>3888</v>
      </c>
      <c r="I223">
        <v>2736</v>
      </c>
      <c r="J223">
        <v>3264</v>
      </c>
      <c r="K223">
        <v>3456</v>
      </c>
      <c r="L223">
        <v>4744</v>
      </c>
    </row>
    <row r="224" spans="1:12" x14ac:dyDescent="0.3">
      <c r="A224">
        <v>80</v>
      </c>
      <c r="B224">
        <v>2136</v>
      </c>
      <c r="C224">
        <v>80</v>
      </c>
      <c r="D224">
        <v>2080</v>
      </c>
      <c r="E224">
        <v>80</v>
      </c>
      <c r="F224">
        <v>320</v>
      </c>
      <c r="G224">
        <v>2440</v>
      </c>
      <c r="H224">
        <v>3896</v>
      </c>
      <c r="I224">
        <v>2264</v>
      </c>
      <c r="J224">
        <v>3024</v>
      </c>
      <c r="K224">
        <v>3416</v>
      </c>
      <c r="L224">
        <v>4752</v>
      </c>
    </row>
    <row r="225" spans="1:12" x14ac:dyDescent="0.3">
      <c r="A225">
        <v>80</v>
      </c>
      <c r="B225">
        <v>2136</v>
      </c>
      <c r="C225">
        <v>80</v>
      </c>
      <c r="D225">
        <v>2016</v>
      </c>
      <c r="E225">
        <v>80</v>
      </c>
      <c r="F225">
        <v>440</v>
      </c>
      <c r="G225">
        <v>2424</v>
      </c>
      <c r="H225">
        <v>3896</v>
      </c>
      <c r="I225">
        <v>1768</v>
      </c>
      <c r="J225">
        <v>3424</v>
      </c>
      <c r="K225">
        <v>3408</v>
      </c>
      <c r="L225">
        <v>4768</v>
      </c>
    </row>
    <row r="226" spans="1:12" x14ac:dyDescent="0.3">
      <c r="A226">
        <v>80</v>
      </c>
      <c r="B226">
        <v>2008</v>
      </c>
      <c r="C226">
        <v>80</v>
      </c>
      <c r="D226">
        <v>1992</v>
      </c>
      <c r="E226">
        <v>80</v>
      </c>
      <c r="F226">
        <v>440</v>
      </c>
      <c r="G226">
        <v>2416</v>
      </c>
      <c r="H226">
        <v>3840</v>
      </c>
      <c r="I226">
        <v>1472</v>
      </c>
      <c r="J226">
        <v>3224</v>
      </c>
      <c r="K226">
        <v>3368</v>
      </c>
      <c r="L226">
        <v>4776</v>
      </c>
    </row>
    <row r="227" spans="1:12" x14ac:dyDescent="0.3">
      <c r="A227">
        <v>80</v>
      </c>
      <c r="B227">
        <v>2008</v>
      </c>
      <c r="C227">
        <v>80</v>
      </c>
      <c r="D227">
        <v>1960</v>
      </c>
      <c r="E227">
        <v>80</v>
      </c>
      <c r="F227">
        <v>344</v>
      </c>
      <c r="G227">
        <v>2408</v>
      </c>
      <c r="H227">
        <v>3848</v>
      </c>
      <c r="I227">
        <v>1224</v>
      </c>
      <c r="J227">
        <v>3376</v>
      </c>
      <c r="K227">
        <v>3424</v>
      </c>
      <c r="L227">
        <v>4792</v>
      </c>
    </row>
    <row r="228" spans="1:12" x14ac:dyDescent="0.3">
      <c r="A228">
        <v>80</v>
      </c>
      <c r="B228">
        <v>1888</v>
      </c>
      <c r="C228">
        <v>1392</v>
      </c>
      <c r="D228">
        <v>1928</v>
      </c>
      <c r="E228">
        <v>80</v>
      </c>
      <c r="F228">
        <v>272</v>
      </c>
      <c r="G228">
        <v>2392</v>
      </c>
      <c r="H228">
        <v>3816</v>
      </c>
      <c r="I228">
        <v>2064</v>
      </c>
      <c r="J228">
        <v>3224</v>
      </c>
      <c r="K228">
        <v>3384</v>
      </c>
      <c r="L228">
        <v>4808</v>
      </c>
    </row>
    <row r="229" spans="1:12" x14ac:dyDescent="0.3">
      <c r="A229">
        <v>80</v>
      </c>
      <c r="B229">
        <v>1776</v>
      </c>
      <c r="C229">
        <v>2616</v>
      </c>
      <c r="D229">
        <v>1904</v>
      </c>
      <c r="E229">
        <v>80</v>
      </c>
      <c r="F229">
        <v>272</v>
      </c>
      <c r="G229">
        <v>2384</v>
      </c>
      <c r="H229">
        <v>3816</v>
      </c>
      <c r="I229">
        <v>1712</v>
      </c>
      <c r="J229">
        <v>3032</v>
      </c>
      <c r="K229">
        <v>3408</v>
      </c>
      <c r="L229">
        <v>4832</v>
      </c>
    </row>
    <row r="230" spans="1:12" x14ac:dyDescent="0.3">
      <c r="A230">
        <v>80</v>
      </c>
      <c r="B230">
        <v>1776</v>
      </c>
      <c r="C230">
        <v>3656</v>
      </c>
      <c r="D230">
        <v>1872</v>
      </c>
      <c r="E230">
        <v>80</v>
      </c>
      <c r="F230">
        <v>560</v>
      </c>
      <c r="G230">
        <v>2376</v>
      </c>
      <c r="H230">
        <v>3800</v>
      </c>
      <c r="I230">
        <v>1504</v>
      </c>
      <c r="J230">
        <v>2816</v>
      </c>
      <c r="K230">
        <v>3384</v>
      </c>
      <c r="L230">
        <v>4848</v>
      </c>
    </row>
    <row r="231" spans="1:12" x14ac:dyDescent="0.3">
      <c r="A231">
        <v>80</v>
      </c>
      <c r="B231">
        <v>1672</v>
      </c>
      <c r="C231">
        <v>5392</v>
      </c>
      <c r="D231">
        <v>1840</v>
      </c>
      <c r="E231">
        <v>80</v>
      </c>
      <c r="F231">
        <v>560</v>
      </c>
      <c r="G231">
        <v>2360</v>
      </c>
      <c r="H231">
        <v>3744</v>
      </c>
      <c r="I231">
        <v>1256</v>
      </c>
      <c r="J231">
        <v>2608</v>
      </c>
      <c r="K231">
        <v>3360</v>
      </c>
      <c r="L231">
        <v>4872</v>
      </c>
    </row>
    <row r="232" spans="1:12" x14ac:dyDescent="0.3">
      <c r="A232">
        <v>80</v>
      </c>
      <c r="B232">
        <v>1672</v>
      </c>
      <c r="C232">
        <v>6056</v>
      </c>
      <c r="D232">
        <v>1816</v>
      </c>
      <c r="E232">
        <v>80</v>
      </c>
      <c r="F232">
        <v>960</v>
      </c>
      <c r="G232">
        <v>2352</v>
      </c>
      <c r="H232">
        <v>3784</v>
      </c>
      <c r="I232">
        <v>1048</v>
      </c>
      <c r="J232">
        <v>2416</v>
      </c>
      <c r="K232">
        <v>3328</v>
      </c>
      <c r="L232">
        <v>4880</v>
      </c>
    </row>
    <row r="233" spans="1:12" x14ac:dyDescent="0.3">
      <c r="A233">
        <v>80</v>
      </c>
      <c r="B233">
        <v>1752</v>
      </c>
      <c r="C233">
        <v>6592</v>
      </c>
      <c r="D233">
        <v>1792</v>
      </c>
      <c r="E233">
        <v>80</v>
      </c>
      <c r="F233">
        <v>1424</v>
      </c>
      <c r="G233">
        <v>2344</v>
      </c>
      <c r="H233">
        <v>3640</v>
      </c>
      <c r="I233">
        <v>1568</v>
      </c>
      <c r="J233">
        <v>2376</v>
      </c>
      <c r="K233">
        <v>3384</v>
      </c>
      <c r="L233">
        <v>4896</v>
      </c>
    </row>
    <row r="234" spans="1:12" x14ac:dyDescent="0.3">
      <c r="A234">
        <v>80</v>
      </c>
      <c r="B234">
        <v>1648</v>
      </c>
      <c r="C234">
        <v>7056</v>
      </c>
      <c r="D234">
        <v>1736</v>
      </c>
      <c r="E234">
        <v>80</v>
      </c>
      <c r="F234">
        <v>1424</v>
      </c>
      <c r="G234">
        <v>2328</v>
      </c>
      <c r="H234">
        <v>3504</v>
      </c>
      <c r="I234">
        <v>1232</v>
      </c>
      <c r="J234">
        <v>2200</v>
      </c>
      <c r="K234">
        <v>3344</v>
      </c>
      <c r="L234">
        <v>4904</v>
      </c>
    </row>
    <row r="235" spans="1:12" x14ac:dyDescent="0.3">
      <c r="A235">
        <v>80</v>
      </c>
      <c r="B235">
        <v>1648</v>
      </c>
      <c r="C235">
        <v>7432</v>
      </c>
      <c r="D235">
        <v>1712</v>
      </c>
      <c r="E235">
        <v>80</v>
      </c>
      <c r="F235">
        <v>1088</v>
      </c>
      <c r="G235">
        <v>2320</v>
      </c>
      <c r="H235">
        <v>3392</v>
      </c>
      <c r="I235">
        <v>2376</v>
      </c>
      <c r="J235">
        <v>2288</v>
      </c>
      <c r="K235">
        <v>3368</v>
      </c>
      <c r="L235">
        <v>4920</v>
      </c>
    </row>
    <row r="236" spans="1:12" x14ac:dyDescent="0.3">
      <c r="A236">
        <v>80</v>
      </c>
      <c r="B236">
        <v>1552</v>
      </c>
      <c r="C236">
        <v>7744</v>
      </c>
      <c r="D236">
        <v>1688</v>
      </c>
      <c r="E236">
        <v>80</v>
      </c>
      <c r="F236">
        <v>1088</v>
      </c>
      <c r="G236">
        <v>2312</v>
      </c>
      <c r="H236">
        <v>3400</v>
      </c>
      <c r="I236">
        <v>1968</v>
      </c>
      <c r="J236">
        <v>2184</v>
      </c>
      <c r="K236">
        <v>3344</v>
      </c>
      <c r="L236">
        <v>4936</v>
      </c>
    </row>
    <row r="237" spans="1:12" x14ac:dyDescent="0.3">
      <c r="A237">
        <v>80</v>
      </c>
      <c r="B237">
        <v>1552</v>
      </c>
      <c r="C237">
        <v>7832</v>
      </c>
      <c r="D237">
        <v>1656</v>
      </c>
      <c r="E237">
        <v>80</v>
      </c>
      <c r="F237">
        <v>1424</v>
      </c>
      <c r="G237">
        <v>2304</v>
      </c>
      <c r="H237">
        <v>3480</v>
      </c>
      <c r="I237">
        <v>2736</v>
      </c>
      <c r="J237">
        <v>2024</v>
      </c>
      <c r="K237">
        <v>3320</v>
      </c>
      <c r="L237">
        <v>4936</v>
      </c>
    </row>
    <row r="238" spans="1:12" x14ac:dyDescent="0.3">
      <c r="A238">
        <v>80</v>
      </c>
      <c r="B238">
        <v>1464</v>
      </c>
      <c r="C238">
        <v>7968</v>
      </c>
      <c r="D238">
        <v>1632</v>
      </c>
      <c r="E238">
        <v>80</v>
      </c>
      <c r="F238">
        <v>1976</v>
      </c>
      <c r="G238">
        <v>2288</v>
      </c>
      <c r="H238">
        <v>3520</v>
      </c>
      <c r="I238">
        <v>2360</v>
      </c>
      <c r="J238">
        <v>2360</v>
      </c>
      <c r="K238">
        <v>3280</v>
      </c>
      <c r="L238">
        <v>4944</v>
      </c>
    </row>
    <row r="239" spans="1:12" x14ac:dyDescent="0.3">
      <c r="A239">
        <v>80</v>
      </c>
      <c r="B239">
        <v>1376</v>
      </c>
      <c r="C239">
        <v>8168</v>
      </c>
      <c r="D239">
        <v>1608</v>
      </c>
      <c r="E239">
        <v>80</v>
      </c>
      <c r="F239">
        <v>1976</v>
      </c>
      <c r="G239">
        <v>2280</v>
      </c>
      <c r="H239">
        <v>3416</v>
      </c>
      <c r="I239">
        <v>1840</v>
      </c>
      <c r="J239">
        <v>2224</v>
      </c>
      <c r="K239">
        <v>3240</v>
      </c>
      <c r="L239">
        <v>4952</v>
      </c>
    </row>
    <row r="240" spans="1:12" x14ac:dyDescent="0.3">
      <c r="A240">
        <v>80</v>
      </c>
      <c r="B240">
        <v>1376</v>
      </c>
      <c r="C240">
        <v>8240</v>
      </c>
      <c r="D240">
        <v>1584</v>
      </c>
      <c r="E240">
        <v>80</v>
      </c>
      <c r="F240">
        <v>2576</v>
      </c>
      <c r="G240">
        <v>2272</v>
      </c>
      <c r="H240">
        <v>3288</v>
      </c>
      <c r="I240">
        <v>1536</v>
      </c>
      <c r="J240">
        <v>2600</v>
      </c>
      <c r="K240">
        <v>3216</v>
      </c>
      <c r="L240">
        <v>4968</v>
      </c>
    </row>
    <row r="241" spans="1:12" x14ac:dyDescent="0.3">
      <c r="A241">
        <v>80</v>
      </c>
      <c r="B241">
        <v>1296</v>
      </c>
      <c r="C241">
        <v>8200</v>
      </c>
      <c r="D241">
        <v>1560</v>
      </c>
      <c r="E241">
        <v>80</v>
      </c>
      <c r="F241">
        <v>2576</v>
      </c>
      <c r="G241">
        <v>2256</v>
      </c>
      <c r="H241">
        <v>3160</v>
      </c>
      <c r="I241">
        <v>1280</v>
      </c>
      <c r="J241">
        <v>2672</v>
      </c>
      <c r="K241">
        <v>3216</v>
      </c>
      <c r="L241">
        <v>4984</v>
      </c>
    </row>
    <row r="242" spans="1:12" x14ac:dyDescent="0.3">
      <c r="A242">
        <v>80</v>
      </c>
      <c r="B242">
        <v>1296</v>
      </c>
      <c r="C242">
        <v>8168</v>
      </c>
      <c r="D242">
        <v>1536</v>
      </c>
      <c r="E242">
        <v>80</v>
      </c>
      <c r="F242">
        <v>2264</v>
      </c>
      <c r="G242">
        <v>2248</v>
      </c>
      <c r="H242">
        <v>3064</v>
      </c>
      <c r="I242">
        <v>2016</v>
      </c>
      <c r="J242">
        <v>2520</v>
      </c>
      <c r="K242">
        <v>3192</v>
      </c>
      <c r="L242">
        <v>5008</v>
      </c>
    </row>
    <row r="243" spans="1:12" x14ac:dyDescent="0.3">
      <c r="A243">
        <v>80</v>
      </c>
      <c r="B243">
        <v>1216</v>
      </c>
      <c r="C243">
        <v>8168</v>
      </c>
      <c r="D243">
        <v>1496</v>
      </c>
      <c r="E243">
        <v>80</v>
      </c>
      <c r="F243">
        <v>1720</v>
      </c>
      <c r="G243">
        <v>2240</v>
      </c>
      <c r="H243">
        <v>2952</v>
      </c>
      <c r="I243">
        <v>2232</v>
      </c>
      <c r="J243">
        <v>2624</v>
      </c>
      <c r="K243">
        <v>3256</v>
      </c>
      <c r="L243">
        <v>5032</v>
      </c>
    </row>
    <row r="244" spans="1:12" x14ac:dyDescent="0.3">
      <c r="A244">
        <v>80</v>
      </c>
      <c r="B244">
        <v>1144</v>
      </c>
      <c r="C244">
        <v>8120</v>
      </c>
      <c r="D244">
        <v>1472</v>
      </c>
      <c r="E244">
        <v>80</v>
      </c>
      <c r="F244">
        <v>1720</v>
      </c>
      <c r="G244">
        <v>2232</v>
      </c>
      <c r="H244">
        <v>2840</v>
      </c>
      <c r="I244">
        <v>1848</v>
      </c>
      <c r="J244">
        <v>2432</v>
      </c>
      <c r="K244">
        <v>3216</v>
      </c>
      <c r="L244">
        <v>5056</v>
      </c>
    </row>
    <row r="245" spans="1:12" x14ac:dyDescent="0.3">
      <c r="A245">
        <v>80</v>
      </c>
      <c r="B245">
        <v>1144</v>
      </c>
      <c r="C245">
        <v>7960</v>
      </c>
      <c r="D245">
        <v>1448</v>
      </c>
      <c r="E245">
        <v>80</v>
      </c>
      <c r="F245">
        <v>1312</v>
      </c>
      <c r="G245">
        <v>2216</v>
      </c>
      <c r="H245">
        <v>2776</v>
      </c>
      <c r="I245">
        <v>1544</v>
      </c>
      <c r="J245">
        <v>2344</v>
      </c>
      <c r="K245">
        <v>3184</v>
      </c>
      <c r="L245">
        <v>5088</v>
      </c>
    </row>
    <row r="246" spans="1:12" x14ac:dyDescent="0.3">
      <c r="A246">
        <v>80</v>
      </c>
      <c r="B246">
        <v>1080</v>
      </c>
      <c r="C246">
        <v>7808</v>
      </c>
      <c r="D246">
        <v>1432</v>
      </c>
      <c r="E246">
        <v>80</v>
      </c>
      <c r="F246">
        <v>1312</v>
      </c>
      <c r="G246">
        <v>2208</v>
      </c>
      <c r="H246">
        <v>2744</v>
      </c>
      <c r="I246">
        <v>1280</v>
      </c>
      <c r="J246">
        <v>2320</v>
      </c>
      <c r="K246">
        <v>3160</v>
      </c>
      <c r="L246">
        <v>5112</v>
      </c>
    </row>
    <row r="247" spans="1:12" x14ac:dyDescent="0.3">
      <c r="A247">
        <v>80</v>
      </c>
      <c r="B247">
        <v>1080</v>
      </c>
      <c r="C247">
        <v>7712</v>
      </c>
      <c r="D247">
        <v>1408</v>
      </c>
      <c r="E247">
        <v>80</v>
      </c>
      <c r="F247">
        <v>1008</v>
      </c>
      <c r="G247">
        <v>2200</v>
      </c>
      <c r="H247">
        <v>2640</v>
      </c>
      <c r="I247">
        <v>1072</v>
      </c>
      <c r="J247">
        <v>2152</v>
      </c>
      <c r="K247">
        <v>3144</v>
      </c>
      <c r="L247">
        <v>5128</v>
      </c>
    </row>
    <row r="248" spans="1:12" x14ac:dyDescent="0.3">
      <c r="A248">
        <v>80</v>
      </c>
      <c r="B248">
        <v>1016</v>
      </c>
      <c r="C248">
        <v>7288</v>
      </c>
      <c r="D248">
        <v>1384</v>
      </c>
      <c r="E248">
        <v>80</v>
      </c>
      <c r="F248">
        <v>776</v>
      </c>
      <c r="G248">
        <v>2192</v>
      </c>
      <c r="H248">
        <v>2568</v>
      </c>
      <c r="I248">
        <v>848</v>
      </c>
      <c r="J248">
        <v>2424</v>
      </c>
      <c r="K248">
        <v>3104</v>
      </c>
      <c r="L248">
        <v>5152</v>
      </c>
    </row>
    <row r="249" spans="1:12" x14ac:dyDescent="0.3">
      <c r="A249">
        <v>80</v>
      </c>
      <c r="B249">
        <v>960</v>
      </c>
      <c r="C249">
        <v>7152</v>
      </c>
      <c r="D249">
        <v>1368</v>
      </c>
      <c r="E249">
        <v>80</v>
      </c>
      <c r="F249">
        <v>776</v>
      </c>
      <c r="G249">
        <v>2184</v>
      </c>
      <c r="H249">
        <v>2472</v>
      </c>
      <c r="I249">
        <v>712</v>
      </c>
      <c r="J249">
        <v>2288</v>
      </c>
      <c r="K249">
        <v>3144</v>
      </c>
      <c r="L249">
        <v>5168</v>
      </c>
    </row>
    <row r="250" spans="1:12" x14ac:dyDescent="0.3">
      <c r="A250">
        <v>80</v>
      </c>
      <c r="B250">
        <v>960</v>
      </c>
      <c r="C250">
        <v>7040</v>
      </c>
      <c r="D250">
        <v>1344</v>
      </c>
      <c r="E250">
        <v>80</v>
      </c>
      <c r="F250">
        <v>600</v>
      </c>
      <c r="G250">
        <v>2176</v>
      </c>
      <c r="H250">
        <v>2520</v>
      </c>
      <c r="I250">
        <v>600</v>
      </c>
      <c r="J250">
        <v>2376</v>
      </c>
      <c r="K250">
        <v>3112</v>
      </c>
      <c r="L250">
        <v>5184</v>
      </c>
    </row>
    <row r="251" spans="1:12" x14ac:dyDescent="0.3">
      <c r="A251">
        <v>80</v>
      </c>
      <c r="B251">
        <v>904</v>
      </c>
      <c r="C251">
        <v>6968</v>
      </c>
      <c r="D251">
        <v>1304</v>
      </c>
      <c r="E251">
        <v>80</v>
      </c>
      <c r="F251">
        <v>600</v>
      </c>
      <c r="G251">
        <v>2160</v>
      </c>
      <c r="H251">
        <v>2576</v>
      </c>
      <c r="I251">
        <v>512</v>
      </c>
      <c r="J251">
        <v>2512</v>
      </c>
      <c r="K251">
        <v>3152</v>
      </c>
      <c r="L251">
        <v>5208</v>
      </c>
    </row>
    <row r="252" spans="1:12" x14ac:dyDescent="0.3">
      <c r="A252">
        <v>80</v>
      </c>
      <c r="B252">
        <v>904</v>
      </c>
      <c r="C252">
        <v>6872</v>
      </c>
      <c r="D252">
        <v>1288</v>
      </c>
      <c r="E252">
        <v>80</v>
      </c>
      <c r="F252">
        <v>472</v>
      </c>
      <c r="G252">
        <v>2152</v>
      </c>
      <c r="H252">
        <v>2504</v>
      </c>
      <c r="I252">
        <v>408</v>
      </c>
      <c r="J252">
        <v>2696</v>
      </c>
      <c r="K252">
        <v>3128</v>
      </c>
      <c r="L252">
        <v>5232</v>
      </c>
    </row>
    <row r="253" spans="1:12" x14ac:dyDescent="0.3">
      <c r="A253">
        <v>80</v>
      </c>
      <c r="B253">
        <v>856</v>
      </c>
      <c r="C253">
        <v>6760</v>
      </c>
      <c r="D253">
        <v>1272</v>
      </c>
      <c r="E253">
        <v>80</v>
      </c>
      <c r="F253">
        <v>376</v>
      </c>
      <c r="G253">
        <v>2144</v>
      </c>
      <c r="H253">
        <v>2792</v>
      </c>
      <c r="I253">
        <v>352</v>
      </c>
      <c r="J253">
        <v>2864</v>
      </c>
      <c r="K253">
        <v>3104</v>
      </c>
      <c r="L253">
        <v>5240</v>
      </c>
    </row>
    <row r="254" spans="1:12" x14ac:dyDescent="0.3">
      <c r="A254">
        <v>80</v>
      </c>
      <c r="B254">
        <v>808</v>
      </c>
      <c r="C254">
        <v>6632</v>
      </c>
      <c r="D254">
        <v>1248</v>
      </c>
      <c r="E254">
        <v>80</v>
      </c>
      <c r="F254">
        <v>376</v>
      </c>
      <c r="G254">
        <v>2136</v>
      </c>
      <c r="H254">
        <v>2688</v>
      </c>
      <c r="I254">
        <v>304</v>
      </c>
      <c r="J254">
        <v>2656</v>
      </c>
      <c r="K254">
        <v>3064</v>
      </c>
      <c r="L254">
        <v>5256</v>
      </c>
    </row>
    <row r="255" spans="1:12" x14ac:dyDescent="0.3">
      <c r="A255">
        <v>80</v>
      </c>
      <c r="B255">
        <v>808</v>
      </c>
      <c r="C255">
        <v>6512</v>
      </c>
      <c r="D255">
        <v>1232</v>
      </c>
      <c r="E255">
        <v>80</v>
      </c>
      <c r="F255">
        <v>296</v>
      </c>
      <c r="G255">
        <v>2120</v>
      </c>
      <c r="H255">
        <v>2752</v>
      </c>
      <c r="I255">
        <v>264</v>
      </c>
      <c r="J255">
        <v>2632</v>
      </c>
      <c r="K255">
        <v>3032</v>
      </c>
      <c r="L255">
        <v>5272</v>
      </c>
    </row>
    <row r="256" spans="1:12" x14ac:dyDescent="0.3">
      <c r="A256">
        <v>80</v>
      </c>
      <c r="B256">
        <v>760</v>
      </c>
      <c r="C256">
        <v>6400</v>
      </c>
      <c r="D256">
        <v>1216</v>
      </c>
      <c r="E256">
        <v>80</v>
      </c>
      <c r="F256">
        <v>296</v>
      </c>
      <c r="G256">
        <v>2112</v>
      </c>
      <c r="H256">
        <v>2776</v>
      </c>
      <c r="I256">
        <v>232</v>
      </c>
      <c r="J256">
        <v>2648</v>
      </c>
      <c r="K256">
        <v>3008</v>
      </c>
      <c r="L256">
        <v>5264</v>
      </c>
    </row>
    <row r="257" spans="1:12" x14ac:dyDescent="0.3">
      <c r="A257">
        <v>80</v>
      </c>
      <c r="B257">
        <v>760</v>
      </c>
      <c r="C257">
        <v>6128</v>
      </c>
      <c r="D257">
        <v>1200</v>
      </c>
      <c r="E257">
        <v>80</v>
      </c>
      <c r="F257">
        <v>248</v>
      </c>
      <c r="G257">
        <v>2104</v>
      </c>
      <c r="H257">
        <v>2672</v>
      </c>
      <c r="I257">
        <v>200</v>
      </c>
      <c r="J257">
        <v>2456</v>
      </c>
      <c r="K257">
        <v>2976</v>
      </c>
      <c r="L257">
        <v>5272</v>
      </c>
    </row>
    <row r="258" spans="1:12" x14ac:dyDescent="0.3">
      <c r="A258">
        <v>80</v>
      </c>
      <c r="B258">
        <v>720</v>
      </c>
      <c r="C258">
        <v>6016</v>
      </c>
      <c r="D258">
        <v>1176</v>
      </c>
      <c r="E258">
        <v>80</v>
      </c>
      <c r="F258">
        <v>200</v>
      </c>
      <c r="G258">
        <v>2096</v>
      </c>
      <c r="H258">
        <v>2592</v>
      </c>
      <c r="I258">
        <v>176</v>
      </c>
      <c r="J258">
        <v>2576</v>
      </c>
      <c r="K258">
        <v>2944</v>
      </c>
      <c r="L258">
        <v>5288</v>
      </c>
    </row>
    <row r="259" spans="1:12" x14ac:dyDescent="0.3">
      <c r="A259">
        <v>80</v>
      </c>
      <c r="B259">
        <v>680</v>
      </c>
      <c r="C259">
        <v>5880</v>
      </c>
      <c r="D259">
        <v>1160</v>
      </c>
      <c r="E259">
        <v>80</v>
      </c>
      <c r="F259">
        <v>200</v>
      </c>
      <c r="G259">
        <v>2088</v>
      </c>
      <c r="H259">
        <v>2496</v>
      </c>
      <c r="I259">
        <v>160</v>
      </c>
      <c r="J259">
        <v>2384</v>
      </c>
      <c r="K259">
        <v>2920</v>
      </c>
      <c r="L259">
        <v>5304</v>
      </c>
    </row>
    <row r="260" spans="1:12" x14ac:dyDescent="0.3">
      <c r="A260">
        <v>80</v>
      </c>
      <c r="B260">
        <v>680</v>
      </c>
      <c r="C260">
        <v>5800</v>
      </c>
      <c r="D260">
        <v>1128</v>
      </c>
      <c r="E260">
        <v>80</v>
      </c>
      <c r="F260">
        <v>176</v>
      </c>
      <c r="G260">
        <v>2080</v>
      </c>
      <c r="H260">
        <v>2560</v>
      </c>
      <c r="I260">
        <v>144</v>
      </c>
      <c r="J260">
        <v>2208</v>
      </c>
      <c r="K260">
        <v>2888</v>
      </c>
      <c r="L260">
        <v>5312</v>
      </c>
    </row>
    <row r="261" spans="1:12" x14ac:dyDescent="0.3">
      <c r="A261">
        <v>80</v>
      </c>
      <c r="B261">
        <v>640</v>
      </c>
      <c r="C261">
        <v>5712</v>
      </c>
      <c r="D261">
        <v>1112</v>
      </c>
      <c r="E261">
        <v>80</v>
      </c>
      <c r="F261">
        <v>176</v>
      </c>
      <c r="G261">
        <v>2072</v>
      </c>
      <c r="H261">
        <v>2688</v>
      </c>
      <c r="I261">
        <v>128</v>
      </c>
      <c r="J261">
        <v>2136</v>
      </c>
      <c r="K261">
        <v>2856</v>
      </c>
      <c r="L261">
        <v>5328</v>
      </c>
    </row>
    <row r="262" spans="1:12" x14ac:dyDescent="0.3">
      <c r="A262">
        <v>80</v>
      </c>
      <c r="B262">
        <v>640</v>
      </c>
      <c r="C262">
        <v>5568</v>
      </c>
      <c r="D262">
        <v>1096</v>
      </c>
      <c r="E262">
        <v>80</v>
      </c>
      <c r="F262">
        <v>152</v>
      </c>
      <c r="G262">
        <v>2064</v>
      </c>
      <c r="H262">
        <v>2608</v>
      </c>
      <c r="I262">
        <v>120</v>
      </c>
      <c r="J262">
        <v>1976</v>
      </c>
      <c r="K262">
        <v>2832</v>
      </c>
      <c r="L262">
        <v>5352</v>
      </c>
    </row>
    <row r="263" spans="1:12" x14ac:dyDescent="0.3">
      <c r="A263">
        <v>80</v>
      </c>
      <c r="B263">
        <v>608</v>
      </c>
      <c r="C263">
        <v>5472</v>
      </c>
      <c r="D263">
        <v>1080</v>
      </c>
      <c r="E263">
        <v>80</v>
      </c>
      <c r="F263">
        <v>136</v>
      </c>
      <c r="G263">
        <v>2032</v>
      </c>
      <c r="H263">
        <v>2632</v>
      </c>
      <c r="I263">
        <v>112</v>
      </c>
      <c r="J263">
        <v>2000</v>
      </c>
      <c r="K263">
        <v>2872</v>
      </c>
      <c r="L263">
        <v>5360</v>
      </c>
    </row>
    <row r="264" spans="1:12" x14ac:dyDescent="0.3">
      <c r="A264">
        <v>80</v>
      </c>
      <c r="B264">
        <v>568</v>
      </c>
      <c r="C264">
        <v>5360</v>
      </c>
      <c r="D264">
        <v>1064</v>
      </c>
      <c r="E264">
        <v>80</v>
      </c>
      <c r="F264">
        <v>136</v>
      </c>
      <c r="G264">
        <v>2024</v>
      </c>
      <c r="H264">
        <v>2536</v>
      </c>
      <c r="I264">
        <v>112</v>
      </c>
      <c r="J264">
        <v>1856</v>
      </c>
      <c r="K264">
        <v>2840</v>
      </c>
      <c r="L264">
        <v>5360</v>
      </c>
    </row>
    <row r="265" spans="1:12" x14ac:dyDescent="0.3">
      <c r="A265">
        <v>80</v>
      </c>
      <c r="B265">
        <v>568</v>
      </c>
      <c r="C265">
        <v>5096</v>
      </c>
      <c r="D265">
        <v>1048</v>
      </c>
      <c r="E265">
        <v>80</v>
      </c>
      <c r="F265">
        <v>120</v>
      </c>
      <c r="G265">
        <v>2128</v>
      </c>
      <c r="H265">
        <v>2592</v>
      </c>
      <c r="I265">
        <v>104</v>
      </c>
      <c r="J265">
        <v>1848</v>
      </c>
      <c r="K265">
        <v>2824</v>
      </c>
      <c r="L265">
        <v>5376</v>
      </c>
    </row>
    <row r="266" spans="1:12" x14ac:dyDescent="0.3">
      <c r="A266">
        <v>80</v>
      </c>
      <c r="B266">
        <v>544</v>
      </c>
      <c r="C266">
        <v>5016</v>
      </c>
      <c r="D266">
        <v>1032</v>
      </c>
      <c r="E266">
        <v>80</v>
      </c>
      <c r="F266">
        <v>120</v>
      </c>
      <c r="G266">
        <v>2224</v>
      </c>
      <c r="H266">
        <v>2656</v>
      </c>
      <c r="I266">
        <v>96</v>
      </c>
      <c r="J266">
        <v>1720</v>
      </c>
      <c r="K266">
        <v>2792</v>
      </c>
      <c r="L266">
        <v>5376</v>
      </c>
    </row>
    <row r="267" spans="1:12" x14ac:dyDescent="0.3">
      <c r="A267">
        <v>80</v>
      </c>
      <c r="B267">
        <v>544</v>
      </c>
      <c r="C267">
        <v>4912</v>
      </c>
      <c r="D267">
        <v>1016</v>
      </c>
      <c r="E267">
        <v>80</v>
      </c>
      <c r="F267">
        <v>112</v>
      </c>
      <c r="G267">
        <v>2296</v>
      </c>
      <c r="H267">
        <v>2560</v>
      </c>
      <c r="I267">
        <v>96</v>
      </c>
      <c r="J267">
        <v>1592</v>
      </c>
      <c r="K267">
        <v>2760</v>
      </c>
      <c r="L267">
        <v>5376</v>
      </c>
    </row>
    <row r="268" spans="1:12" x14ac:dyDescent="0.3">
      <c r="A268">
        <v>80</v>
      </c>
      <c r="B268">
        <v>512</v>
      </c>
      <c r="C268">
        <v>4800</v>
      </c>
      <c r="D268">
        <v>992</v>
      </c>
      <c r="E268">
        <v>80</v>
      </c>
      <c r="F268">
        <v>104</v>
      </c>
      <c r="G268">
        <v>2376</v>
      </c>
      <c r="H268">
        <v>2648</v>
      </c>
      <c r="I268">
        <v>96</v>
      </c>
      <c r="J268">
        <v>1496</v>
      </c>
      <c r="K268">
        <v>2736</v>
      </c>
      <c r="L268">
        <v>5392</v>
      </c>
    </row>
    <row r="269" spans="1:12" x14ac:dyDescent="0.3">
      <c r="A269">
        <v>80</v>
      </c>
      <c r="B269">
        <v>488</v>
      </c>
      <c r="C269">
        <v>4728</v>
      </c>
      <c r="D269">
        <v>976</v>
      </c>
      <c r="E269">
        <v>80</v>
      </c>
      <c r="F269">
        <v>104</v>
      </c>
      <c r="G269">
        <v>2456</v>
      </c>
      <c r="H269">
        <v>2544</v>
      </c>
      <c r="I269">
        <v>88</v>
      </c>
      <c r="J269">
        <v>1392</v>
      </c>
      <c r="K269">
        <v>2776</v>
      </c>
      <c r="L269">
        <v>5400</v>
      </c>
    </row>
    <row r="270" spans="1:12" x14ac:dyDescent="0.3">
      <c r="A270">
        <v>80</v>
      </c>
      <c r="B270">
        <v>488</v>
      </c>
      <c r="C270">
        <v>4584</v>
      </c>
      <c r="D270">
        <v>960</v>
      </c>
      <c r="E270">
        <v>80</v>
      </c>
      <c r="F270">
        <v>96</v>
      </c>
      <c r="G270">
        <v>2528</v>
      </c>
      <c r="H270">
        <v>2504</v>
      </c>
      <c r="I270">
        <v>88</v>
      </c>
      <c r="J270">
        <v>1672</v>
      </c>
      <c r="K270">
        <v>2768</v>
      </c>
      <c r="L270">
        <v>5416</v>
      </c>
    </row>
    <row r="271" spans="1:12" x14ac:dyDescent="0.3">
      <c r="A271">
        <v>80</v>
      </c>
      <c r="B271">
        <v>456</v>
      </c>
      <c r="C271">
        <v>4496</v>
      </c>
      <c r="D271">
        <v>952</v>
      </c>
      <c r="E271">
        <v>80</v>
      </c>
      <c r="F271">
        <v>96</v>
      </c>
      <c r="G271">
        <v>2576</v>
      </c>
      <c r="H271">
        <v>2536</v>
      </c>
      <c r="I271">
        <v>88</v>
      </c>
      <c r="J271">
        <v>1760</v>
      </c>
      <c r="K271">
        <v>2736</v>
      </c>
      <c r="L271">
        <v>5424</v>
      </c>
    </row>
    <row r="272" spans="1:12" x14ac:dyDescent="0.3">
      <c r="A272">
        <v>80</v>
      </c>
      <c r="B272">
        <v>456</v>
      </c>
      <c r="C272">
        <v>4408</v>
      </c>
      <c r="D272">
        <v>936</v>
      </c>
      <c r="E272">
        <v>80</v>
      </c>
      <c r="F272">
        <v>96</v>
      </c>
      <c r="G272">
        <v>2632</v>
      </c>
      <c r="H272">
        <v>2440</v>
      </c>
      <c r="I272">
        <v>88</v>
      </c>
      <c r="J272">
        <v>1800</v>
      </c>
      <c r="K272">
        <v>2712</v>
      </c>
      <c r="L272">
        <v>5416</v>
      </c>
    </row>
    <row r="273" spans="1:12" x14ac:dyDescent="0.3">
      <c r="A273">
        <v>80</v>
      </c>
      <c r="B273">
        <v>440</v>
      </c>
      <c r="C273">
        <v>4336</v>
      </c>
      <c r="D273">
        <v>920</v>
      </c>
      <c r="E273">
        <v>80</v>
      </c>
      <c r="F273">
        <v>88</v>
      </c>
      <c r="G273">
        <v>2680</v>
      </c>
      <c r="H273">
        <v>2424</v>
      </c>
      <c r="I273">
        <v>88</v>
      </c>
      <c r="J273">
        <v>1672</v>
      </c>
      <c r="K273">
        <v>2728</v>
      </c>
      <c r="L273">
        <v>5416</v>
      </c>
    </row>
    <row r="274" spans="1:12" x14ac:dyDescent="0.3">
      <c r="A274">
        <v>80</v>
      </c>
      <c r="B274">
        <v>440</v>
      </c>
      <c r="C274">
        <v>4240</v>
      </c>
      <c r="D274">
        <v>912</v>
      </c>
      <c r="E274">
        <v>5704</v>
      </c>
      <c r="F274">
        <v>88</v>
      </c>
      <c r="G274">
        <v>2720</v>
      </c>
      <c r="H274">
        <v>2352</v>
      </c>
      <c r="I274">
        <v>88</v>
      </c>
      <c r="J274">
        <v>1576</v>
      </c>
      <c r="K274">
        <v>2768</v>
      </c>
      <c r="L274">
        <v>5416</v>
      </c>
    </row>
    <row r="275" spans="1:12" x14ac:dyDescent="0.3">
      <c r="A275">
        <v>80</v>
      </c>
      <c r="B275">
        <v>416</v>
      </c>
      <c r="C275">
        <v>4160</v>
      </c>
      <c r="D275">
        <v>896</v>
      </c>
      <c r="E275">
        <v>9984</v>
      </c>
      <c r="F275">
        <v>88</v>
      </c>
      <c r="G275">
        <v>2752</v>
      </c>
      <c r="H275">
        <v>2264</v>
      </c>
      <c r="I275">
        <v>80</v>
      </c>
      <c r="J275">
        <v>1464</v>
      </c>
      <c r="K275">
        <v>2744</v>
      </c>
      <c r="L275">
        <v>5400</v>
      </c>
    </row>
    <row r="276" spans="1:12" x14ac:dyDescent="0.3">
      <c r="A276">
        <v>80</v>
      </c>
      <c r="B276">
        <v>392</v>
      </c>
      <c r="C276">
        <v>4152</v>
      </c>
      <c r="D276">
        <v>880</v>
      </c>
      <c r="E276">
        <v>12736</v>
      </c>
      <c r="F276">
        <v>88</v>
      </c>
      <c r="G276">
        <v>2800</v>
      </c>
      <c r="H276">
        <v>2200</v>
      </c>
      <c r="I276">
        <v>80</v>
      </c>
      <c r="J276">
        <v>1784</v>
      </c>
      <c r="K276">
        <v>2720</v>
      </c>
      <c r="L276">
        <v>5400</v>
      </c>
    </row>
    <row r="277" spans="1:12" x14ac:dyDescent="0.3">
      <c r="A277">
        <v>80</v>
      </c>
      <c r="B277">
        <v>392</v>
      </c>
      <c r="C277">
        <v>4104</v>
      </c>
      <c r="D277">
        <v>856</v>
      </c>
      <c r="E277">
        <v>14504</v>
      </c>
      <c r="F277">
        <v>88</v>
      </c>
      <c r="G277">
        <v>2824</v>
      </c>
      <c r="H277">
        <v>2136</v>
      </c>
      <c r="I277">
        <v>80</v>
      </c>
      <c r="J277">
        <v>1656</v>
      </c>
      <c r="K277">
        <v>2696</v>
      </c>
      <c r="L277">
        <v>5384</v>
      </c>
    </row>
    <row r="278" spans="1:12" x14ac:dyDescent="0.3">
      <c r="A278">
        <v>80</v>
      </c>
      <c r="B278">
        <v>376</v>
      </c>
      <c r="C278">
        <v>4032</v>
      </c>
      <c r="D278">
        <v>848</v>
      </c>
      <c r="E278">
        <v>15456</v>
      </c>
      <c r="F278">
        <v>88</v>
      </c>
      <c r="G278">
        <v>2856</v>
      </c>
      <c r="H278">
        <v>2136</v>
      </c>
      <c r="I278">
        <v>80</v>
      </c>
      <c r="J278">
        <v>1824</v>
      </c>
      <c r="K278">
        <v>2672</v>
      </c>
      <c r="L278">
        <v>5360</v>
      </c>
    </row>
    <row r="279" spans="1:12" x14ac:dyDescent="0.3">
      <c r="A279">
        <v>80</v>
      </c>
      <c r="B279">
        <v>376</v>
      </c>
      <c r="C279">
        <v>3952</v>
      </c>
      <c r="D279">
        <v>832</v>
      </c>
      <c r="E279">
        <v>15720</v>
      </c>
      <c r="F279">
        <v>80</v>
      </c>
      <c r="G279">
        <v>2880</v>
      </c>
      <c r="H279">
        <v>2056</v>
      </c>
      <c r="I279">
        <v>80</v>
      </c>
      <c r="J279">
        <v>1696</v>
      </c>
      <c r="K279">
        <v>2680</v>
      </c>
      <c r="L279">
        <v>5368</v>
      </c>
    </row>
    <row r="280" spans="1:12" x14ac:dyDescent="0.3">
      <c r="A280">
        <v>80</v>
      </c>
      <c r="B280">
        <v>352</v>
      </c>
      <c r="C280">
        <v>3920</v>
      </c>
      <c r="D280">
        <v>824</v>
      </c>
      <c r="E280">
        <v>15680</v>
      </c>
      <c r="F280">
        <v>80</v>
      </c>
      <c r="G280">
        <v>2904</v>
      </c>
      <c r="H280">
        <v>2184</v>
      </c>
      <c r="I280">
        <v>80</v>
      </c>
      <c r="J280">
        <v>1576</v>
      </c>
      <c r="K280">
        <v>2704</v>
      </c>
      <c r="L280">
        <v>5344</v>
      </c>
    </row>
    <row r="281" spans="1:12" x14ac:dyDescent="0.3">
      <c r="A281">
        <v>80</v>
      </c>
      <c r="B281">
        <v>336</v>
      </c>
      <c r="C281">
        <v>3856</v>
      </c>
      <c r="D281">
        <v>808</v>
      </c>
      <c r="E281">
        <v>15096</v>
      </c>
      <c r="F281">
        <v>80</v>
      </c>
      <c r="G281">
        <v>2928</v>
      </c>
      <c r="H281">
        <v>2120</v>
      </c>
      <c r="I281">
        <v>80</v>
      </c>
      <c r="J281">
        <v>1720</v>
      </c>
      <c r="K281">
        <v>2688</v>
      </c>
      <c r="L281">
        <v>5320</v>
      </c>
    </row>
    <row r="282" spans="1:12" x14ac:dyDescent="0.3">
      <c r="A282">
        <v>80</v>
      </c>
      <c r="B282">
        <v>336</v>
      </c>
      <c r="C282">
        <v>3800</v>
      </c>
      <c r="D282">
        <v>800</v>
      </c>
      <c r="E282">
        <v>14496</v>
      </c>
      <c r="F282">
        <v>80</v>
      </c>
      <c r="G282">
        <v>2952</v>
      </c>
      <c r="H282">
        <v>2040</v>
      </c>
      <c r="I282">
        <v>80</v>
      </c>
      <c r="J282">
        <v>1592</v>
      </c>
      <c r="K282">
        <v>2656</v>
      </c>
      <c r="L282">
        <v>5312</v>
      </c>
    </row>
    <row r="283" spans="1:12" x14ac:dyDescent="0.3">
      <c r="A283">
        <v>80</v>
      </c>
      <c r="B283">
        <v>320</v>
      </c>
      <c r="C283">
        <v>3720</v>
      </c>
      <c r="D283">
        <v>752</v>
      </c>
      <c r="E283">
        <v>13688</v>
      </c>
      <c r="F283">
        <v>80</v>
      </c>
      <c r="G283">
        <v>2960</v>
      </c>
      <c r="H283">
        <v>1968</v>
      </c>
      <c r="I283">
        <v>80</v>
      </c>
      <c r="J283">
        <v>1744</v>
      </c>
      <c r="K283">
        <v>2632</v>
      </c>
      <c r="L283">
        <v>5312</v>
      </c>
    </row>
    <row r="284" spans="1:12" x14ac:dyDescent="0.3">
      <c r="A284">
        <v>80</v>
      </c>
      <c r="B284">
        <v>296</v>
      </c>
      <c r="C284">
        <v>3616</v>
      </c>
      <c r="D284">
        <v>744</v>
      </c>
      <c r="E284">
        <v>13088</v>
      </c>
      <c r="F284">
        <v>80</v>
      </c>
      <c r="G284">
        <v>2984</v>
      </c>
      <c r="H284">
        <v>1904</v>
      </c>
      <c r="I284">
        <v>80</v>
      </c>
      <c r="J284">
        <v>1640</v>
      </c>
      <c r="K284">
        <v>2608</v>
      </c>
      <c r="L284">
        <v>5312</v>
      </c>
    </row>
    <row r="285" spans="1:12" x14ac:dyDescent="0.3">
      <c r="A285">
        <v>80</v>
      </c>
      <c r="B285">
        <v>296</v>
      </c>
      <c r="C285">
        <v>3544</v>
      </c>
      <c r="D285">
        <v>736</v>
      </c>
      <c r="E285">
        <v>12504</v>
      </c>
      <c r="F285">
        <v>80</v>
      </c>
      <c r="G285">
        <v>3000</v>
      </c>
      <c r="H285">
        <v>2032</v>
      </c>
      <c r="I285">
        <v>80</v>
      </c>
      <c r="J285">
        <v>1528</v>
      </c>
      <c r="K285">
        <v>2632</v>
      </c>
      <c r="L285">
        <v>5304</v>
      </c>
    </row>
    <row r="286" spans="1:12" x14ac:dyDescent="0.3">
      <c r="A286">
        <v>80</v>
      </c>
      <c r="B286">
        <v>280</v>
      </c>
      <c r="C286">
        <v>3552</v>
      </c>
      <c r="D286">
        <v>720</v>
      </c>
      <c r="E286">
        <v>11832</v>
      </c>
      <c r="F286">
        <v>80</v>
      </c>
      <c r="G286">
        <v>3016</v>
      </c>
      <c r="H286">
        <v>1952</v>
      </c>
      <c r="I286">
        <v>80</v>
      </c>
      <c r="J286">
        <v>1416</v>
      </c>
      <c r="K286">
        <v>2648</v>
      </c>
      <c r="L286">
        <v>5280</v>
      </c>
    </row>
    <row r="287" spans="1:12" x14ac:dyDescent="0.3">
      <c r="A287">
        <v>80</v>
      </c>
      <c r="B287">
        <v>280</v>
      </c>
      <c r="C287">
        <v>3536</v>
      </c>
      <c r="D287">
        <v>712</v>
      </c>
      <c r="E287">
        <v>10952</v>
      </c>
      <c r="F287">
        <v>80</v>
      </c>
      <c r="G287">
        <v>3032</v>
      </c>
      <c r="H287">
        <v>1896</v>
      </c>
      <c r="I287">
        <v>80</v>
      </c>
      <c r="J287">
        <v>1336</v>
      </c>
      <c r="K287">
        <v>2616</v>
      </c>
      <c r="L287">
        <v>5272</v>
      </c>
    </row>
    <row r="288" spans="1:12" x14ac:dyDescent="0.3">
      <c r="A288">
        <v>80</v>
      </c>
      <c r="B288">
        <v>264</v>
      </c>
      <c r="C288">
        <v>3528</v>
      </c>
      <c r="D288">
        <v>920</v>
      </c>
      <c r="E288">
        <v>10000</v>
      </c>
      <c r="F288">
        <v>80</v>
      </c>
      <c r="G288">
        <v>3040</v>
      </c>
      <c r="H288">
        <v>1824</v>
      </c>
      <c r="I288">
        <v>80</v>
      </c>
      <c r="J288">
        <v>1384</v>
      </c>
      <c r="K288">
        <v>2600</v>
      </c>
      <c r="L288">
        <v>5272</v>
      </c>
    </row>
    <row r="289" spans="1:12" x14ac:dyDescent="0.3">
      <c r="A289">
        <v>80</v>
      </c>
      <c r="B289">
        <v>256</v>
      </c>
      <c r="C289">
        <v>3512</v>
      </c>
      <c r="D289">
        <v>1256</v>
      </c>
      <c r="E289">
        <v>8632</v>
      </c>
      <c r="F289">
        <v>80</v>
      </c>
      <c r="G289">
        <v>3048</v>
      </c>
      <c r="H289">
        <v>1760</v>
      </c>
      <c r="I289">
        <v>80</v>
      </c>
      <c r="J289">
        <v>1288</v>
      </c>
      <c r="K289">
        <v>2568</v>
      </c>
      <c r="L289">
        <v>5272</v>
      </c>
    </row>
    <row r="290" spans="1:12" x14ac:dyDescent="0.3">
      <c r="A290">
        <v>80</v>
      </c>
      <c r="B290">
        <v>256</v>
      </c>
      <c r="C290">
        <v>3520</v>
      </c>
      <c r="D290">
        <v>1544</v>
      </c>
      <c r="E290">
        <v>7488</v>
      </c>
      <c r="F290">
        <v>80</v>
      </c>
      <c r="G290">
        <v>3056</v>
      </c>
      <c r="H290">
        <v>1888</v>
      </c>
      <c r="I290">
        <v>80</v>
      </c>
      <c r="J290">
        <v>1440</v>
      </c>
      <c r="K290">
        <v>2616</v>
      </c>
      <c r="L290">
        <v>5240</v>
      </c>
    </row>
    <row r="291" spans="1:12" x14ac:dyDescent="0.3">
      <c r="A291">
        <v>80</v>
      </c>
      <c r="B291">
        <v>248</v>
      </c>
      <c r="C291">
        <v>3480</v>
      </c>
      <c r="D291">
        <v>2080</v>
      </c>
      <c r="E291">
        <v>6984</v>
      </c>
      <c r="F291">
        <v>80</v>
      </c>
      <c r="G291">
        <v>3064</v>
      </c>
      <c r="H291">
        <v>1976</v>
      </c>
      <c r="I291">
        <v>80</v>
      </c>
      <c r="J291">
        <v>1616</v>
      </c>
      <c r="K291">
        <v>2600</v>
      </c>
      <c r="L291">
        <v>5168</v>
      </c>
    </row>
    <row r="292" spans="1:12" x14ac:dyDescent="0.3">
      <c r="A292">
        <v>80</v>
      </c>
      <c r="B292">
        <v>248</v>
      </c>
      <c r="C292">
        <v>3480</v>
      </c>
      <c r="D292">
        <v>2312</v>
      </c>
      <c r="E292">
        <v>6720</v>
      </c>
      <c r="F292">
        <v>80</v>
      </c>
      <c r="G292">
        <v>3072</v>
      </c>
      <c r="H292">
        <v>1904</v>
      </c>
      <c r="I292">
        <v>80</v>
      </c>
      <c r="J292">
        <v>1504</v>
      </c>
      <c r="K292">
        <v>2608</v>
      </c>
      <c r="L292">
        <v>5128</v>
      </c>
    </row>
    <row r="293" spans="1:12" x14ac:dyDescent="0.3">
      <c r="A293">
        <v>80</v>
      </c>
      <c r="B293">
        <v>1600</v>
      </c>
      <c r="C293">
        <v>3456</v>
      </c>
      <c r="D293">
        <v>2528</v>
      </c>
      <c r="E293">
        <v>6608</v>
      </c>
      <c r="F293">
        <v>80</v>
      </c>
      <c r="G293">
        <v>3080</v>
      </c>
      <c r="H293">
        <v>2000</v>
      </c>
      <c r="I293">
        <v>80</v>
      </c>
      <c r="J293">
        <v>1728</v>
      </c>
      <c r="K293">
        <v>2576</v>
      </c>
      <c r="L293">
        <v>5064</v>
      </c>
    </row>
    <row r="294" spans="1:12" x14ac:dyDescent="0.3">
      <c r="A294">
        <v>80</v>
      </c>
      <c r="B294">
        <v>2864</v>
      </c>
      <c r="C294">
        <v>3424</v>
      </c>
      <c r="D294">
        <v>2736</v>
      </c>
      <c r="E294">
        <v>6696</v>
      </c>
      <c r="F294">
        <v>80</v>
      </c>
      <c r="G294">
        <v>3088</v>
      </c>
      <c r="H294">
        <v>1936</v>
      </c>
      <c r="I294">
        <v>80</v>
      </c>
      <c r="J294">
        <v>1632</v>
      </c>
      <c r="K294">
        <v>2560</v>
      </c>
      <c r="L294">
        <v>5008</v>
      </c>
    </row>
    <row r="295" spans="1:12" x14ac:dyDescent="0.3">
      <c r="A295">
        <v>80</v>
      </c>
      <c r="B295">
        <v>2864</v>
      </c>
      <c r="C295">
        <v>3464</v>
      </c>
      <c r="D295">
        <v>2912</v>
      </c>
      <c r="E295">
        <v>6320</v>
      </c>
      <c r="F295">
        <v>80</v>
      </c>
      <c r="G295">
        <v>3096</v>
      </c>
      <c r="H295">
        <v>1864</v>
      </c>
      <c r="I295">
        <v>80</v>
      </c>
      <c r="J295">
        <v>1512</v>
      </c>
      <c r="K295">
        <v>2528</v>
      </c>
      <c r="L295">
        <v>4968</v>
      </c>
    </row>
    <row r="296" spans="1:12" x14ac:dyDescent="0.3">
      <c r="A296">
        <v>80</v>
      </c>
      <c r="B296">
        <v>3880</v>
      </c>
      <c r="C296">
        <v>3432</v>
      </c>
      <c r="D296">
        <v>3080</v>
      </c>
      <c r="E296">
        <v>6024</v>
      </c>
      <c r="F296">
        <v>80</v>
      </c>
      <c r="G296">
        <v>3104</v>
      </c>
      <c r="H296">
        <v>1800</v>
      </c>
      <c r="I296">
        <v>80</v>
      </c>
      <c r="J296">
        <v>1408</v>
      </c>
      <c r="K296">
        <v>2504</v>
      </c>
      <c r="L296">
        <v>4912</v>
      </c>
    </row>
    <row r="297" spans="1:12" x14ac:dyDescent="0.3">
      <c r="A297">
        <v>80</v>
      </c>
      <c r="B297">
        <v>3880</v>
      </c>
      <c r="C297">
        <v>3440</v>
      </c>
      <c r="D297">
        <v>3224</v>
      </c>
      <c r="E297">
        <v>5928</v>
      </c>
      <c r="F297">
        <v>80</v>
      </c>
      <c r="G297">
        <v>3120</v>
      </c>
      <c r="H297">
        <v>1744</v>
      </c>
      <c r="I297">
        <v>80</v>
      </c>
      <c r="J297">
        <v>1320</v>
      </c>
      <c r="K297">
        <v>2480</v>
      </c>
      <c r="L297">
        <v>4856</v>
      </c>
    </row>
    <row r="298" spans="1:12" x14ac:dyDescent="0.3">
      <c r="A298">
        <v>80</v>
      </c>
      <c r="B298">
        <v>4696</v>
      </c>
      <c r="C298">
        <v>3416</v>
      </c>
      <c r="D298">
        <v>3360</v>
      </c>
      <c r="E298">
        <v>5104</v>
      </c>
      <c r="F298">
        <v>80</v>
      </c>
      <c r="G298">
        <v>3120</v>
      </c>
      <c r="H298">
        <v>1824</v>
      </c>
      <c r="I298">
        <v>80</v>
      </c>
      <c r="J298">
        <v>1232</v>
      </c>
      <c r="K298">
        <v>2456</v>
      </c>
      <c r="L298">
        <v>4816</v>
      </c>
    </row>
    <row r="299" spans="1:12" x14ac:dyDescent="0.3">
      <c r="A299">
        <v>80</v>
      </c>
      <c r="B299">
        <v>5336</v>
      </c>
      <c r="C299">
        <v>3400</v>
      </c>
      <c r="D299">
        <v>3480</v>
      </c>
      <c r="E299">
        <v>4904</v>
      </c>
      <c r="F299">
        <v>80</v>
      </c>
      <c r="G299">
        <v>3128</v>
      </c>
      <c r="H299">
        <v>1752</v>
      </c>
      <c r="I299">
        <v>80</v>
      </c>
      <c r="J299">
        <v>1144</v>
      </c>
      <c r="K299">
        <v>2424</v>
      </c>
      <c r="L299">
        <v>4760</v>
      </c>
    </row>
    <row r="300" spans="1:12" x14ac:dyDescent="0.3">
      <c r="A300">
        <v>80</v>
      </c>
      <c r="B300">
        <v>5336</v>
      </c>
      <c r="C300">
        <v>3360</v>
      </c>
      <c r="D300">
        <v>3688</v>
      </c>
      <c r="E300">
        <v>4744</v>
      </c>
      <c r="F300">
        <v>80</v>
      </c>
      <c r="G300">
        <v>3136</v>
      </c>
      <c r="H300">
        <v>1808</v>
      </c>
      <c r="I300">
        <v>80</v>
      </c>
      <c r="J300">
        <v>1080</v>
      </c>
      <c r="K300">
        <v>2408</v>
      </c>
      <c r="L300">
        <v>4704</v>
      </c>
    </row>
    <row r="301" spans="1:12" x14ac:dyDescent="0.3">
      <c r="A301">
        <v>80</v>
      </c>
      <c r="B301">
        <v>5816</v>
      </c>
      <c r="C301">
        <v>3304</v>
      </c>
      <c r="D301">
        <v>3720</v>
      </c>
      <c r="E301">
        <v>4360</v>
      </c>
      <c r="F301">
        <v>80</v>
      </c>
      <c r="G301">
        <v>3136</v>
      </c>
      <c r="H301">
        <v>1824</v>
      </c>
      <c r="I301">
        <v>80</v>
      </c>
      <c r="J301">
        <v>1000</v>
      </c>
      <c r="K301">
        <v>2376</v>
      </c>
      <c r="L301">
        <v>4672</v>
      </c>
    </row>
    <row r="302" spans="1:12" x14ac:dyDescent="0.3">
      <c r="A302">
        <v>80</v>
      </c>
      <c r="B302">
        <v>5816</v>
      </c>
      <c r="C302">
        <v>3272</v>
      </c>
      <c r="D302">
        <v>3808</v>
      </c>
      <c r="E302">
        <v>4256</v>
      </c>
      <c r="F302">
        <v>80</v>
      </c>
      <c r="G302">
        <v>3144</v>
      </c>
      <c r="H302">
        <v>1760</v>
      </c>
      <c r="I302">
        <v>80</v>
      </c>
      <c r="J302">
        <v>936</v>
      </c>
      <c r="K302">
        <v>2352</v>
      </c>
      <c r="L302">
        <v>4616</v>
      </c>
    </row>
    <row r="303" spans="1:12" x14ac:dyDescent="0.3">
      <c r="A303">
        <v>80</v>
      </c>
      <c r="B303">
        <v>6176</v>
      </c>
      <c r="C303">
        <v>3232</v>
      </c>
      <c r="D303">
        <v>3888</v>
      </c>
      <c r="E303">
        <v>4192</v>
      </c>
      <c r="F303">
        <v>80</v>
      </c>
      <c r="G303">
        <v>3144</v>
      </c>
      <c r="H303">
        <v>1784</v>
      </c>
      <c r="I303">
        <v>80</v>
      </c>
      <c r="J303">
        <v>880</v>
      </c>
      <c r="K303">
        <v>2328</v>
      </c>
      <c r="L303">
        <v>4568</v>
      </c>
    </row>
    <row r="304" spans="1:12" x14ac:dyDescent="0.3">
      <c r="A304">
        <v>80</v>
      </c>
      <c r="B304">
        <v>6432</v>
      </c>
      <c r="C304">
        <v>3208</v>
      </c>
      <c r="D304">
        <v>3944</v>
      </c>
      <c r="E304">
        <v>3936</v>
      </c>
      <c r="F304">
        <v>80</v>
      </c>
      <c r="G304">
        <v>3152</v>
      </c>
      <c r="H304">
        <v>1720</v>
      </c>
      <c r="I304">
        <v>80</v>
      </c>
      <c r="J304">
        <v>816</v>
      </c>
      <c r="K304">
        <v>2312</v>
      </c>
      <c r="L304">
        <v>4512</v>
      </c>
    </row>
    <row r="305" spans="1:12" x14ac:dyDescent="0.3">
      <c r="A305">
        <v>80</v>
      </c>
      <c r="B305">
        <v>6432</v>
      </c>
      <c r="C305">
        <v>3192</v>
      </c>
      <c r="D305">
        <v>3976</v>
      </c>
      <c r="E305">
        <v>3912</v>
      </c>
      <c r="F305">
        <v>80</v>
      </c>
      <c r="G305">
        <v>3160</v>
      </c>
      <c r="H305">
        <v>1776</v>
      </c>
      <c r="I305">
        <v>80</v>
      </c>
      <c r="J305">
        <v>760</v>
      </c>
      <c r="K305">
        <v>2280</v>
      </c>
      <c r="L305">
        <v>4480</v>
      </c>
    </row>
    <row r="306" spans="1:12" x14ac:dyDescent="0.3">
      <c r="A306">
        <v>80</v>
      </c>
      <c r="B306">
        <v>6640</v>
      </c>
      <c r="C306">
        <v>3152</v>
      </c>
      <c r="D306">
        <v>4032</v>
      </c>
      <c r="E306">
        <v>3640</v>
      </c>
      <c r="F306">
        <v>80</v>
      </c>
      <c r="G306">
        <v>3160</v>
      </c>
      <c r="H306">
        <v>1720</v>
      </c>
      <c r="I306">
        <v>80</v>
      </c>
      <c r="J306">
        <v>712</v>
      </c>
      <c r="K306">
        <v>2256</v>
      </c>
      <c r="L306">
        <v>4424</v>
      </c>
    </row>
    <row r="307" spans="1:12" x14ac:dyDescent="0.3">
      <c r="A307">
        <v>80</v>
      </c>
      <c r="B307">
        <v>6640</v>
      </c>
      <c r="C307">
        <v>3112</v>
      </c>
      <c r="D307">
        <v>4088</v>
      </c>
      <c r="E307">
        <v>3512</v>
      </c>
      <c r="F307">
        <v>80</v>
      </c>
      <c r="G307">
        <v>3160</v>
      </c>
      <c r="H307">
        <v>1664</v>
      </c>
      <c r="I307">
        <v>80</v>
      </c>
      <c r="J307">
        <v>672</v>
      </c>
      <c r="K307">
        <v>2240</v>
      </c>
      <c r="L307">
        <v>4400</v>
      </c>
    </row>
    <row r="308" spans="1:12" x14ac:dyDescent="0.3">
      <c r="A308">
        <v>80</v>
      </c>
      <c r="B308">
        <v>6760</v>
      </c>
      <c r="C308">
        <v>3160</v>
      </c>
      <c r="D308">
        <v>4184</v>
      </c>
      <c r="E308">
        <v>3600</v>
      </c>
      <c r="F308">
        <v>80</v>
      </c>
      <c r="G308">
        <v>3168</v>
      </c>
      <c r="H308">
        <v>1600</v>
      </c>
      <c r="I308">
        <v>80</v>
      </c>
      <c r="J308">
        <v>632</v>
      </c>
      <c r="K308">
        <v>2216</v>
      </c>
      <c r="L308">
        <v>4368</v>
      </c>
    </row>
    <row r="309" spans="1:12" x14ac:dyDescent="0.3">
      <c r="A309">
        <v>80</v>
      </c>
      <c r="B309">
        <v>6808</v>
      </c>
      <c r="C309">
        <v>3128</v>
      </c>
      <c r="D309">
        <v>4208</v>
      </c>
      <c r="E309">
        <v>3440</v>
      </c>
      <c r="F309">
        <v>80</v>
      </c>
      <c r="G309">
        <v>3168</v>
      </c>
      <c r="H309">
        <v>1544</v>
      </c>
      <c r="I309">
        <v>80</v>
      </c>
      <c r="J309">
        <v>584</v>
      </c>
      <c r="K309">
        <v>2192</v>
      </c>
      <c r="L309">
        <v>4400</v>
      </c>
    </row>
    <row r="310" spans="1:12" x14ac:dyDescent="0.3">
      <c r="A310">
        <v>80</v>
      </c>
      <c r="B310">
        <v>6808</v>
      </c>
      <c r="C310">
        <v>3128</v>
      </c>
      <c r="D310">
        <v>4224</v>
      </c>
      <c r="E310">
        <v>3608</v>
      </c>
      <c r="F310">
        <v>80</v>
      </c>
      <c r="G310">
        <v>3176</v>
      </c>
      <c r="H310">
        <v>1496</v>
      </c>
      <c r="I310">
        <v>80</v>
      </c>
      <c r="J310">
        <v>560</v>
      </c>
      <c r="K310">
        <v>2176</v>
      </c>
      <c r="L310">
        <v>4432</v>
      </c>
    </row>
    <row r="311" spans="1:12" x14ac:dyDescent="0.3">
      <c r="A311">
        <v>80</v>
      </c>
      <c r="B311">
        <v>6768</v>
      </c>
      <c r="C311">
        <v>3168</v>
      </c>
      <c r="D311">
        <v>4224</v>
      </c>
      <c r="E311">
        <v>3648</v>
      </c>
      <c r="F311">
        <v>80</v>
      </c>
      <c r="G311">
        <v>3176</v>
      </c>
      <c r="H311">
        <v>1440</v>
      </c>
      <c r="I311">
        <v>80</v>
      </c>
      <c r="J311">
        <v>520</v>
      </c>
      <c r="K311">
        <v>2152</v>
      </c>
      <c r="L311">
        <v>4448</v>
      </c>
    </row>
    <row r="312" spans="1:12" x14ac:dyDescent="0.3">
      <c r="A312">
        <v>1104</v>
      </c>
      <c r="B312">
        <v>6768</v>
      </c>
      <c r="C312">
        <v>3248</v>
      </c>
      <c r="D312">
        <v>4224</v>
      </c>
      <c r="E312">
        <v>3904</v>
      </c>
      <c r="F312">
        <v>80</v>
      </c>
      <c r="G312">
        <v>3184</v>
      </c>
      <c r="H312">
        <v>1392</v>
      </c>
      <c r="I312">
        <v>80</v>
      </c>
      <c r="J312">
        <v>488</v>
      </c>
      <c r="K312">
        <v>2128</v>
      </c>
      <c r="L312">
        <v>4488</v>
      </c>
    </row>
    <row r="313" spans="1:12" x14ac:dyDescent="0.3">
      <c r="A313">
        <v>4888</v>
      </c>
      <c r="B313">
        <v>6720</v>
      </c>
      <c r="C313">
        <v>3288</v>
      </c>
      <c r="D313">
        <v>4232</v>
      </c>
      <c r="E313">
        <v>3840</v>
      </c>
      <c r="F313">
        <v>80</v>
      </c>
      <c r="G313">
        <v>3184</v>
      </c>
      <c r="H313">
        <v>1352</v>
      </c>
      <c r="I313">
        <v>80</v>
      </c>
      <c r="J313">
        <v>464</v>
      </c>
      <c r="K313">
        <v>2112</v>
      </c>
      <c r="L313">
        <v>4528</v>
      </c>
    </row>
    <row r="314" spans="1:12" x14ac:dyDescent="0.3">
      <c r="A314">
        <v>7824</v>
      </c>
      <c r="B314">
        <v>6712</v>
      </c>
      <c r="C314">
        <v>3328</v>
      </c>
      <c r="D314">
        <v>4232</v>
      </c>
      <c r="E314">
        <v>3784</v>
      </c>
      <c r="F314">
        <v>80</v>
      </c>
      <c r="G314">
        <v>3184</v>
      </c>
      <c r="H314">
        <v>1296</v>
      </c>
      <c r="I314">
        <v>80</v>
      </c>
      <c r="J314">
        <v>432</v>
      </c>
      <c r="K314">
        <v>2088</v>
      </c>
      <c r="L314">
        <v>4496</v>
      </c>
    </row>
    <row r="315" spans="1:12" x14ac:dyDescent="0.3">
      <c r="A315">
        <v>9880</v>
      </c>
      <c r="B315">
        <v>6712</v>
      </c>
      <c r="C315">
        <v>3336</v>
      </c>
      <c r="D315">
        <v>4208</v>
      </c>
      <c r="E315">
        <v>3992</v>
      </c>
      <c r="F315">
        <v>80</v>
      </c>
      <c r="G315">
        <v>3184</v>
      </c>
      <c r="H315">
        <v>1256</v>
      </c>
      <c r="I315">
        <v>80</v>
      </c>
      <c r="J315">
        <v>408</v>
      </c>
      <c r="K315">
        <v>2064</v>
      </c>
      <c r="L315">
        <v>4520</v>
      </c>
    </row>
    <row r="316" spans="1:12" x14ac:dyDescent="0.3">
      <c r="A316">
        <v>11048</v>
      </c>
      <c r="B316">
        <v>6640</v>
      </c>
      <c r="C316">
        <v>3320</v>
      </c>
      <c r="D316">
        <v>4192</v>
      </c>
      <c r="E316">
        <v>4240</v>
      </c>
      <c r="F316">
        <v>80</v>
      </c>
      <c r="G316">
        <v>3192</v>
      </c>
      <c r="H316">
        <v>1216</v>
      </c>
      <c r="I316">
        <v>80</v>
      </c>
      <c r="J316">
        <v>384</v>
      </c>
      <c r="K316">
        <v>2040</v>
      </c>
      <c r="L316">
        <v>4552</v>
      </c>
    </row>
    <row r="317" spans="1:12" x14ac:dyDescent="0.3">
      <c r="A317">
        <v>12256</v>
      </c>
      <c r="B317">
        <v>6640</v>
      </c>
      <c r="C317">
        <v>3288</v>
      </c>
      <c r="D317">
        <v>4160</v>
      </c>
      <c r="E317">
        <v>4296</v>
      </c>
      <c r="F317">
        <v>80</v>
      </c>
      <c r="G317">
        <v>3192</v>
      </c>
      <c r="H317">
        <v>1176</v>
      </c>
      <c r="I317">
        <v>80</v>
      </c>
      <c r="J317">
        <v>360</v>
      </c>
      <c r="K317">
        <v>2024</v>
      </c>
      <c r="L317">
        <v>4552</v>
      </c>
    </row>
    <row r="318" spans="1:12" x14ac:dyDescent="0.3">
      <c r="A318">
        <v>12816</v>
      </c>
      <c r="B318">
        <v>6560</v>
      </c>
      <c r="C318">
        <v>3248</v>
      </c>
      <c r="D318">
        <v>4144</v>
      </c>
      <c r="E318">
        <v>4288</v>
      </c>
      <c r="F318">
        <v>80</v>
      </c>
      <c r="G318">
        <v>3200</v>
      </c>
      <c r="H318">
        <v>1128</v>
      </c>
      <c r="I318">
        <v>80</v>
      </c>
      <c r="J318">
        <v>344</v>
      </c>
      <c r="K318">
        <v>2000</v>
      </c>
      <c r="L318">
        <v>4520</v>
      </c>
    </row>
    <row r="319" spans="1:12" x14ac:dyDescent="0.3">
      <c r="A319">
        <v>13024</v>
      </c>
      <c r="B319">
        <v>6400</v>
      </c>
      <c r="C319">
        <v>3272</v>
      </c>
      <c r="D319">
        <v>4128</v>
      </c>
      <c r="E319">
        <v>4280</v>
      </c>
      <c r="F319">
        <v>80</v>
      </c>
      <c r="G319">
        <v>3200</v>
      </c>
      <c r="H319">
        <v>1096</v>
      </c>
      <c r="I319">
        <v>80</v>
      </c>
      <c r="J319">
        <v>328</v>
      </c>
      <c r="K319">
        <v>1976</v>
      </c>
      <c r="L319">
        <v>4464</v>
      </c>
    </row>
    <row r="320" spans="1:12" x14ac:dyDescent="0.3">
      <c r="A320">
        <v>13184</v>
      </c>
      <c r="B320">
        <v>6400</v>
      </c>
      <c r="C320">
        <v>3240</v>
      </c>
      <c r="D320">
        <v>4112</v>
      </c>
      <c r="E320">
        <v>4232</v>
      </c>
      <c r="F320">
        <v>80</v>
      </c>
      <c r="G320">
        <v>3200</v>
      </c>
      <c r="H320">
        <v>1056</v>
      </c>
      <c r="I320">
        <v>80</v>
      </c>
      <c r="J320">
        <v>304</v>
      </c>
      <c r="K320">
        <v>1960</v>
      </c>
      <c r="L320">
        <v>4416</v>
      </c>
    </row>
    <row r="321" spans="1:12" x14ac:dyDescent="0.3">
      <c r="A321">
        <v>13344</v>
      </c>
      <c r="B321">
        <v>6256</v>
      </c>
      <c r="C321">
        <v>3288</v>
      </c>
      <c r="D321">
        <v>4096</v>
      </c>
      <c r="E321">
        <v>4160</v>
      </c>
      <c r="F321">
        <v>80</v>
      </c>
      <c r="G321">
        <v>3200</v>
      </c>
      <c r="H321">
        <v>1024</v>
      </c>
      <c r="I321">
        <v>80</v>
      </c>
      <c r="J321">
        <v>288</v>
      </c>
      <c r="K321">
        <v>1944</v>
      </c>
      <c r="L321">
        <v>4384</v>
      </c>
    </row>
    <row r="322" spans="1:12" x14ac:dyDescent="0.3">
      <c r="A322">
        <v>13240</v>
      </c>
      <c r="B322">
        <v>6256</v>
      </c>
      <c r="C322">
        <v>3312</v>
      </c>
      <c r="D322">
        <v>4088</v>
      </c>
      <c r="E322">
        <v>4032</v>
      </c>
      <c r="F322">
        <v>80</v>
      </c>
      <c r="G322">
        <v>3208</v>
      </c>
      <c r="H322">
        <v>984</v>
      </c>
      <c r="I322">
        <v>80</v>
      </c>
      <c r="J322">
        <v>272</v>
      </c>
      <c r="K322">
        <v>1920</v>
      </c>
      <c r="L322">
        <v>4328</v>
      </c>
    </row>
    <row r="323" spans="1:12" x14ac:dyDescent="0.3">
      <c r="A323">
        <v>12912</v>
      </c>
      <c r="B323">
        <v>6136</v>
      </c>
      <c r="C323">
        <v>3328</v>
      </c>
      <c r="D323">
        <v>4080</v>
      </c>
      <c r="E323">
        <v>3592</v>
      </c>
      <c r="F323">
        <v>80</v>
      </c>
      <c r="G323">
        <v>3208</v>
      </c>
      <c r="H323">
        <v>960</v>
      </c>
      <c r="I323">
        <v>80</v>
      </c>
      <c r="J323">
        <v>264</v>
      </c>
      <c r="K323">
        <v>1904</v>
      </c>
      <c r="L323">
        <v>4336</v>
      </c>
    </row>
    <row r="324" spans="1:12" x14ac:dyDescent="0.3">
      <c r="A324">
        <v>12408</v>
      </c>
      <c r="B324">
        <v>6048</v>
      </c>
      <c r="C324">
        <v>3304</v>
      </c>
      <c r="D324">
        <v>4072</v>
      </c>
      <c r="E324">
        <v>3472</v>
      </c>
      <c r="F324">
        <v>80</v>
      </c>
      <c r="G324">
        <v>3208</v>
      </c>
      <c r="H324">
        <v>928</v>
      </c>
      <c r="I324">
        <v>80</v>
      </c>
      <c r="J324">
        <v>248</v>
      </c>
      <c r="K324">
        <v>1888</v>
      </c>
      <c r="L324">
        <v>4304</v>
      </c>
    </row>
    <row r="325" spans="1:12" x14ac:dyDescent="0.3">
      <c r="A325">
        <v>12192</v>
      </c>
      <c r="B325">
        <v>6048</v>
      </c>
      <c r="C325">
        <v>3320</v>
      </c>
      <c r="D325">
        <v>4072</v>
      </c>
      <c r="E325">
        <v>3464</v>
      </c>
      <c r="F325">
        <v>80</v>
      </c>
      <c r="G325">
        <v>3216</v>
      </c>
      <c r="H325">
        <v>888</v>
      </c>
      <c r="I325">
        <v>80</v>
      </c>
      <c r="J325">
        <v>240</v>
      </c>
      <c r="K325">
        <v>1864</v>
      </c>
      <c r="L325">
        <v>4296</v>
      </c>
    </row>
    <row r="326" spans="1:12" x14ac:dyDescent="0.3">
      <c r="A326">
        <v>11768</v>
      </c>
      <c r="B326">
        <v>5928</v>
      </c>
      <c r="C326">
        <v>3328</v>
      </c>
      <c r="D326">
        <v>4056</v>
      </c>
      <c r="E326">
        <v>3528</v>
      </c>
      <c r="F326">
        <v>80</v>
      </c>
      <c r="G326">
        <v>3216</v>
      </c>
      <c r="H326">
        <v>864</v>
      </c>
      <c r="I326">
        <v>80</v>
      </c>
      <c r="J326">
        <v>224</v>
      </c>
      <c r="K326">
        <v>1848</v>
      </c>
      <c r="L326">
        <v>4248</v>
      </c>
    </row>
    <row r="327" spans="1:12" x14ac:dyDescent="0.3">
      <c r="A327">
        <v>11376</v>
      </c>
      <c r="B327">
        <v>5928</v>
      </c>
      <c r="C327">
        <v>3352</v>
      </c>
      <c r="D327">
        <v>4056</v>
      </c>
      <c r="E327">
        <v>3512</v>
      </c>
      <c r="F327">
        <v>80</v>
      </c>
      <c r="G327">
        <v>3216</v>
      </c>
      <c r="H327">
        <v>840</v>
      </c>
      <c r="I327">
        <v>80</v>
      </c>
      <c r="J327">
        <v>216</v>
      </c>
      <c r="K327">
        <v>1832</v>
      </c>
      <c r="L327">
        <v>4216</v>
      </c>
    </row>
    <row r="328" spans="1:12" x14ac:dyDescent="0.3">
      <c r="A328">
        <v>11080</v>
      </c>
      <c r="B328">
        <v>5856</v>
      </c>
      <c r="C328">
        <v>3336</v>
      </c>
      <c r="D328">
        <v>4048</v>
      </c>
      <c r="E328">
        <v>3408</v>
      </c>
      <c r="F328">
        <v>80</v>
      </c>
      <c r="G328">
        <v>3216</v>
      </c>
      <c r="H328">
        <v>808</v>
      </c>
      <c r="I328">
        <v>80</v>
      </c>
      <c r="J328">
        <v>208</v>
      </c>
      <c r="K328">
        <v>1808</v>
      </c>
      <c r="L328">
        <v>4168</v>
      </c>
    </row>
    <row r="329" spans="1:12" x14ac:dyDescent="0.3">
      <c r="A329">
        <v>10576</v>
      </c>
      <c r="B329">
        <v>5720</v>
      </c>
      <c r="C329">
        <v>3320</v>
      </c>
      <c r="D329">
        <v>4048</v>
      </c>
      <c r="E329">
        <v>3224</v>
      </c>
      <c r="F329">
        <v>80</v>
      </c>
      <c r="G329">
        <v>3224</v>
      </c>
      <c r="H329">
        <v>784</v>
      </c>
      <c r="I329">
        <v>80</v>
      </c>
      <c r="J329">
        <v>200</v>
      </c>
      <c r="K329">
        <v>1792</v>
      </c>
      <c r="L329">
        <v>4168</v>
      </c>
    </row>
    <row r="330" spans="1:12" x14ac:dyDescent="0.3">
      <c r="A330">
        <v>10152</v>
      </c>
      <c r="B330">
        <v>5720</v>
      </c>
      <c r="C330">
        <v>3344</v>
      </c>
      <c r="D330">
        <v>4048</v>
      </c>
      <c r="E330">
        <v>2960</v>
      </c>
      <c r="F330">
        <v>80</v>
      </c>
      <c r="G330">
        <v>3224</v>
      </c>
      <c r="H330">
        <v>760</v>
      </c>
      <c r="I330">
        <v>80</v>
      </c>
      <c r="J330">
        <v>192</v>
      </c>
      <c r="K330">
        <v>1776</v>
      </c>
      <c r="L330">
        <v>4136</v>
      </c>
    </row>
    <row r="331" spans="1:12" x14ac:dyDescent="0.3">
      <c r="A331">
        <v>9576</v>
      </c>
      <c r="B331">
        <v>5584</v>
      </c>
      <c r="C331">
        <v>3344</v>
      </c>
      <c r="D331">
        <v>4056</v>
      </c>
      <c r="E331">
        <v>2960</v>
      </c>
      <c r="F331">
        <v>80</v>
      </c>
      <c r="G331">
        <v>3224</v>
      </c>
      <c r="H331">
        <v>728</v>
      </c>
      <c r="I331">
        <v>80</v>
      </c>
      <c r="J331">
        <v>184</v>
      </c>
      <c r="K331">
        <v>1752</v>
      </c>
      <c r="L331">
        <v>4176</v>
      </c>
    </row>
    <row r="332" spans="1:12" x14ac:dyDescent="0.3">
      <c r="A332">
        <v>8792</v>
      </c>
      <c r="B332">
        <v>5584</v>
      </c>
      <c r="C332">
        <v>3344</v>
      </c>
      <c r="D332">
        <v>4064</v>
      </c>
      <c r="E332">
        <v>3128</v>
      </c>
      <c r="F332">
        <v>80</v>
      </c>
      <c r="G332">
        <v>3224</v>
      </c>
      <c r="H332">
        <v>712</v>
      </c>
      <c r="I332">
        <v>80</v>
      </c>
      <c r="J332">
        <v>176</v>
      </c>
      <c r="K332">
        <v>1736</v>
      </c>
      <c r="L332">
        <v>4128</v>
      </c>
    </row>
    <row r="333" spans="1:12" x14ac:dyDescent="0.3">
      <c r="A333">
        <v>8384</v>
      </c>
      <c r="B333">
        <v>5488</v>
      </c>
      <c r="C333">
        <v>3344</v>
      </c>
      <c r="D333">
        <v>4072</v>
      </c>
      <c r="E333">
        <v>3192</v>
      </c>
      <c r="F333">
        <v>80</v>
      </c>
      <c r="G333">
        <v>3232</v>
      </c>
      <c r="H333">
        <v>688</v>
      </c>
      <c r="I333">
        <v>80</v>
      </c>
      <c r="J333">
        <v>168</v>
      </c>
      <c r="K333">
        <v>1720</v>
      </c>
      <c r="L333">
        <v>4080</v>
      </c>
    </row>
    <row r="334" spans="1:12" x14ac:dyDescent="0.3">
      <c r="A334">
        <v>8120</v>
      </c>
      <c r="B334">
        <v>5360</v>
      </c>
      <c r="C334">
        <v>3288</v>
      </c>
      <c r="D334">
        <v>4072</v>
      </c>
      <c r="E334">
        <v>3192</v>
      </c>
      <c r="F334">
        <v>80</v>
      </c>
      <c r="G334">
        <v>3232</v>
      </c>
      <c r="H334">
        <v>664</v>
      </c>
      <c r="I334">
        <v>80</v>
      </c>
      <c r="J334">
        <v>160</v>
      </c>
      <c r="K334">
        <v>1704</v>
      </c>
      <c r="L334">
        <v>4048</v>
      </c>
    </row>
    <row r="335" spans="1:12" x14ac:dyDescent="0.3">
      <c r="A335">
        <v>7760</v>
      </c>
      <c r="B335">
        <v>5360</v>
      </c>
      <c r="C335">
        <v>3304</v>
      </c>
      <c r="D335">
        <v>4048</v>
      </c>
      <c r="E335">
        <v>3448</v>
      </c>
      <c r="F335">
        <v>80</v>
      </c>
      <c r="G335">
        <v>3232</v>
      </c>
      <c r="H335">
        <v>648</v>
      </c>
      <c r="I335">
        <v>80</v>
      </c>
      <c r="J335">
        <v>152</v>
      </c>
      <c r="K335">
        <v>1688</v>
      </c>
      <c r="L335">
        <v>4008</v>
      </c>
    </row>
    <row r="336" spans="1:12" x14ac:dyDescent="0.3">
      <c r="A336">
        <v>7424</v>
      </c>
      <c r="B336">
        <v>5216</v>
      </c>
      <c r="C336">
        <v>3272</v>
      </c>
      <c r="D336">
        <v>4032</v>
      </c>
      <c r="E336">
        <v>3400</v>
      </c>
      <c r="F336">
        <v>80</v>
      </c>
      <c r="G336">
        <v>3232</v>
      </c>
      <c r="H336">
        <v>624</v>
      </c>
      <c r="I336">
        <v>80</v>
      </c>
      <c r="J336">
        <v>152</v>
      </c>
      <c r="K336">
        <v>1672</v>
      </c>
      <c r="L336">
        <v>3968</v>
      </c>
    </row>
    <row r="337" spans="1:12" x14ac:dyDescent="0.3">
      <c r="A337">
        <v>7248</v>
      </c>
      <c r="B337">
        <v>5216</v>
      </c>
      <c r="C337">
        <v>3288</v>
      </c>
      <c r="D337">
        <v>4008</v>
      </c>
      <c r="E337">
        <v>3424</v>
      </c>
      <c r="F337">
        <v>80</v>
      </c>
      <c r="G337">
        <v>3232</v>
      </c>
      <c r="H337">
        <v>600</v>
      </c>
      <c r="I337">
        <v>80</v>
      </c>
      <c r="J337">
        <v>144</v>
      </c>
      <c r="K337">
        <v>1656</v>
      </c>
      <c r="L337">
        <v>3992</v>
      </c>
    </row>
    <row r="338" spans="1:12" x14ac:dyDescent="0.3">
      <c r="A338">
        <v>6960</v>
      </c>
      <c r="B338">
        <v>5144</v>
      </c>
      <c r="C338">
        <v>3248</v>
      </c>
      <c r="D338">
        <v>3976</v>
      </c>
      <c r="E338">
        <v>3256</v>
      </c>
      <c r="F338">
        <v>80</v>
      </c>
      <c r="G338">
        <v>3232</v>
      </c>
      <c r="H338">
        <v>584</v>
      </c>
      <c r="I338">
        <v>80</v>
      </c>
      <c r="J338">
        <v>144</v>
      </c>
      <c r="K338">
        <v>1632</v>
      </c>
      <c r="L338">
        <v>3952</v>
      </c>
    </row>
    <row r="339" spans="1:12" x14ac:dyDescent="0.3">
      <c r="A339">
        <v>6696</v>
      </c>
      <c r="B339">
        <v>5064</v>
      </c>
      <c r="C339">
        <v>3312</v>
      </c>
      <c r="D339">
        <v>3952</v>
      </c>
      <c r="E339">
        <v>3040</v>
      </c>
      <c r="F339">
        <v>80</v>
      </c>
      <c r="G339">
        <v>3240</v>
      </c>
      <c r="H339">
        <v>568</v>
      </c>
      <c r="I339">
        <v>80</v>
      </c>
      <c r="J339">
        <v>136</v>
      </c>
      <c r="K339">
        <v>1624</v>
      </c>
      <c r="L339">
        <v>3976</v>
      </c>
    </row>
    <row r="340" spans="1:12" x14ac:dyDescent="0.3">
      <c r="A340">
        <v>6536</v>
      </c>
      <c r="B340">
        <v>5064</v>
      </c>
      <c r="C340">
        <v>3168</v>
      </c>
      <c r="D340">
        <v>3952</v>
      </c>
      <c r="E340">
        <v>3008</v>
      </c>
      <c r="F340">
        <v>80</v>
      </c>
      <c r="G340">
        <v>3240</v>
      </c>
      <c r="H340">
        <v>552</v>
      </c>
      <c r="I340">
        <v>80</v>
      </c>
      <c r="J340">
        <v>136</v>
      </c>
      <c r="K340">
        <v>1608</v>
      </c>
      <c r="L340">
        <v>3944</v>
      </c>
    </row>
    <row r="341" spans="1:12" x14ac:dyDescent="0.3">
      <c r="A341">
        <v>6168</v>
      </c>
      <c r="B341">
        <v>4944</v>
      </c>
      <c r="C341">
        <v>3264</v>
      </c>
      <c r="D341">
        <v>3928</v>
      </c>
      <c r="E341">
        <v>2872</v>
      </c>
      <c r="F341">
        <v>80</v>
      </c>
      <c r="G341">
        <v>3240</v>
      </c>
      <c r="H341">
        <v>528</v>
      </c>
      <c r="I341">
        <v>80</v>
      </c>
      <c r="J341">
        <v>128</v>
      </c>
      <c r="K341">
        <v>1584</v>
      </c>
      <c r="L341">
        <v>3928</v>
      </c>
    </row>
    <row r="342" spans="1:12" x14ac:dyDescent="0.3">
      <c r="A342">
        <v>5760</v>
      </c>
      <c r="B342">
        <v>4944</v>
      </c>
      <c r="C342">
        <v>3152</v>
      </c>
      <c r="D342">
        <v>3912</v>
      </c>
      <c r="E342">
        <v>2944</v>
      </c>
      <c r="F342">
        <v>80</v>
      </c>
      <c r="G342">
        <v>3240</v>
      </c>
      <c r="H342">
        <v>520</v>
      </c>
      <c r="I342">
        <v>80</v>
      </c>
      <c r="J342">
        <v>128</v>
      </c>
      <c r="K342">
        <v>1576</v>
      </c>
      <c r="L342">
        <v>3880</v>
      </c>
    </row>
    <row r="343" spans="1:12" x14ac:dyDescent="0.3">
      <c r="A343">
        <v>5352</v>
      </c>
      <c r="B343">
        <v>4832</v>
      </c>
      <c r="C343">
        <v>3224</v>
      </c>
      <c r="D343">
        <v>3888</v>
      </c>
      <c r="E343">
        <v>3072</v>
      </c>
      <c r="F343">
        <v>80</v>
      </c>
      <c r="G343">
        <v>3240</v>
      </c>
      <c r="H343">
        <v>504</v>
      </c>
      <c r="I343">
        <v>80</v>
      </c>
      <c r="J343">
        <v>120</v>
      </c>
      <c r="K343">
        <v>1560</v>
      </c>
      <c r="L343">
        <v>3928</v>
      </c>
    </row>
    <row r="344" spans="1:12" x14ac:dyDescent="0.3">
      <c r="A344">
        <v>5200</v>
      </c>
      <c r="B344">
        <v>4744</v>
      </c>
      <c r="C344">
        <v>3024</v>
      </c>
      <c r="D344">
        <v>3872</v>
      </c>
      <c r="E344">
        <v>3048</v>
      </c>
      <c r="F344">
        <v>80</v>
      </c>
      <c r="G344">
        <v>3240</v>
      </c>
      <c r="H344">
        <v>488</v>
      </c>
      <c r="I344">
        <v>80</v>
      </c>
      <c r="J344">
        <v>120</v>
      </c>
      <c r="K344">
        <v>1544</v>
      </c>
      <c r="L344">
        <v>3880</v>
      </c>
    </row>
    <row r="345" spans="1:12" x14ac:dyDescent="0.3">
      <c r="A345">
        <v>5128</v>
      </c>
      <c r="B345">
        <v>4744</v>
      </c>
      <c r="C345">
        <v>2960</v>
      </c>
      <c r="D345">
        <v>3864</v>
      </c>
      <c r="E345">
        <v>3120</v>
      </c>
      <c r="F345">
        <v>5808</v>
      </c>
      <c r="G345">
        <v>3240</v>
      </c>
      <c r="H345">
        <v>472</v>
      </c>
      <c r="I345">
        <v>80</v>
      </c>
      <c r="J345">
        <v>120</v>
      </c>
      <c r="K345">
        <v>1528</v>
      </c>
      <c r="L345">
        <v>3840</v>
      </c>
    </row>
    <row r="346" spans="1:12" x14ac:dyDescent="0.3">
      <c r="A346">
        <v>4936</v>
      </c>
      <c r="B346">
        <v>4672</v>
      </c>
      <c r="C346">
        <v>2784</v>
      </c>
      <c r="D346">
        <v>3856</v>
      </c>
      <c r="E346">
        <v>3064</v>
      </c>
      <c r="F346">
        <v>5808</v>
      </c>
      <c r="G346">
        <v>3240</v>
      </c>
      <c r="H346">
        <v>456</v>
      </c>
      <c r="I346">
        <v>80</v>
      </c>
      <c r="J346">
        <v>112</v>
      </c>
      <c r="K346">
        <v>1512</v>
      </c>
      <c r="L346">
        <v>3808</v>
      </c>
    </row>
    <row r="347" spans="1:12" x14ac:dyDescent="0.3">
      <c r="A347">
        <v>4800</v>
      </c>
      <c r="B347">
        <v>4672</v>
      </c>
      <c r="C347">
        <v>2616</v>
      </c>
      <c r="D347">
        <v>3848</v>
      </c>
      <c r="E347">
        <v>3336</v>
      </c>
      <c r="F347">
        <v>9464</v>
      </c>
      <c r="G347">
        <v>3248</v>
      </c>
      <c r="H347">
        <v>440</v>
      </c>
      <c r="I347">
        <v>80</v>
      </c>
      <c r="J347">
        <v>112</v>
      </c>
      <c r="K347">
        <v>1496</v>
      </c>
      <c r="L347">
        <v>3760</v>
      </c>
    </row>
    <row r="348" spans="1:12" x14ac:dyDescent="0.3">
      <c r="A348">
        <v>4592</v>
      </c>
      <c r="B348">
        <v>4592</v>
      </c>
      <c r="C348">
        <v>2456</v>
      </c>
      <c r="D348">
        <v>3856</v>
      </c>
      <c r="E348">
        <v>3480</v>
      </c>
      <c r="F348">
        <v>9464</v>
      </c>
      <c r="G348">
        <v>3248</v>
      </c>
      <c r="H348">
        <v>432</v>
      </c>
      <c r="I348">
        <v>2672</v>
      </c>
      <c r="J348">
        <v>112</v>
      </c>
      <c r="K348">
        <v>1480</v>
      </c>
      <c r="L348">
        <v>3720</v>
      </c>
    </row>
    <row r="349" spans="1:12" x14ac:dyDescent="0.3">
      <c r="A349">
        <v>4528</v>
      </c>
      <c r="B349">
        <v>4592</v>
      </c>
      <c r="C349">
        <v>2312</v>
      </c>
      <c r="D349">
        <v>3864</v>
      </c>
      <c r="E349">
        <v>3640</v>
      </c>
      <c r="F349">
        <v>11696</v>
      </c>
      <c r="G349">
        <v>3248</v>
      </c>
      <c r="H349">
        <v>416</v>
      </c>
      <c r="I349">
        <v>6192</v>
      </c>
      <c r="J349">
        <v>104</v>
      </c>
      <c r="K349">
        <v>1464</v>
      </c>
      <c r="L349">
        <v>3680</v>
      </c>
    </row>
    <row r="350" spans="1:12" x14ac:dyDescent="0.3">
      <c r="A350">
        <v>4448</v>
      </c>
      <c r="B350">
        <v>4552</v>
      </c>
      <c r="C350">
        <v>2344</v>
      </c>
      <c r="D350">
        <v>3880</v>
      </c>
      <c r="E350">
        <v>3752</v>
      </c>
      <c r="F350">
        <v>12720</v>
      </c>
      <c r="G350">
        <v>3248</v>
      </c>
      <c r="H350">
        <v>408</v>
      </c>
      <c r="I350">
        <v>9648</v>
      </c>
      <c r="J350">
        <v>104</v>
      </c>
      <c r="K350">
        <v>1448</v>
      </c>
      <c r="L350">
        <v>3648</v>
      </c>
    </row>
    <row r="351" spans="1:12" x14ac:dyDescent="0.3">
      <c r="A351">
        <v>4200</v>
      </c>
      <c r="B351">
        <v>4464</v>
      </c>
      <c r="C351">
        <v>2920</v>
      </c>
      <c r="D351">
        <v>3880</v>
      </c>
      <c r="E351">
        <v>3760</v>
      </c>
      <c r="F351">
        <v>12720</v>
      </c>
      <c r="G351">
        <v>3248</v>
      </c>
      <c r="H351">
        <v>392</v>
      </c>
      <c r="I351">
        <v>11392</v>
      </c>
      <c r="J351">
        <v>104</v>
      </c>
      <c r="K351">
        <v>1432</v>
      </c>
      <c r="L351">
        <v>3608</v>
      </c>
    </row>
    <row r="352" spans="1:12" x14ac:dyDescent="0.3">
      <c r="A352">
        <v>4000</v>
      </c>
      <c r="B352">
        <v>4464</v>
      </c>
      <c r="C352">
        <v>2736</v>
      </c>
      <c r="D352">
        <v>3880</v>
      </c>
      <c r="E352">
        <v>3800</v>
      </c>
      <c r="F352">
        <v>13048</v>
      </c>
      <c r="G352">
        <v>3256</v>
      </c>
      <c r="H352">
        <v>384</v>
      </c>
      <c r="I352">
        <v>12616</v>
      </c>
      <c r="J352">
        <v>104</v>
      </c>
      <c r="K352">
        <v>1424</v>
      </c>
      <c r="L352">
        <v>3568</v>
      </c>
    </row>
    <row r="353" spans="1:12" x14ac:dyDescent="0.3">
      <c r="A353">
        <v>3968</v>
      </c>
      <c r="B353">
        <v>4424</v>
      </c>
      <c r="C353">
        <v>3664</v>
      </c>
      <c r="D353">
        <v>3856</v>
      </c>
      <c r="E353">
        <v>3808</v>
      </c>
      <c r="F353">
        <v>13048</v>
      </c>
      <c r="G353">
        <v>3256</v>
      </c>
      <c r="H353">
        <v>368</v>
      </c>
      <c r="I353">
        <v>13232</v>
      </c>
      <c r="J353">
        <v>104</v>
      </c>
      <c r="K353">
        <v>1408</v>
      </c>
      <c r="L353">
        <v>3600</v>
      </c>
    </row>
    <row r="354" spans="1:12" x14ac:dyDescent="0.3">
      <c r="A354">
        <v>3848</v>
      </c>
      <c r="B354">
        <v>4424</v>
      </c>
      <c r="C354">
        <v>3440</v>
      </c>
      <c r="D354">
        <v>3832</v>
      </c>
      <c r="E354">
        <v>3904</v>
      </c>
      <c r="F354">
        <v>12824</v>
      </c>
      <c r="G354">
        <v>3256</v>
      </c>
      <c r="H354">
        <v>360</v>
      </c>
      <c r="I354">
        <v>13600</v>
      </c>
      <c r="J354">
        <v>96</v>
      </c>
      <c r="K354">
        <v>1392</v>
      </c>
      <c r="L354">
        <v>3560</v>
      </c>
    </row>
    <row r="355" spans="1:12" x14ac:dyDescent="0.3">
      <c r="A355">
        <v>3760</v>
      </c>
      <c r="B355">
        <v>4352</v>
      </c>
      <c r="C355">
        <v>3232</v>
      </c>
      <c r="D355">
        <v>3816</v>
      </c>
      <c r="E355">
        <v>3864</v>
      </c>
      <c r="F355">
        <v>12384</v>
      </c>
      <c r="G355">
        <v>3256</v>
      </c>
      <c r="H355">
        <v>352</v>
      </c>
      <c r="I355">
        <v>13680</v>
      </c>
      <c r="J355">
        <v>96</v>
      </c>
      <c r="K355">
        <v>1384</v>
      </c>
      <c r="L355">
        <v>3520</v>
      </c>
    </row>
    <row r="356" spans="1:12" x14ac:dyDescent="0.3">
      <c r="A356">
        <v>3720</v>
      </c>
      <c r="B356">
        <v>4288</v>
      </c>
      <c r="C356">
        <v>3032</v>
      </c>
      <c r="D356">
        <v>3792</v>
      </c>
      <c r="E356">
        <v>3864</v>
      </c>
      <c r="F356">
        <v>12384</v>
      </c>
      <c r="G356">
        <v>3264</v>
      </c>
      <c r="H356">
        <v>344</v>
      </c>
      <c r="I356">
        <v>13520</v>
      </c>
      <c r="J356">
        <v>96</v>
      </c>
      <c r="K356">
        <v>1336</v>
      </c>
      <c r="L356">
        <v>3488</v>
      </c>
    </row>
    <row r="357" spans="1:12" x14ac:dyDescent="0.3">
      <c r="A357">
        <v>3648</v>
      </c>
      <c r="B357">
        <v>4288</v>
      </c>
      <c r="C357">
        <v>2848</v>
      </c>
      <c r="D357">
        <v>3768</v>
      </c>
      <c r="E357">
        <v>4096</v>
      </c>
      <c r="F357">
        <v>11736</v>
      </c>
      <c r="G357">
        <v>3264</v>
      </c>
      <c r="H357">
        <v>328</v>
      </c>
      <c r="I357">
        <v>13216</v>
      </c>
      <c r="J357">
        <v>96</v>
      </c>
      <c r="K357">
        <v>1320</v>
      </c>
      <c r="L357">
        <v>3456</v>
      </c>
    </row>
    <row r="358" spans="1:12" x14ac:dyDescent="0.3">
      <c r="A358">
        <v>3608</v>
      </c>
      <c r="B358">
        <v>4248</v>
      </c>
      <c r="C358">
        <v>2672</v>
      </c>
      <c r="D358">
        <v>3752</v>
      </c>
      <c r="E358">
        <v>4080</v>
      </c>
      <c r="F358">
        <v>11736</v>
      </c>
      <c r="G358">
        <v>3264</v>
      </c>
      <c r="H358">
        <v>320</v>
      </c>
      <c r="I358">
        <v>12920</v>
      </c>
      <c r="J358">
        <v>928</v>
      </c>
      <c r="K358">
        <v>1312</v>
      </c>
      <c r="L358">
        <v>3416</v>
      </c>
    </row>
    <row r="359" spans="1:12" x14ac:dyDescent="0.3">
      <c r="A359">
        <v>3640</v>
      </c>
      <c r="B359">
        <v>4248</v>
      </c>
      <c r="C359">
        <v>2360</v>
      </c>
      <c r="D359">
        <v>3744</v>
      </c>
      <c r="E359">
        <v>4224</v>
      </c>
      <c r="F359">
        <v>10848</v>
      </c>
      <c r="G359">
        <v>3272</v>
      </c>
      <c r="H359">
        <v>312</v>
      </c>
      <c r="I359">
        <v>12184</v>
      </c>
      <c r="J359">
        <v>2600</v>
      </c>
      <c r="K359">
        <v>1560</v>
      </c>
      <c r="L359">
        <v>3384</v>
      </c>
    </row>
    <row r="360" spans="1:12" x14ac:dyDescent="0.3">
      <c r="A360">
        <v>3480</v>
      </c>
      <c r="B360">
        <v>4208</v>
      </c>
      <c r="C360">
        <v>2216</v>
      </c>
      <c r="D360">
        <v>3712</v>
      </c>
      <c r="E360">
        <v>4264</v>
      </c>
      <c r="F360">
        <v>10848</v>
      </c>
      <c r="G360">
        <v>3264</v>
      </c>
      <c r="H360">
        <v>304</v>
      </c>
      <c r="I360">
        <v>11824</v>
      </c>
      <c r="J360">
        <v>3720</v>
      </c>
      <c r="K360">
        <v>1728</v>
      </c>
      <c r="L360">
        <v>3352</v>
      </c>
    </row>
    <row r="361" spans="1:12" x14ac:dyDescent="0.3">
      <c r="A361">
        <v>3464</v>
      </c>
      <c r="B361">
        <v>4176</v>
      </c>
      <c r="C361">
        <v>2352</v>
      </c>
      <c r="D361">
        <v>3712</v>
      </c>
      <c r="E361">
        <v>4424</v>
      </c>
      <c r="F361">
        <v>10200</v>
      </c>
      <c r="G361">
        <v>3264</v>
      </c>
      <c r="H361">
        <v>280</v>
      </c>
      <c r="I361">
        <v>11152</v>
      </c>
      <c r="J361">
        <v>4976</v>
      </c>
      <c r="K361">
        <v>1952</v>
      </c>
      <c r="L361">
        <v>3312</v>
      </c>
    </row>
    <row r="362" spans="1:12" x14ac:dyDescent="0.3">
      <c r="A362">
        <v>3504</v>
      </c>
      <c r="B362">
        <v>4176</v>
      </c>
      <c r="C362">
        <v>2208</v>
      </c>
      <c r="D362">
        <v>3712</v>
      </c>
      <c r="E362">
        <v>4368</v>
      </c>
      <c r="F362">
        <v>9440</v>
      </c>
      <c r="G362">
        <v>3272</v>
      </c>
      <c r="H362">
        <v>272</v>
      </c>
      <c r="I362">
        <v>10280</v>
      </c>
      <c r="J362">
        <v>6088</v>
      </c>
      <c r="K362">
        <v>2160</v>
      </c>
      <c r="L362">
        <v>3272</v>
      </c>
    </row>
    <row r="363" spans="1:12" x14ac:dyDescent="0.3">
      <c r="A363">
        <v>3320</v>
      </c>
      <c r="B363">
        <v>4128</v>
      </c>
      <c r="C363">
        <v>2856</v>
      </c>
      <c r="D363">
        <v>3720</v>
      </c>
      <c r="E363">
        <v>4200</v>
      </c>
      <c r="F363">
        <v>9440</v>
      </c>
      <c r="G363">
        <v>3272</v>
      </c>
      <c r="H363">
        <v>264</v>
      </c>
      <c r="I363">
        <v>9624</v>
      </c>
      <c r="J363">
        <v>6952</v>
      </c>
      <c r="K363">
        <v>2360</v>
      </c>
      <c r="L363">
        <v>3248</v>
      </c>
    </row>
    <row r="364" spans="1:12" x14ac:dyDescent="0.3">
      <c r="A364">
        <v>3296</v>
      </c>
      <c r="B364">
        <v>4128</v>
      </c>
      <c r="C364">
        <v>2688</v>
      </c>
      <c r="D364">
        <v>3736</v>
      </c>
      <c r="E364">
        <v>4184</v>
      </c>
      <c r="F364">
        <v>8472</v>
      </c>
      <c r="G364">
        <v>3280</v>
      </c>
      <c r="H364">
        <v>264</v>
      </c>
      <c r="I364">
        <v>8712</v>
      </c>
      <c r="J364">
        <v>7488</v>
      </c>
      <c r="K364">
        <v>2480</v>
      </c>
      <c r="L364">
        <v>3208</v>
      </c>
    </row>
    <row r="365" spans="1:12" x14ac:dyDescent="0.3">
      <c r="A365">
        <v>3336</v>
      </c>
      <c r="B365">
        <v>4080</v>
      </c>
      <c r="C365">
        <v>3504</v>
      </c>
      <c r="D365">
        <v>3744</v>
      </c>
      <c r="E365">
        <v>4192</v>
      </c>
      <c r="F365">
        <v>8472</v>
      </c>
      <c r="G365">
        <v>3280</v>
      </c>
      <c r="H365">
        <v>256</v>
      </c>
      <c r="I365">
        <v>8600</v>
      </c>
      <c r="J365">
        <v>8064</v>
      </c>
      <c r="K365">
        <v>2656</v>
      </c>
      <c r="L365">
        <v>3176</v>
      </c>
    </row>
    <row r="366" spans="1:12" x14ac:dyDescent="0.3">
      <c r="A366">
        <v>3152</v>
      </c>
      <c r="B366">
        <v>4048</v>
      </c>
      <c r="C366">
        <v>3288</v>
      </c>
      <c r="D366">
        <v>3752</v>
      </c>
      <c r="E366">
        <v>3808</v>
      </c>
      <c r="F366">
        <v>7616</v>
      </c>
      <c r="G366">
        <v>3280</v>
      </c>
      <c r="H366">
        <v>248</v>
      </c>
      <c r="I366">
        <v>8184</v>
      </c>
      <c r="J366">
        <v>8536</v>
      </c>
      <c r="K366">
        <v>2808</v>
      </c>
      <c r="L366">
        <v>3152</v>
      </c>
    </row>
    <row r="367" spans="1:12" x14ac:dyDescent="0.3">
      <c r="A367">
        <v>3152</v>
      </c>
      <c r="B367">
        <v>4048</v>
      </c>
      <c r="C367">
        <v>3088</v>
      </c>
      <c r="D367">
        <v>3752</v>
      </c>
      <c r="E367">
        <v>3760</v>
      </c>
      <c r="F367">
        <v>6816</v>
      </c>
      <c r="G367">
        <v>3280</v>
      </c>
      <c r="H367">
        <v>240</v>
      </c>
      <c r="I367">
        <v>7704</v>
      </c>
      <c r="J367">
        <v>8800</v>
      </c>
      <c r="K367">
        <v>2896</v>
      </c>
      <c r="L367">
        <v>3112</v>
      </c>
    </row>
    <row r="368" spans="1:12" x14ac:dyDescent="0.3">
      <c r="A368">
        <v>3096</v>
      </c>
      <c r="B368">
        <v>3984</v>
      </c>
      <c r="C368">
        <v>2728</v>
      </c>
      <c r="D368">
        <v>3728</v>
      </c>
      <c r="E368">
        <v>3720</v>
      </c>
      <c r="F368">
        <v>6816</v>
      </c>
      <c r="G368">
        <v>3288</v>
      </c>
      <c r="H368">
        <v>704</v>
      </c>
      <c r="I368">
        <v>7088</v>
      </c>
      <c r="J368">
        <v>9120</v>
      </c>
      <c r="K368">
        <v>3040</v>
      </c>
      <c r="L368">
        <v>3080</v>
      </c>
    </row>
    <row r="369" spans="1:12" x14ac:dyDescent="0.3">
      <c r="A369">
        <v>3016</v>
      </c>
      <c r="B369">
        <v>3984</v>
      </c>
      <c r="C369">
        <v>2560</v>
      </c>
      <c r="D369">
        <v>3712</v>
      </c>
      <c r="E369">
        <v>3560</v>
      </c>
      <c r="F369">
        <v>6432</v>
      </c>
      <c r="G369">
        <v>3288</v>
      </c>
      <c r="H369">
        <v>1560</v>
      </c>
      <c r="I369">
        <v>6600</v>
      </c>
      <c r="J369">
        <v>9328</v>
      </c>
      <c r="K369">
        <v>3160</v>
      </c>
      <c r="L369">
        <v>3056</v>
      </c>
    </row>
    <row r="370" spans="1:12" x14ac:dyDescent="0.3">
      <c r="A370">
        <v>3000</v>
      </c>
      <c r="B370">
        <v>3944</v>
      </c>
      <c r="C370">
        <v>2408</v>
      </c>
      <c r="D370">
        <v>3704</v>
      </c>
      <c r="E370">
        <v>3416</v>
      </c>
      <c r="F370">
        <v>6432</v>
      </c>
      <c r="G370">
        <v>3288</v>
      </c>
      <c r="H370">
        <v>2152</v>
      </c>
      <c r="I370">
        <v>6296</v>
      </c>
      <c r="J370">
        <v>9416</v>
      </c>
      <c r="K370">
        <v>3240</v>
      </c>
      <c r="L370">
        <v>3024</v>
      </c>
    </row>
    <row r="371" spans="1:12" x14ac:dyDescent="0.3">
      <c r="A371">
        <v>2992</v>
      </c>
      <c r="B371">
        <v>3872</v>
      </c>
      <c r="C371">
        <v>2312</v>
      </c>
      <c r="D371">
        <v>3680</v>
      </c>
      <c r="E371">
        <v>3336</v>
      </c>
      <c r="F371">
        <v>5808</v>
      </c>
      <c r="G371">
        <v>3288</v>
      </c>
      <c r="H371">
        <v>2856</v>
      </c>
      <c r="I371">
        <v>6048</v>
      </c>
      <c r="J371">
        <v>9432</v>
      </c>
      <c r="K371">
        <v>3352</v>
      </c>
      <c r="L371">
        <v>3032</v>
      </c>
    </row>
    <row r="372" spans="1:12" x14ac:dyDescent="0.3">
      <c r="A372">
        <v>2976</v>
      </c>
      <c r="B372">
        <v>3872</v>
      </c>
      <c r="C372">
        <v>2176</v>
      </c>
      <c r="D372">
        <v>3672</v>
      </c>
      <c r="E372">
        <v>3224</v>
      </c>
      <c r="F372">
        <v>5280</v>
      </c>
      <c r="G372">
        <v>3296</v>
      </c>
      <c r="H372">
        <v>3424</v>
      </c>
      <c r="I372">
        <v>5760</v>
      </c>
      <c r="J372">
        <v>9416</v>
      </c>
      <c r="K372">
        <v>3456</v>
      </c>
      <c r="L372">
        <v>3008</v>
      </c>
    </row>
    <row r="373" spans="1:12" x14ac:dyDescent="0.3">
      <c r="A373">
        <v>3008</v>
      </c>
      <c r="B373">
        <v>3824</v>
      </c>
      <c r="C373">
        <v>2592</v>
      </c>
      <c r="D373">
        <v>3664</v>
      </c>
      <c r="E373">
        <v>3352</v>
      </c>
      <c r="F373">
        <v>5280</v>
      </c>
      <c r="G373">
        <v>3296</v>
      </c>
      <c r="H373">
        <v>3856</v>
      </c>
      <c r="I373">
        <v>5160</v>
      </c>
      <c r="J373">
        <v>9344</v>
      </c>
      <c r="K373">
        <v>3520</v>
      </c>
      <c r="L373">
        <v>3056</v>
      </c>
    </row>
    <row r="374" spans="1:12" x14ac:dyDescent="0.3">
      <c r="A374">
        <v>2952</v>
      </c>
      <c r="B374">
        <v>3824</v>
      </c>
      <c r="C374">
        <v>2432</v>
      </c>
      <c r="D374">
        <v>3656</v>
      </c>
      <c r="E374">
        <v>3368</v>
      </c>
      <c r="F374">
        <v>5064</v>
      </c>
      <c r="G374">
        <v>3296</v>
      </c>
      <c r="H374">
        <v>4328</v>
      </c>
      <c r="I374">
        <v>4984</v>
      </c>
      <c r="J374">
        <v>9248</v>
      </c>
      <c r="K374">
        <v>3600</v>
      </c>
      <c r="L374">
        <v>3024</v>
      </c>
    </row>
    <row r="375" spans="1:12" x14ac:dyDescent="0.3">
      <c r="A375">
        <v>2992</v>
      </c>
      <c r="B375">
        <v>3792</v>
      </c>
      <c r="C375">
        <v>3424</v>
      </c>
      <c r="D375">
        <v>3648</v>
      </c>
      <c r="E375">
        <v>3600</v>
      </c>
      <c r="F375">
        <v>5064</v>
      </c>
      <c r="G375">
        <v>3304</v>
      </c>
      <c r="H375">
        <v>4736</v>
      </c>
      <c r="I375">
        <v>4776</v>
      </c>
      <c r="J375">
        <v>9128</v>
      </c>
      <c r="K375">
        <v>3664</v>
      </c>
      <c r="L375">
        <v>2992</v>
      </c>
    </row>
    <row r="376" spans="1:12" x14ac:dyDescent="0.3">
      <c r="A376">
        <v>3040</v>
      </c>
      <c r="B376">
        <v>3760</v>
      </c>
      <c r="C376">
        <v>3024</v>
      </c>
      <c r="D376">
        <v>3648</v>
      </c>
      <c r="E376">
        <v>3800</v>
      </c>
      <c r="F376">
        <v>4840</v>
      </c>
      <c r="G376">
        <v>3296</v>
      </c>
      <c r="H376">
        <v>4992</v>
      </c>
      <c r="I376">
        <v>4568</v>
      </c>
      <c r="J376">
        <v>8944</v>
      </c>
      <c r="K376">
        <v>3736</v>
      </c>
      <c r="L376">
        <v>2968</v>
      </c>
    </row>
    <row r="377" spans="1:12" x14ac:dyDescent="0.3">
      <c r="A377">
        <v>3000</v>
      </c>
      <c r="B377">
        <v>3760</v>
      </c>
      <c r="C377">
        <v>2840</v>
      </c>
      <c r="D377">
        <v>3672</v>
      </c>
      <c r="E377">
        <v>4040</v>
      </c>
      <c r="F377">
        <v>4464</v>
      </c>
      <c r="G377">
        <v>3288</v>
      </c>
      <c r="H377">
        <v>5304</v>
      </c>
      <c r="I377">
        <v>4440</v>
      </c>
      <c r="J377">
        <v>8728</v>
      </c>
      <c r="K377">
        <v>3784</v>
      </c>
      <c r="L377">
        <v>2936</v>
      </c>
    </row>
    <row r="378" spans="1:12" x14ac:dyDescent="0.3">
      <c r="A378">
        <v>3032</v>
      </c>
      <c r="B378">
        <v>3720</v>
      </c>
      <c r="C378">
        <v>2664</v>
      </c>
      <c r="D378">
        <v>3680</v>
      </c>
      <c r="E378">
        <v>3944</v>
      </c>
      <c r="F378">
        <v>4464</v>
      </c>
      <c r="G378">
        <v>3280</v>
      </c>
      <c r="H378">
        <v>5528</v>
      </c>
      <c r="I378">
        <v>4304</v>
      </c>
      <c r="J378">
        <v>8640</v>
      </c>
      <c r="K378">
        <v>3856</v>
      </c>
      <c r="L378">
        <v>2896</v>
      </c>
    </row>
    <row r="379" spans="1:12" x14ac:dyDescent="0.3">
      <c r="A379">
        <v>2952</v>
      </c>
      <c r="B379">
        <v>3720</v>
      </c>
      <c r="C379">
        <v>2504</v>
      </c>
      <c r="D379">
        <v>3664</v>
      </c>
      <c r="E379">
        <v>4000</v>
      </c>
      <c r="F379">
        <v>4200</v>
      </c>
      <c r="G379">
        <v>3272</v>
      </c>
      <c r="H379">
        <v>5672</v>
      </c>
      <c r="I379">
        <v>3960</v>
      </c>
      <c r="J379">
        <v>8432</v>
      </c>
      <c r="K379">
        <v>3904</v>
      </c>
      <c r="L379">
        <v>2880</v>
      </c>
    </row>
    <row r="380" spans="1:12" x14ac:dyDescent="0.3">
      <c r="A380">
        <v>3016</v>
      </c>
      <c r="B380">
        <v>3664</v>
      </c>
      <c r="C380">
        <v>2352</v>
      </c>
      <c r="D380">
        <v>3672</v>
      </c>
      <c r="E380">
        <v>4256</v>
      </c>
      <c r="F380">
        <v>4200</v>
      </c>
      <c r="G380">
        <v>3264</v>
      </c>
      <c r="H380">
        <v>5792</v>
      </c>
      <c r="I380">
        <v>3704</v>
      </c>
      <c r="J380">
        <v>8304</v>
      </c>
      <c r="K380">
        <v>3920</v>
      </c>
      <c r="L380">
        <v>2848</v>
      </c>
    </row>
    <row r="381" spans="1:12" x14ac:dyDescent="0.3">
      <c r="A381">
        <v>2992</v>
      </c>
      <c r="B381">
        <v>3624</v>
      </c>
      <c r="C381">
        <v>2208</v>
      </c>
      <c r="D381">
        <v>3656</v>
      </c>
      <c r="E381">
        <v>4272</v>
      </c>
      <c r="F381">
        <v>3896</v>
      </c>
      <c r="G381">
        <v>3256</v>
      </c>
      <c r="H381">
        <v>5896</v>
      </c>
      <c r="I381">
        <v>3592</v>
      </c>
      <c r="J381">
        <v>8096</v>
      </c>
      <c r="K381">
        <v>3960</v>
      </c>
      <c r="L381">
        <v>2816</v>
      </c>
    </row>
    <row r="382" spans="1:12" x14ac:dyDescent="0.3">
      <c r="A382">
        <v>2952</v>
      </c>
      <c r="B382">
        <v>3624</v>
      </c>
      <c r="C382">
        <v>2080</v>
      </c>
      <c r="D382">
        <v>3640</v>
      </c>
      <c r="E382">
        <v>4448</v>
      </c>
      <c r="F382">
        <v>3936</v>
      </c>
      <c r="G382">
        <v>3240</v>
      </c>
      <c r="H382">
        <v>6008</v>
      </c>
      <c r="I382">
        <v>3608</v>
      </c>
      <c r="J382">
        <v>7912</v>
      </c>
      <c r="K382">
        <v>3984</v>
      </c>
      <c r="L382">
        <v>2792</v>
      </c>
    </row>
    <row r="383" spans="1:12" x14ac:dyDescent="0.3">
      <c r="A383">
        <v>2992</v>
      </c>
      <c r="B383">
        <v>3616</v>
      </c>
      <c r="C383">
        <v>2312</v>
      </c>
      <c r="D383">
        <v>3624</v>
      </c>
      <c r="E383">
        <v>4432</v>
      </c>
      <c r="F383">
        <v>3936</v>
      </c>
      <c r="G383">
        <v>3248</v>
      </c>
      <c r="H383">
        <v>6080</v>
      </c>
      <c r="I383">
        <v>3544</v>
      </c>
      <c r="J383">
        <v>7728</v>
      </c>
      <c r="K383">
        <v>4016</v>
      </c>
      <c r="L383">
        <v>2760</v>
      </c>
    </row>
    <row r="384" spans="1:12" x14ac:dyDescent="0.3">
      <c r="A384">
        <v>2904</v>
      </c>
      <c r="B384">
        <v>3616</v>
      </c>
      <c r="C384">
        <v>2176</v>
      </c>
      <c r="D384">
        <v>3600</v>
      </c>
      <c r="E384">
        <v>4528</v>
      </c>
      <c r="F384">
        <v>3904</v>
      </c>
      <c r="G384">
        <v>3232</v>
      </c>
      <c r="H384">
        <v>6120</v>
      </c>
      <c r="I384">
        <v>3528</v>
      </c>
      <c r="J384">
        <v>7608</v>
      </c>
      <c r="K384">
        <v>4040</v>
      </c>
      <c r="L384">
        <v>2728</v>
      </c>
    </row>
    <row r="385" spans="1:12" x14ac:dyDescent="0.3">
      <c r="A385">
        <v>2976</v>
      </c>
      <c r="B385">
        <v>3600</v>
      </c>
      <c r="C385">
        <v>2800</v>
      </c>
      <c r="D385">
        <v>3592</v>
      </c>
      <c r="E385">
        <v>3936</v>
      </c>
      <c r="F385">
        <v>3904</v>
      </c>
      <c r="G385">
        <v>3248</v>
      </c>
      <c r="H385">
        <v>6104</v>
      </c>
      <c r="I385">
        <v>3584</v>
      </c>
      <c r="J385">
        <v>7504</v>
      </c>
      <c r="K385">
        <v>4064</v>
      </c>
      <c r="L385">
        <v>2704</v>
      </c>
    </row>
    <row r="386" spans="1:12" x14ac:dyDescent="0.3">
      <c r="A386">
        <v>2904</v>
      </c>
      <c r="B386">
        <v>3576</v>
      </c>
      <c r="C386">
        <v>2624</v>
      </c>
      <c r="D386">
        <v>3552</v>
      </c>
      <c r="E386">
        <v>3960</v>
      </c>
      <c r="F386">
        <v>3888</v>
      </c>
      <c r="G386">
        <v>3232</v>
      </c>
      <c r="H386">
        <v>6096</v>
      </c>
      <c r="I386">
        <v>3528</v>
      </c>
      <c r="J386">
        <v>7392</v>
      </c>
      <c r="K386">
        <v>4080</v>
      </c>
      <c r="L386">
        <v>2680</v>
      </c>
    </row>
    <row r="387" spans="1:12" x14ac:dyDescent="0.3">
      <c r="A387">
        <v>2936</v>
      </c>
      <c r="B387">
        <v>3576</v>
      </c>
      <c r="C387">
        <v>2464</v>
      </c>
      <c r="D387">
        <v>3536</v>
      </c>
      <c r="E387">
        <v>3520</v>
      </c>
      <c r="F387">
        <v>3960</v>
      </c>
      <c r="G387">
        <v>3216</v>
      </c>
      <c r="H387">
        <v>6112</v>
      </c>
      <c r="I387">
        <v>3432</v>
      </c>
      <c r="J387">
        <v>7216</v>
      </c>
      <c r="K387">
        <v>4112</v>
      </c>
      <c r="L387">
        <v>2648</v>
      </c>
    </row>
    <row r="388" spans="1:12" x14ac:dyDescent="0.3">
      <c r="A388">
        <v>2904</v>
      </c>
      <c r="B388">
        <v>3552</v>
      </c>
      <c r="C388">
        <v>2320</v>
      </c>
      <c r="D388">
        <v>3536</v>
      </c>
      <c r="E388">
        <v>3664</v>
      </c>
      <c r="F388">
        <v>3960</v>
      </c>
      <c r="G388">
        <v>3200</v>
      </c>
      <c r="H388">
        <v>6136</v>
      </c>
      <c r="I388">
        <v>3416</v>
      </c>
      <c r="J388">
        <v>6968</v>
      </c>
      <c r="K388">
        <v>4144</v>
      </c>
      <c r="L388">
        <v>2616</v>
      </c>
    </row>
    <row r="389" spans="1:12" x14ac:dyDescent="0.3">
      <c r="A389">
        <v>2896</v>
      </c>
      <c r="B389">
        <v>3552</v>
      </c>
      <c r="C389">
        <v>2176</v>
      </c>
      <c r="D389">
        <v>3544</v>
      </c>
      <c r="E389">
        <v>4024</v>
      </c>
      <c r="F389">
        <v>3832</v>
      </c>
      <c r="G389">
        <v>3184</v>
      </c>
      <c r="H389">
        <v>6112</v>
      </c>
      <c r="I389">
        <v>3560</v>
      </c>
      <c r="J389">
        <v>6848</v>
      </c>
      <c r="K389">
        <v>4168</v>
      </c>
      <c r="L389">
        <v>2600</v>
      </c>
    </row>
    <row r="390" spans="1:12" x14ac:dyDescent="0.3">
      <c r="A390">
        <v>2944</v>
      </c>
      <c r="B390">
        <v>3552</v>
      </c>
      <c r="C390">
        <v>2048</v>
      </c>
      <c r="D390">
        <v>3552</v>
      </c>
      <c r="E390">
        <v>3608</v>
      </c>
      <c r="F390">
        <v>3832</v>
      </c>
      <c r="G390">
        <v>3176</v>
      </c>
      <c r="H390">
        <v>6128</v>
      </c>
      <c r="I390">
        <v>3840</v>
      </c>
      <c r="J390">
        <v>6688</v>
      </c>
      <c r="K390">
        <v>4184</v>
      </c>
      <c r="L390">
        <v>2568</v>
      </c>
    </row>
    <row r="391" spans="1:12" x14ac:dyDescent="0.3">
      <c r="A391">
        <v>2856</v>
      </c>
      <c r="B391">
        <v>3520</v>
      </c>
      <c r="C391">
        <v>1928</v>
      </c>
      <c r="D391">
        <v>3568</v>
      </c>
      <c r="E391">
        <v>4248</v>
      </c>
      <c r="F391">
        <v>3632</v>
      </c>
      <c r="G391">
        <v>3160</v>
      </c>
      <c r="H391">
        <v>6160</v>
      </c>
      <c r="I391">
        <v>3856</v>
      </c>
      <c r="J391">
        <v>6576</v>
      </c>
      <c r="K391">
        <v>4200</v>
      </c>
      <c r="L391">
        <v>2536</v>
      </c>
    </row>
    <row r="392" spans="1:12" x14ac:dyDescent="0.3">
      <c r="A392">
        <v>2920</v>
      </c>
      <c r="B392">
        <v>3520</v>
      </c>
      <c r="C392">
        <v>1808</v>
      </c>
      <c r="D392">
        <v>3576</v>
      </c>
      <c r="E392">
        <v>2424</v>
      </c>
      <c r="F392">
        <v>3576</v>
      </c>
      <c r="G392">
        <v>3144</v>
      </c>
      <c r="H392">
        <v>6168</v>
      </c>
      <c r="I392">
        <v>3840</v>
      </c>
      <c r="J392">
        <v>6432</v>
      </c>
      <c r="K392">
        <v>4232</v>
      </c>
      <c r="L392">
        <v>2520</v>
      </c>
    </row>
    <row r="393" spans="1:12" x14ac:dyDescent="0.3">
      <c r="A393">
        <v>2800</v>
      </c>
      <c r="B393">
        <v>3496</v>
      </c>
      <c r="C393">
        <v>1736</v>
      </c>
      <c r="D393">
        <v>3576</v>
      </c>
      <c r="E393">
        <v>1840</v>
      </c>
      <c r="F393">
        <v>3576</v>
      </c>
      <c r="G393">
        <v>3184</v>
      </c>
      <c r="H393">
        <v>6144</v>
      </c>
      <c r="I393">
        <v>3944</v>
      </c>
      <c r="J393">
        <v>6328</v>
      </c>
      <c r="K393">
        <v>4248</v>
      </c>
      <c r="L393">
        <v>2488</v>
      </c>
    </row>
    <row r="394" spans="1:12" x14ac:dyDescent="0.3">
      <c r="A394">
        <v>2920</v>
      </c>
      <c r="B394">
        <v>3496</v>
      </c>
      <c r="C394">
        <v>2304</v>
      </c>
      <c r="D394">
        <v>3552</v>
      </c>
      <c r="E394">
        <v>1400</v>
      </c>
      <c r="F394">
        <v>3680</v>
      </c>
      <c r="G394">
        <v>3168</v>
      </c>
      <c r="H394">
        <v>6096</v>
      </c>
      <c r="I394">
        <v>3904</v>
      </c>
      <c r="J394">
        <v>6152</v>
      </c>
      <c r="K394">
        <v>4264</v>
      </c>
      <c r="L394">
        <v>2464</v>
      </c>
    </row>
    <row r="395" spans="1:12" x14ac:dyDescent="0.3">
      <c r="A395">
        <v>2864</v>
      </c>
      <c r="B395">
        <v>3456</v>
      </c>
      <c r="C395">
        <v>2168</v>
      </c>
      <c r="D395">
        <v>3544</v>
      </c>
      <c r="E395">
        <v>1536</v>
      </c>
      <c r="F395">
        <v>3680</v>
      </c>
      <c r="G395">
        <v>3216</v>
      </c>
      <c r="H395">
        <v>6056</v>
      </c>
      <c r="I395">
        <v>3904</v>
      </c>
      <c r="J395">
        <v>6008</v>
      </c>
      <c r="K395">
        <v>4288</v>
      </c>
      <c r="L395">
        <v>2440</v>
      </c>
    </row>
    <row r="396" spans="1:12" x14ac:dyDescent="0.3">
      <c r="A396">
        <v>2832</v>
      </c>
      <c r="B396">
        <v>3432</v>
      </c>
      <c r="C396">
        <v>2040</v>
      </c>
      <c r="D396">
        <v>3536</v>
      </c>
      <c r="E396">
        <v>1176</v>
      </c>
      <c r="F396">
        <v>3672</v>
      </c>
      <c r="G396">
        <v>3240</v>
      </c>
      <c r="H396">
        <v>6008</v>
      </c>
      <c r="I396">
        <v>3632</v>
      </c>
      <c r="J396">
        <v>5904</v>
      </c>
      <c r="K396">
        <v>4312</v>
      </c>
      <c r="L396">
        <v>2416</v>
      </c>
    </row>
    <row r="397" spans="1:12" x14ac:dyDescent="0.3">
      <c r="A397">
        <v>2872</v>
      </c>
      <c r="B397">
        <v>3432</v>
      </c>
      <c r="C397">
        <v>1912</v>
      </c>
      <c r="D397">
        <v>3528</v>
      </c>
      <c r="E397">
        <v>3984</v>
      </c>
      <c r="F397">
        <v>3504</v>
      </c>
      <c r="G397">
        <v>3232</v>
      </c>
      <c r="H397">
        <v>5952</v>
      </c>
      <c r="I397">
        <v>3464</v>
      </c>
      <c r="J397">
        <v>5792</v>
      </c>
      <c r="K397">
        <v>4336</v>
      </c>
      <c r="L397">
        <v>2392</v>
      </c>
    </row>
    <row r="398" spans="1:12" x14ac:dyDescent="0.3">
      <c r="A398">
        <v>2840</v>
      </c>
      <c r="B398">
        <v>3400</v>
      </c>
      <c r="C398">
        <v>1800</v>
      </c>
      <c r="D398">
        <v>3512</v>
      </c>
      <c r="E398">
        <v>3008</v>
      </c>
      <c r="F398">
        <v>3504</v>
      </c>
      <c r="G398">
        <v>3240</v>
      </c>
      <c r="H398">
        <v>5896</v>
      </c>
      <c r="I398">
        <v>3264</v>
      </c>
      <c r="J398">
        <v>5696</v>
      </c>
      <c r="K398">
        <v>4328</v>
      </c>
      <c r="L398">
        <v>2368</v>
      </c>
    </row>
    <row r="399" spans="1:12" x14ac:dyDescent="0.3">
      <c r="A399">
        <v>2784</v>
      </c>
      <c r="B399">
        <v>3400</v>
      </c>
      <c r="C399">
        <v>1696</v>
      </c>
      <c r="D399">
        <v>3504</v>
      </c>
      <c r="E399">
        <v>2280</v>
      </c>
      <c r="F399">
        <v>3488</v>
      </c>
      <c r="G399">
        <v>3224</v>
      </c>
      <c r="H399">
        <v>5880</v>
      </c>
      <c r="I399">
        <v>3184</v>
      </c>
      <c r="J399">
        <v>5616</v>
      </c>
      <c r="K399">
        <v>4352</v>
      </c>
      <c r="L399">
        <v>2344</v>
      </c>
    </row>
    <row r="400" spans="1:12" x14ac:dyDescent="0.3">
      <c r="A400">
        <v>2792</v>
      </c>
      <c r="B400">
        <v>3400</v>
      </c>
      <c r="C400">
        <v>1592</v>
      </c>
      <c r="D400">
        <v>3496</v>
      </c>
      <c r="E400">
        <v>1728</v>
      </c>
      <c r="F400">
        <v>3488</v>
      </c>
      <c r="G400">
        <v>3216</v>
      </c>
      <c r="H400">
        <v>5824</v>
      </c>
      <c r="I400">
        <v>3064</v>
      </c>
      <c r="J400">
        <v>5480</v>
      </c>
      <c r="K400">
        <v>4368</v>
      </c>
      <c r="L400">
        <v>2320</v>
      </c>
    </row>
    <row r="401" spans="1:12" x14ac:dyDescent="0.3">
      <c r="A401">
        <v>2752</v>
      </c>
      <c r="B401">
        <v>3376</v>
      </c>
      <c r="C401">
        <v>1496</v>
      </c>
      <c r="D401">
        <v>3424</v>
      </c>
      <c r="E401">
        <v>1008</v>
      </c>
      <c r="F401">
        <v>3464</v>
      </c>
      <c r="G401">
        <v>3216</v>
      </c>
      <c r="H401">
        <v>5784</v>
      </c>
      <c r="I401">
        <v>3232</v>
      </c>
      <c r="J401">
        <v>5336</v>
      </c>
      <c r="K401">
        <v>4392</v>
      </c>
      <c r="L401">
        <v>2304</v>
      </c>
    </row>
    <row r="402" spans="1:12" x14ac:dyDescent="0.3">
      <c r="A402">
        <v>2800</v>
      </c>
      <c r="B402">
        <v>3376</v>
      </c>
      <c r="C402">
        <v>1336</v>
      </c>
      <c r="D402">
        <v>3368</v>
      </c>
      <c r="E402">
        <v>776</v>
      </c>
      <c r="F402">
        <v>3720</v>
      </c>
      <c r="G402">
        <v>3200</v>
      </c>
      <c r="H402">
        <v>5784</v>
      </c>
      <c r="I402">
        <v>3312</v>
      </c>
      <c r="J402">
        <v>5208</v>
      </c>
      <c r="K402">
        <v>4400</v>
      </c>
      <c r="L402">
        <v>2272</v>
      </c>
    </row>
    <row r="403" spans="1:12" x14ac:dyDescent="0.3">
      <c r="A403">
        <v>2736</v>
      </c>
      <c r="B403">
        <v>3184</v>
      </c>
      <c r="C403">
        <v>1256</v>
      </c>
      <c r="D403">
        <v>3264</v>
      </c>
      <c r="E403">
        <v>600</v>
      </c>
      <c r="F403">
        <v>3720</v>
      </c>
      <c r="G403">
        <v>3184</v>
      </c>
      <c r="H403">
        <v>5720</v>
      </c>
      <c r="I403">
        <v>3312</v>
      </c>
      <c r="J403">
        <v>5072</v>
      </c>
      <c r="K403">
        <v>4400</v>
      </c>
      <c r="L403">
        <v>2248</v>
      </c>
    </row>
    <row r="404" spans="1:12" x14ac:dyDescent="0.3">
      <c r="A404">
        <v>2776</v>
      </c>
      <c r="B404">
        <v>3184</v>
      </c>
      <c r="C404">
        <v>1608</v>
      </c>
      <c r="D404">
        <v>3496</v>
      </c>
      <c r="E404">
        <v>472</v>
      </c>
      <c r="F404">
        <v>3624</v>
      </c>
      <c r="G404">
        <v>3176</v>
      </c>
      <c r="H404">
        <v>5664</v>
      </c>
      <c r="I404">
        <v>3432</v>
      </c>
      <c r="J404">
        <v>5024</v>
      </c>
      <c r="K404">
        <v>4416</v>
      </c>
      <c r="L404">
        <v>2224</v>
      </c>
    </row>
    <row r="405" spans="1:12" x14ac:dyDescent="0.3">
      <c r="A405">
        <v>2680</v>
      </c>
      <c r="B405">
        <v>3112</v>
      </c>
      <c r="C405">
        <v>1512</v>
      </c>
      <c r="D405">
        <v>3448</v>
      </c>
      <c r="E405">
        <v>376</v>
      </c>
      <c r="F405">
        <v>3624</v>
      </c>
      <c r="G405">
        <v>3184</v>
      </c>
      <c r="H405">
        <v>5608</v>
      </c>
      <c r="I405">
        <v>3752</v>
      </c>
      <c r="J405">
        <v>5008</v>
      </c>
      <c r="K405">
        <v>4408</v>
      </c>
      <c r="L405">
        <v>2208</v>
      </c>
    </row>
    <row r="406" spans="1:12" x14ac:dyDescent="0.3">
      <c r="A406">
        <v>2720</v>
      </c>
      <c r="B406">
        <v>2928</v>
      </c>
      <c r="C406">
        <v>1432</v>
      </c>
      <c r="D406">
        <v>3424</v>
      </c>
      <c r="E406">
        <v>304</v>
      </c>
      <c r="F406">
        <v>3544</v>
      </c>
      <c r="G406">
        <v>3184</v>
      </c>
      <c r="H406">
        <v>5544</v>
      </c>
      <c r="I406">
        <v>3760</v>
      </c>
      <c r="J406">
        <v>4992</v>
      </c>
      <c r="K406">
        <v>4416</v>
      </c>
      <c r="L406">
        <v>2184</v>
      </c>
    </row>
    <row r="407" spans="1:12" x14ac:dyDescent="0.3">
      <c r="A407">
        <v>2696</v>
      </c>
      <c r="B407">
        <v>2928</v>
      </c>
      <c r="C407">
        <v>1344</v>
      </c>
      <c r="D407">
        <v>3376</v>
      </c>
      <c r="E407">
        <v>376</v>
      </c>
      <c r="F407">
        <v>3320</v>
      </c>
      <c r="G407">
        <v>3168</v>
      </c>
      <c r="H407">
        <v>5464</v>
      </c>
      <c r="I407">
        <v>3752</v>
      </c>
      <c r="J407">
        <v>4912</v>
      </c>
      <c r="K407">
        <v>4424</v>
      </c>
      <c r="L407">
        <v>2160</v>
      </c>
    </row>
    <row r="408" spans="1:12" x14ac:dyDescent="0.3">
      <c r="A408">
        <v>2696</v>
      </c>
      <c r="B408">
        <v>2744</v>
      </c>
      <c r="C408">
        <v>1264</v>
      </c>
      <c r="D408">
        <v>3320</v>
      </c>
      <c r="E408">
        <v>296</v>
      </c>
      <c r="F408">
        <v>3320</v>
      </c>
      <c r="G408">
        <v>3152</v>
      </c>
      <c r="H408">
        <v>5416</v>
      </c>
      <c r="I408">
        <v>3864</v>
      </c>
      <c r="J408">
        <v>4832</v>
      </c>
      <c r="K408">
        <v>4408</v>
      </c>
      <c r="L408">
        <v>2144</v>
      </c>
    </row>
    <row r="409" spans="1:12" x14ac:dyDescent="0.3">
      <c r="A409">
        <v>2672</v>
      </c>
      <c r="B409">
        <v>2744</v>
      </c>
      <c r="C409">
        <v>1192</v>
      </c>
      <c r="D409">
        <v>3272</v>
      </c>
      <c r="E409">
        <v>1640</v>
      </c>
      <c r="F409">
        <v>3192</v>
      </c>
      <c r="G409">
        <v>3136</v>
      </c>
      <c r="H409">
        <v>5368</v>
      </c>
      <c r="I409">
        <v>3728</v>
      </c>
      <c r="J409">
        <v>4760</v>
      </c>
      <c r="K409">
        <v>4424</v>
      </c>
      <c r="L409">
        <v>2120</v>
      </c>
    </row>
    <row r="410" spans="1:12" x14ac:dyDescent="0.3">
      <c r="A410">
        <v>2576</v>
      </c>
      <c r="B410">
        <v>2584</v>
      </c>
      <c r="C410">
        <v>1056</v>
      </c>
      <c r="D410">
        <v>3224</v>
      </c>
      <c r="E410">
        <v>5216</v>
      </c>
      <c r="F410">
        <v>3192</v>
      </c>
      <c r="G410">
        <v>3128</v>
      </c>
      <c r="H410">
        <v>5328</v>
      </c>
      <c r="I410">
        <v>3424</v>
      </c>
      <c r="J410">
        <v>4672</v>
      </c>
      <c r="K410">
        <v>4424</v>
      </c>
      <c r="L410">
        <v>2096</v>
      </c>
    </row>
    <row r="411" spans="1:12" x14ac:dyDescent="0.3">
      <c r="A411">
        <v>2552</v>
      </c>
      <c r="B411">
        <v>2424</v>
      </c>
      <c r="C411">
        <v>1000</v>
      </c>
      <c r="D411">
        <v>3120</v>
      </c>
      <c r="E411">
        <v>3936</v>
      </c>
      <c r="F411">
        <v>3528</v>
      </c>
      <c r="G411">
        <v>3128</v>
      </c>
      <c r="H411">
        <v>5288</v>
      </c>
      <c r="I411">
        <v>3352</v>
      </c>
      <c r="J411">
        <v>4600</v>
      </c>
      <c r="K411">
        <v>4416</v>
      </c>
      <c r="L411">
        <v>2080</v>
      </c>
    </row>
    <row r="412" spans="1:12" x14ac:dyDescent="0.3">
      <c r="A412">
        <v>2488</v>
      </c>
      <c r="B412">
        <v>2424</v>
      </c>
      <c r="C412">
        <v>936</v>
      </c>
      <c r="D412">
        <v>3120</v>
      </c>
      <c r="E412">
        <v>5408</v>
      </c>
      <c r="F412">
        <v>3288</v>
      </c>
      <c r="G412">
        <v>3120</v>
      </c>
      <c r="H412">
        <v>5248</v>
      </c>
      <c r="I412">
        <v>3240</v>
      </c>
      <c r="J412">
        <v>4520</v>
      </c>
      <c r="K412">
        <v>4408</v>
      </c>
      <c r="L412">
        <v>2056</v>
      </c>
    </row>
    <row r="413" spans="1:12" x14ac:dyDescent="0.3">
      <c r="A413">
        <v>2560</v>
      </c>
      <c r="B413">
        <v>2280</v>
      </c>
      <c r="C413">
        <v>888</v>
      </c>
      <c r="D413">
        <v>3072</v>
      </c>
      <c r="E413">
        <v>4080</v>
      </c>
      <c r="F413">
        <v>3288</v>
      </c>
      <c r="G413">
        <v>3128</v>
      </c>
      <c r="H413">
        <v>5176</v>
      </c>
      <c r="I413">
        <v>3152</v>
      </c>
      <c r="J413">
        <v>4464</v>
      </c>
      <c r="K413">
        <v>4400</v>
      </c>
      <c r="L413">
        <v>2032</v>
      </c>
    </row>
    <row r="414" spans="1:12" x14ac:dyDescent="0.3">
      <c r="A414">
        <v>2552</v>
      </c>
      <c r="B414">
        <v>2280</v>
      </c>
      <c r="C414">
        <v>840</v>
      </c>
      <c r="D414">
        <v>3184</v>
      </c>
      <c r="E414">
        <v>3080</v>
      </c>
      <c r="F414">
        <v>3320</v>
      </c>
      <c r="G414">
        <v>3120</v>
      </c>
      <c r="H414">
        <v>5152</v>
      </c>
      <c r="I414">
        <v>3136</v>
      </c>
      <c r="J414">
        <v>4408</v>
      </c>
      <c r="K414">
        <v>4400</v>
      </c>
      <c r="L414">
        <v>2016</v>
      </c>
    </row>
    <row r="415" spans="1:12" x14ac:dyDescent="0.3">
      <c r="A415">
        <v>2552</v>
      </c>
      <c r="B415">
        <v>2144</v>
      </c>
      <c r="C415">
        <v>792</v>
      </c>
      <c r="D415">
        <v>3136</v>
      </c>
      <c r="E415">
        <v>2328</v>
      </c>
      <c r="F415">
        <v>3320</v>
      </c>
      <c r="G415">
        <v>3104</v>
      </c>
      <c r="H415">
        <v>5120</v>
      </c>
      <c r="I415">
        <v>3040</v>
      </c>
      <c r="J415">
        <v>4416</v>
      </c>
      <c r="K415">
        <v>4400</v>
      </c>
      <c r="L415">
        <v>1992</v>
      </c>
    </row>
    <row r="416" spans="1:12" x14ac:dyDescent="0.3">
      <c r="A416">
        <v>2520</v>
      </c>
      <c r="B416">
        <v>2144</v>
      </c>
      <c r="C416">
        <v>752</v>
      </c>
      <c r="D416">
        <v>3352</v>
      </c>
      <c r="E416">
        <v>1768</v>
      </c>
      <c r="F416">
        <v>3288</v>
      </c>
      <c r="G416">
        <v>3088</v>
      </c>
      <c r="H416">
        <v>5056</v>
      </c>
      <c r="I416">
        <v>3064</v>
      </c>
      <c r="J416">
        <v>4336</v>
      </c>
      <c r="K416">
        <v>4408</v>
      </c>
      <c r="L416">
        <v>1968</v>
      </c>
    </row>
    <row r="417" spans="1:12" x14ac:dyDescent="0.3">
      <c r="A417">
        <v>2520</v>
      </c>
      <c r="B417">
        <v>2008</v>
      </c>
      <c r="C417">
        <v>712</v>
      </c>
      <c r="D417">
        <v>3296</v>
      </c>
      <c r="E417">
        <v>1344</v>
      </c>
      <c r="F417">
        <v>3536</v>
      </c>
      <c r="G417">
        <v>3072</v>
      </c>
      <c r="H417">
        <v>5016</v>
      </c>
      <c r="I417">
        <v>3208</v>
      </c>
      <c r="J417">
        <v>4328</v>
      </c>
      <c r="K417">
        <v>4400</v>
      </c>
      <c r="L417">
        <v>1960</v>
      </c>
    </row>
    <row r="418" spans="1:12" x14ac:dyDescent="0.3">
      <c r="A418">
        <v>2544</v>
      </c>
      <c r="B418">
        <v>1888</v>
      </c>
      <c r="C418">
        <v>1168</v>
      </c>
      <c r="D418">
        <v>3248</v>
      </c>
      <c r="E418">
        <v>1008</v>
      </c>
      <c r="F418">
        <v>3536</v>
      </c>
      <c r="G418">
        <v>3080</v>
      </c>
      <c r="H418">
        <v>4968</v>
      </c>
      <c r="I418">
        <v>3144</v>
      </c>
      <c r="J418">
        <v>4272</v>
      </c>
      <c r="K418">
        <v>4400</v>
      </c>
      <c r="L418">
        <v>1936</v>
      </c>
    </row>
    <row r="419" spans="1:12" x14ac:dyDescent="0.3">
      <c r="A419">
        <v>2544</v>
      </c>
      <c r="B419">
        <v>1888</v>
      </c>
      <c r="C419">
        <v>1040</v>
      </c>
      <c r="D419">
        <v>3200</v>
      </c>
      <c r="E419">
        <v>776</v>
      </c>
      <c r="F419">
        <v>3648</v>
      </c>
      <c r="G419">
        <v>3072</v>
      </c>
      <c r="H419">
        <v>4944</v>
      </c>
      <c r="I419">
        <v>3216</v>
      </c>
      <c r="J419">
        <v>4208</v>
      </c>
      <c r="K419">
        <v>4400</v>
      </c>
      <c r="L419">
        <v>1912</v>
      </c>
    </row>
    <row r="420" spans="1:12" x14ac:dyDescent="0.3">
      <c r="A420">
        <v>2472</v>
      </c>
      <c r="B420">
        <v>1776</v>
      </c>
      <c r="C420">
        <v>976</v>
      </c>
      <c r="D420">
        <v>3104</v>
      </c>
      <c r="E420">
        <v>2712</v>
      </c>
      <c r="F420">
        <v>3648</v>
      </c>
      <c r="G420">
        <v>3064</v>
      </c>
      <c r="H420">
        <v>4920</v>
      </c>
      <c r="I420">
        <v>3264</v>
      </c>
      <c r="J420">
        <v>4136</v>
      </c>
      <c r="K420">
        <v>4400</v>
      </c>
      <c r="L420">
        <v>1888</v>
      </c>
    </row>
    <row r="421" spans="1:12" x14ac:dyDescent="0.3">
      <c r="A421">
        <v>2512</v>
      </c>
      <c r="B421">
        <v>1776</v>
      </c>
      <c r="C421">
        <v>920</v>
      </c>
      <c r="D421">
        <v>3056</v>
      </c>
      <c r="E421">
        <v>2056</v>
      </c>
      <c r="F421">
        <v>3584</v>
      </c>
      <c r="G421">
        <v>3056</v>
      </c>
      <c r="H421">
        <v>4872</v>
      </c>
      <c r="I421">
        <v>3448</v>
      </c>
      <c r="J421">
        <v>4072</v>
      </c>
      <c r="K421">
        <v>4400</v>
      </c>
      <c r="L421">
        <v>1880</v>
      </c>
    </row>
    <row r="422" spans="1:12" x14ac:dyDescent="0.3">
      <c r="A422">
        <v>2520</v>
      </c>
      <c r="B422">
        <v>1672</v>
      </c>
      <c r="C422">
        <v>872</v>
      </c>
      <c r="D422">
        <v>3008</v>
      </c>
      <c r="E422">
        <v>6264</v>
      </c>
      <c r="F422">
        <v>3640</v>
      </c>
      <c r="G422">
        <v>3048</v>
      </c>
      <c r="H422">
        <v>4840</v>
      </c>
      <c r="I422">
        <v>3624</v>
      </c>
      <c r="J422">
        <v>4024</v>
      </c>
      <c r="K422">
        <v>4400</v>
      </c>
      <c r="L422">
        <v>1856</v>
      </c>
    </row>
    <row r="423" spans="1:12" x14ac:dyDescent="0.3">
      <c r="A423">
        <v>2520</v>
      </c>
      <c r="B423">
        <v>1576</v>
      </c>
      <c r="C423">
        <v>824</v>
      </c>
      <c r="D423">
        <v>2960</v>
      </c>
      <c r="E423">
        <v>4720</v>
      </c>
      <c r="F423">
        <v>3640</v>
      </c>
      <c r="G423">
        <v>3032</v>
      </c>
      <c r="H423">
        <v>4776</v>
      </c>
      <c r="I423">
        <v>3776</v>
      </c>
      <c r="J423">
        <v>3976</v>
      </c>
      <c r="K423">
        <v>4400</v>
      </c>
      <c r="L423">
        <v>1832</v>
      </c>
    </row>
    <row r="424" spans="1:12" x14ac:dyDescent="0.3">
      <c r="A424">
        <v>2464</v>
      </c>
      <c r="B424">
        <v>1576</v>
      </c>
      <c r="C424">
        <v>776</v>
      </c>
      <c r="D424">
        <v>2952</v>
      </c>
      <c r="E424">
        <v>4872</v>
      </c>
      <c r="F424">
        <v>3832</v>
      </c>
      <c r="G424">
        <v>3016</v>
      </c>
      <c r="H424">
        <v>4752</v>
      </c>
      <c r="I424">
        <v>3880</v>
      </c>
      <c r="J424">
        <v>3928</v>
      </c>
      <c r="K424">
        <v>4392</v>
      </c>
      <c r="L424">
        <v>1824</v>
      </c>
    </row>
    <row r="425" spans="1:12" x14ac:dyDescent="0.3">
      <c r="A425">
        <v>2480</v>
      </c>
      <c r="B425">
        <v>1480</v>
      </c>
      <c r="C425">
        <v>728</v>
      </c>
      <c r="D425">
        <v>2912</v>
      </c>
      <c r="E425">
        <v>3680</v>
      </c>
      <c r="F425">
        <v>3832</v>
      </c>
      <c r="G425">
        <v>3000</v>
      </c>
      <c r="H425">
        <v>4720</v>
      </c>
      <c r="I425">
        <v>3936</v>
      </c>
      <c r="J425">
        <v>3944</v>
      </c>
      <c r="K425">
        <v>4392</v>
      </c>
      <c r="L425">
        <v>1800</v>
      </c>
    </row>
    <row r="426" spans="1:12" x14ac:dyDescent="0.3">
      <c r="A426">
        <v>2464</v>
      </c>
      <c r="B426">
        <v>1480</v>
      </c>
      <c r="C426">
        <v>688</v>
      </c>
      <c r="D426">
        <v>3096</v>
      </c>
      <c r="E426">
        <v>2104</v>
      </c>
      <c r="F426">
        <v>3712</v>
      </c>
      <c r="G426">
        <v>2992</v>
      </c>
      <c r="H426">
        <v>4656</v>
      </c>
      <c r="I426">
        <v>3920</v>
      </c>
      <c r="J426">
        <v>3944</v>
      </c>
      <c r="K426">
        <v>4400</v>
      </c>
      <c r="L426">
        <v>1784</v>
      </c>
    </row>
    <row r="427" spans="1:12" x14ac:dyDescent="0.3">
      <c r="A427">
        <v>2408</v>
      </c>
      <c r="B427">
        <v>1392</v>
      </c>
      <c r="C427">
        <v>656</v>
      </c>
      <c r="D427">
        <v>3048</v>
      </c>
      <c r="E427">
        <v>1600</v>
      </c>
      <c r="F427">
        <v>3712</v>
      </c>
      <c r="G427">
        <v>2976</v>
      </c>
      <c r="H427">
        <v>4616</v>
      </c>
      <c r="I427">
        <v>4016</v>
      </c>
      <c r="J427">
        <v>3864</v>
      </c>
      <c r="K427">
        <v>4392</v>
      </c>
      <c r="L427">
        <v>1768</v>
      </c>
    </row>
    <row r="428" spans="1:12" x14ac:dyDescent="0.3">
      <c r="A428">
        <v>2392</v>
      </c>
      <c r="B428">
        <v>1312</v>
      </c>
      <c r="C428">
        <v>584</v>
      </c>
      <c r="D428">
        <v>3024</v>
      </c>
      <c r="E428">
        <v>1224</v>
      </c>
      <c r="F428">
        <v>3488</v>
      </c>
      <c r="G428">
        <v>2960</v>
      </c>
      <c r="H428">
        <v>4584</v>
      </c>
      <c r="I428">
        <v>3776</v>
      </c>
      <c r="J428">
        <v>3816</v>
      </c>
      <c r="K428">
        <v>4392</v>
      </c>
      <c r="L428">
        <v>1752</v>
      </c>
    </row>
    <row r="429" spans="1:12" x14ac:dyDescent="0.3">
      <c r="A429">
        <v>2336</v>
      </c>
      <c r="B429">
        <v>1312</v>
      </c>
      <c r="C429">
        <v>552</v>
      </c>
      <c r="D429">
        <v>2976</v>
      </c>
      <c r="E429">
        <v>936</v>
      </c>
      <c r="F429">
        <v>3360</v>
      </c>
      <c r="G429">
        <v>2952</v>
      </c>
      <c r="H429">
        <v>4552</v>
      </c>
      <c r="I429">
        <v>3736</v>
      </c>
      <c r="J429">
        <v>3832</v>
      </c>
      <c r="K429">
        <v>4392</v>
      </c>
      <c r="L429">
        <v>1728</v>
      </c>
    </row>
    <row r="430" spans="1:12" x14ac:dyDescent="0.3">
      <c r="A430">
        <v>2456</v>
      </c>
      <c r="B430">
        <v>1232</v>
      </c>
      <c r="C430">
        <v>520</v>
      </c>
      <c r="D430">
        <v>2928</v>
      </c>
      <c r="E430">
        <v>1136</v>
      </c>
      <c r="F430">
        <v>3360</v>
      </c>
      <c r="G430">
        <v>2936</v>
      </c>
      <c r="H430">
        <v>4488</v>
      </c>
      <c r="I430">
        <v>3792</v>
      </c>
      <c r="J430">
        <v>3848</v>
      </c>
      <c r="K430">
        <v>4400</v>
      </c>
      <c r="L430">
        <v>1712</v>
      </c>
    </row>
    <row r="431" spans="1:12" x14ac:dyDescent="0.3">
      <c r="A431">
        <v>2376</v>
      </c>
      <c r="B431">
        <v>1232</v>
      </c>
      <c r="C431">
        <v>496</v>
      </c>
      <c r="D431">
        <v>2888</v>
      </c>
      <c r="E431">
        <v>872</v>
      </c>
      <c r="F431">
        <v>3288</v>
      </c>
      <c r="G431">
        <v>2920</v>
      </c>
      <c r="H431">
        <v>4456</v>
      </c>
      <c r="I431">
        <v>3728</v>
      </c>
      <c r="J431">
        <v>3808</v>
      </c>
      <c r="K431">
        <v>4400</v>
      </c>
      <c r="L431">
        <v>1696</v>
      </c>
    </row>
    <row r="432" spans="1:12" x14ac:dyDescent="0.3">
      <c r="A432">
        <v>2448</v>
      </c>
      <c r="B432">
        <v>1160</v>
      </c>
      <c r="C432">
        <v>472</v>
      </c>
      <c r="D432">
        <v>2840</v>
      </c>
      <c r="E432">
        <v>1704</v>
      </c>
      <c r="F432">
        <v>3288</v>
      </c>
      <c r="G432">
        <v>2912</v>
      </c>
      <c r="H432">
        <v>4432</v>
      </c>
      <c r="I432">
        <v>3488</v>
      </c>
      <c r="J432">
        <v>3840</v>
      </c>
      <c r="K432">
        <v>4408</v>
      </c>
      <c r="L432">
        <v>1680</v>
      </c>
    </row>
    <row r="433" spans="1:12" x14ac:dyDescent="0.3">
      <c r="A433">
        <v>2416</v>
      </c>
      <c r="B433">
        <v>1096</v>
      </c>
      <c r="C433">
        <v>448</v>
      </c>
      <c r="D433">
        <v>2800</v>
      </c>
      <c r="E433">
        <v>1296</v>
      </c>
      <c r="F433">
        <v>3408</v>
      </c>
      <c r="G433">
        <v>2896</v>
      </c>
      <c r="H433">
        <v>4408</v>
      </c>
      <c r="I433">
        <v>3472</v>
      </c>
      <c r="J433">
        <v>3768</v>
      </c>
      <c r="K433">
        <v>4408</v>
      </c>
      <c r="L433">
        <v>1664</v>
      </c>
    </row>
    <row r="434" spans="1:12" x14ac:dyDescent="0.3">
      <c r="A434">
        <v>2384</v>
      </c>
      <c r="B434">
        <v>1096</v>
      </c>
      <c r="C434">
        <v>424</v>
      </c>
      <c r="D434">
        <v>2776</v>
      </c>
      <c r="E434">
        <v>1936</v>
      </c>
      <c r="F434">
        <v>3488</v>
      </c>
      <c r="G434">
        <v>2888</v>
      </c>
      <c r="H434">
        <v>4376</v>
      </c>
      <c r="I434">
        <v>3368</v>
      </c>
      <c r="J434">
        <v>3760</v>
      </c>
      <c r="K434">
        <v>4408</v>
      </c>
      <c r="L434">
        <v>1648</v>
      </c>
    </row>
    <row r="435" spans="1:12" x14ac:dyDescent="0.3">
      <c r="A435">
        <v>2448</v>
      </c>
      <c r="B435">
        <v>1032</v>
      </c>
      <c r="C435">
        <v>400</v>
      </c>
      <c r="D435">
        <v>2728</v>
      </c>
      <c r="E435">
        <v>1128</v>
      </c>
      <c r="F435">
        <v>3488</v>
      </c>
      <c r="G435">
        <v>2872</v>
      </c>
      <c r="H435">
        <v>4368</v>
      </c>
      <c r="I435">
        <v>3472</v>
      </c>
      <c r="J435">
        <v>3808</v>
      </c>
      <c r="K435">
        <v>4408</v>
      </c>
      <c r="L435">
        <v>1632</v>
      </c>
    </row>
    <row r="436" spans="1:12" x14ac:dyDescent="0.3">
      <c r="A436">
        <v>2440</v>
      </c>
      <c r="B436">
        <v>1032</v>
      </c>
      <c r="C436">
        <v>360</v>
      </c>
      <c r="D436">
        <v>2832</v>
      </c>
      <c r="E436">
        <v>864</v>
      </c>
      <c r="F436">
        <v>3456</v>
      </c>
      <c r="G436">
        <v>2864</v>
      </c>
      <c r="H436">
        <v>4376</v>
      </c>
      <c r="I436">
        <v>3384</v>
      </c>
      <c r="J436">
        <v>3848</v>
      </c>
      <c r="K436">
        <v>4408</v>
      </c>
      <c r="L436">
        <v>1608</v>
      </c>
    </row>
    <row r="437" spans="1:12" x14ac:dyDescent="0.3">
      <c r="A437">
        <v>2504</v>
      </c>
      <c r="B437">
        <v>976</v>
      </c>
      <c r="C437">
        <v>344</v>
      </c>
      <c r="D437">
        <v>2984</v>
      </c>
      <c r="E437">
        <v>672</v>
      </c>
      <c r="F437">
        <v>3456</v>
      </c>
      <c r="G437">
        <v>2848</v>
      </c>
      <c r="H437">
        <v>4352</v>
      </c>
      <c r="I437">
        <v>3632</v>
      </c>
      <c r="J437">
        <v>3776</v>
      </c>
      <c r="K437">
        <v>4408</v>
      </c>
      <c r="L437">
        <v>1600</v>
      </c>
    </row>
    <row r="438" spans="1:12" x14ac:dyDescent="0.3">
      <c r="A438">
        <v>2400</v>
      </c>
      <c r="B438">
        <v>944</v>
      </c>
      <c r="C438">
        <v>328</v>
      </c>
      <c r="D438">
        <v>2936</v>
      </c>
      <c r="E438">
        <v>520</v>
      </c>
      <c r="F438">
        <v>3608</v>
      </c>
      <c r="G438">
        <v>2832</v>
      </c>
      <c r="H438">
        <v>4320</v>
      </c>
      <c r="I438">
        <v>3648</v>
      </c>
      <c r="J438">
        <v>3752</v>
      </c>
      <c r="K438">
        <v>4416</v>
      </c>
      <c r="L438">
        <v>1584</v>
      </c>
    </row>
    <row r="439" spans="1:12" x14ac:dyDescent="0.3">
      <c r="A439">
        <v>2432</v>
      </c>
      <c r="B439">
        <v>944</v>
      </c>
      <c r="C439">
        <v>312</v>
      </c>
      <c r="D439">
        <v>3000</v>
      </c>
      <c r="E439">
        <v>408</v>
      </c>
      <c r="F439">
        <v>3448</v>
      </c>
      <c r="G439">
        <v>2824</v>
      </c>
      <c r="H439">
        <v>4288</v>
      </c>
      <c r="I439">
        <v>3912</v>
      </c>
      <c r="J439">
        <v>3704</v>
      </c>
      <c r="K439">
        <v>4408</v>
      </c>
      <c r="L439">
        <v>1560</v>
      </c>
    </row>
    <row r="440" spans="1:12" x14ac:dyDescent="0.3">
      <c r="A440">
        <v>2264</v>
      </c>
      <c r="B440">
        <v>920</v>
      </c>
      <c r="C440">
        <v>296</v>
      </c>
      <c r="D440">
        <v>2952</v>
      </c>
      <c r="E440">
        <v>328</v>
      </c>
      <c r="F440">
        <v>3448</v>
      </c>
      <c r="G440">
        <v>2808</v>
      </c>
      <c r="H440">
        <v>4280</v>
      </c>
      <c r="I440">
        <v>4032</v>
      </c>
      <c r="J440">
        <v>3720</v>
      </c>
      <c r="K440">
        <v>4416</v>
      </c>
      <c r="L440">
        <v>1552</v>
      </c>
    </row>
    <row r="441" spans="1:12" x14ac:dyDescent="0.3">
      <c r="A441">
        <v>2288</v>
      </c>
      <c r="B441">
        <v>920</v>
      </c>
      <c r="C441">
        <v>288</v>
      </c>
      <c r="D441">
        <v>2904</v>
      </c>
      <c r="E441">
        <v>264</v>
      </c>
      <c r="F441">
        <v>3576</v>
      </c>
      <c r="G441">
        <v>2792</v>
      </c>
      <c r="H441">
        <v>4272</v>
      </c>
      <c r="I441">
        <v>4096</v>
      </c>
      <c r="J441">
        <v>3712</v>
      </c>
      <c r="K441">
        <v>4424</v>
      </c>
      <c r="L441">
        <v>1536</v>
      </c>
    </row>
    <row r="442" spans="1:12" x14ac:dyDescent="0.3">
      <c r="A442">
        <v>1776</v>
      </c>
      <c r="B442">
        <v>968</v>
      </c>
      <c r="C442">
        <v>272</v>
      </c>
      <c r="D442">
        <v>2864</v>
      </c>
      <c r="E442">
        <v>912</v>
      </c>
      <c r="F442">
        <v>3576</v>
      </c>
      <c r="G442">
        <v>2784</v>
      </c>
      <c r="H442">
        <v>4256</v>
      </c>
      <c r="I442">
        <v>3800</v>
      </c>
      <c r="J442">
        <v>3720</v>
      </c>
      <c r="K442">
        <v>4440</v>
      </c>
      <c r="L442">
        <v>1520</v>
      </c>
    </row>
    <row r="443" spans="1:12" x14ac:dyDescent="0.3">
      <c r="A443">
        <v>1568</v>
      </c>
      <c r="B443">
        <v>1048</v>
      </c>
      <c r="C443">
        <v>256</v>
      </c>
      <c r="D443">
        <v>2824</v>
      </c>
      <c r="E443">
        <v>704</v>
      </c>
      <c r="F443">
        <v>3568</v>
      </c>
      <c r="G443">
        <v>2776</v>
      </c>
      <c r="H443">
        <v>4200</v>
      </c>
      <c r="I443">
        <v>3552</v>
      </c>
      <c r="J443">
        <v>3728</v>
      </c>
      <c r="K443">
        <v>4432</v>
      </c>
      <c r="L443">
        <v>1504</v>
      </c>
    </row>
    <row r="444" spans="1:12" x14ac:dyDescent="0.3">
      <c r="A444">
        <v>1304</v>
      </c>
      <c r="B444">
        <v>1048</v>
      </c>
      <c r="C444">
        <v>248</v>
      </c>
      <c r="D444">
        <v>2776</v>
      </c>
      <c r="E444">
        <v>2352</v>
      </c>
      <c r="F444">
        <v>3632</v>
      </c>
      <c r="G444">
        <v>2760</v>
      </c>
      <c r="H444">
        <v>4176</v>
      </c>
      <c r="I444">
        <v>3408</v>
      </c>
      <c r="J444">
        <v>3696</v>
      </c>
      <c r="K444">
        <v>4440</v>
      </c>
      <c r="L444">
        <v>1488</v>
      </c>
    </row>
    <row r="445" spans="1:12" x14ac:dyDescent="0.3">
      <c r="A445">
        <v>2872</v>
      </c>
      <c r="B445">
        <v>992</v>
      </c>
      <c r="C445">
        <v>224</v>
      </c>
      <c r="D445">
        <v>2736</v>
      </c>
      <c r="E445">
        <v>1784</v>
      </c>
      <c r="F445">
        <v>3632</v>
      </c>
      <c r="G445">
        <v>2752</v>
      </c>
      <c r="H445">
        <v>4192</v>
      </c>
      <c r="I445">
        <v>3304</v>
      </c>
      <c r="J445">
        <v>3696</v>
      </c>
      <c r="K445">
        <v>4424</v>
      </c>
      <c r="L445">
        <v>1472</v>
      </c>
    </row>
    <row r="446" spans="1:12" x14ac:dyDescent="0.3">
      <c r="A446">
        <v>2536</v>
      </c>
      <c r="B446">
        <v>992</v>
      </c>
      <c r="C446">
        <v>216</v>
      </c>
      <c r="D446">
        <v>2656</v>
      </c>
      <c r="E446">
        <v>1360</v>
      </c>
      <c r="F446">
        <v>3656</v>
      </c>
      <c r="G446">
        <v>2736</v>
      </c>
      <c r="H446">
        <v>4184</v>
      </c>
      <c r="I446">
        <v>3256</v>
      </c>
      <c r="J446">
        <v>3664</v>
      </c>
      <c r="K446">
        <v>4432</v>
      </c>
      <c r="L446">
        <v>1464</v>
      </c>
    </row>
    <row r="447" spans="1:12" x14ac:dyDescent="0.3">
      <c r="A447">
        <v>4472</v>
      </c>
      <c r="B447">
        <v>1104</v>
      </c>
      <c r="C447">
        <v>208</v>
      </c>
      <c r="D447">
        <v>2616</v>
      </c>
      <c r="E447">
        <v>1040</v>
      </c>
      <c r="F447">
        <v>3656</v>
      </c>
      <c r="G447">
        <v>2720</v>
      </c>
      <c r="H447">
        <v>4144</v>
      </c>
      <c r="I447">
        <v>3272</v>
      </c>
      <c r="J447">
        <v>3664</v>
      </c>
      <c r="K447">
        <v>4440</v>
      </c>
      <c r="L447">
        <v>1448</v>
      </c>
    </row>
    <row r="448" spans="1:12" x14ac:dyDescent="0.3">
      <c r="A448">
        <v>3864</v>
      </c>
      <c r="C448">
        <v>200</v>
      </c>
      <c r="D448">
        <v>2576</v>
      </c>
      <c r="E448">
        <v>800</v>
      </c>
      <c r="F448">
        <v>3728</v>
      </c>
      <c r="G448">
        <v>2712</v>
      </c>
      <c r="H448">
        <v>4104</v>
      </c>
      <c r="I448">
        <v>3336</v>
      </c>
      <c r="J448">
        <v>3608</v>
      </c>
      <c r="K448">
        <v>4448</v>
      </c>
      <c r="L448">
        <v>1432</v>
      </c>
    </row>
    <row r="449" spans="1:12" x14ac:dyDescent="0.3">
      <c r="A449">
        <v>3920</v>
      </c>
      <c r="C449">
        <v>192</v>
      </c>
      <c r="D449">
        <v>2536</v>
      </c>
      <c r="E449">
        <v>616</v>
      </c>
      <c r="F449">
        <v>3656</v>
      </c>
      <c r="G449">
        <v>2696</v>
      </c>
      <c r="H449">
        <v>4096</v>
      </c>
      <c r="I449">
        <v>3488</v>
      </c>
      <c r="J449">
        <v>3576</v>
      </c>
      <c r="K449">
        <v>4448</v>
      </c>
      <c r="L449">
        <v>1416</v>
      </c>
    </row>
    <row r="450" spans="1:12" x14ac:dyDescent="0.3">
      <c r="A450">
        <v>3456</v>
      </c>
      <c r="C450">
        <v>184</v>
      </c>
      <c r="D450">
        <v>2496</v>
      </c>
      <c r="E450">
        <v>488</v>
      </c>
      <c r="F450">
        <v>3656</v>
      </c>
      <c r="G450">
        <v>2688</v>
      </c>
      <c r="H450">
        <v>4064</v>
      </c>
      <c r="I450">
        <v>3520</v>
      </c>
      <c r="J450">
        <v>3576</v>
      </c>
      <c r="K450">
        <v>4424</v>
      </c>
      <c r="L450">
        <v>1400</v>
      </c>
    </row>
    <row r="451" spans="1:12" x14ac:dyDescent="0.3">
      <c r="A451">
        <v>2856</v>
      </c>
      <c r="C451">
        <v>184</v>
      </c>
      <c r="D451">
        <v>2456</v>
      </c>
      <c r="E451">
        <v>384</v>
      </c>
      <c r="F451">
        <v>3680</v>
      </c>
      <c r="G451">
        <v>2680</v>
      </c>
      <c r="H451">
        <v>4032</v>
      </c>
      <c r="I451">
        <v>3544</v>
      </c>
      <c r="J451">
        <v>3552</v>
      </c>
      <c r="K451">
        <v>4416</v>
      </c>
      <c r="L451">
        <v>1392</v>
      </c>
    </row>
    <row r="452" spans="1:12" x14ac:dyDescent="0.3">
      <c r="A452">
        <v>3568</v>
      </c>
      <c r="C452">
        <v>176</v>
      </c>
      <c r="D452">
        <v>2424</v>
      </c>
      <c r="E452">
        <v>256</v>
      </c>
      <c r="F452">
        <v>3680</v>
      </c>
      <c r="G452">
        <v>2664</v>
      </c>
      <c r="H452">
        <v>4032</v>
      </c>
      <c r="I452">
        <v>3512</v>
      </c>
      <c r="J452">
        <v>3600</v>
      </c>
      <c r="K452">
        <v>4424</v>
      </c>
      <c r="L452">
        <v>1352</v>
      </c>
    </row>
    <row r="453" spans="1:12" x14ac:dyDescent="0.3">
      <c r="A453">
        <v>3144</v>
      </c>
      <c r="C453">
        <v>160</v>
      </c>
      <c r="D453">
        <v>2384</v>
      </c>
      <c r="E453">
        <v>224</v>
      </c>
      <c r="F453">
        <v>3816</v>
      </c>
      <c r="G453">
        <v>2648</v>
      </c>
      <c r="H453">
        <v>4032</v>
      </c>
      <c r="I453">
        <v>3680</v>
      </c>
      <c r="J453">
        <v>3616</v>
      </c>
      <c r="K453">
        <v>4424</v>
      </c>
      <c r="L453">
        <v>1336</v>
      </c>
    </row>
    <row r="454" spans="1:12" x14ac:dyDescent="0.3">
      <c r="A454">
        <v>2608</v>
      </c>
      <c r="C454">
        <v>160</v>
      </c>
      <c r="D454">
        <v>2312</v>
      </c>
      <c r="E454">
        <v>192</v>
      </c>
      <c r="F454">
        <v>3880</v>
      </c>
      <c r="G454">
        <v>2640</v>
      </c>
      <c r="H454">
        <v>4000</v>
      </c>
      <c r="I454">
        <v>3824</v>
      </c>
      <c r="J454">
        <v>3608</v>
      </c>
      <c r="K454">
        <v>4424</v>
      </c>
      <c r="L454">
        <v>1320</v>
      </c>
    </row>
    <row r="455" spans="1:12" x14ac:dyDescent="0.3">
      <c r="A455">
        <v>2160</v>
      </c>
      <c r="C455">
        <v>152</v>
      </c>
      <c r="D455">
        <v>2280</v>
      </c>
      <c r="E455">
        <v>176</v>
      </c>
      <c r="F455">
        <v>3880</v>
      </c>
      <c r="G455">
        <v>2632</v>
      </c>
      <c r="H455">
        <v>3992</v>
      </c>
      <c r="I455">
        <v>3880</v>
      </c>
      <c r="J455">
        <v>3640</v>
      </c>
      <c r="K455">
        <v>4432</v>
      </c>
      <c r="L455">
        <v>1496</v>
      </c>
    </row>
    <row r="456" spans="1:12" x14ac:dyDescent="0.3">
      <c r="A456">
        <v>1912</v>
      </c>
      <c r="C456">
        <v>152</v>
      </c>
      <c r="D456">
        <v>2240</v>
      </c>
      <c r="E456">
        <v>152</v>
      </c>
      <c r="F456">
        <v>3632</v>
      </c>
      <c r="G456">
        <v>2616</v>
      </c>
      <c r="H456">
        <v>3984</v>
      </c>
      <c r="I456">
        <v>4000</v>
      </c>
      <c r="J456">
        <v>3632</v>
      </c>
      <c r="K456">
        <v>4440</v>
      </c>
      <c r="L456">
        <v>1744</v>
      </c>
    </row>
    <row r="457" spans="1:12" x14ac:dyDescent="0.3">
      <c r="A457">
        <v>1592</v>
      </c>
      <c r="C457">
        <v>144</v>
      </c>
      <c r="D457">
        <v>2208</v>
      </c>
      <c r="E457">
        <v>2272</v>
      </c>
      <c r="F457">
        <v>3632</v>
      </c>
      <c r="G457">
        <v>2600</v>
      </c>
      <c r="H457">
        <v>3968</v>
      </c>
      <c r="I457">
        <v>4208</v>
      </c>
      <c r="J457">
        <v>3648</v>
      </c>
      <c r="K457">
        <v>4440</v>
      </c>
      <c r="L457">
        <v>1992</v>
      </c>
    </row>
    <row r="458" spans="1:12" x14ac:dyDescent="0.3">
      <c r="A458">
        <v>1504</v>
      </c>
      <c r="C458">
        <v>144</v>
      </c>
      <c r="D458">
        <v>2176</v>
      </c>
      <c r="E458">
        <v>1720</v>
      </c>
      <c r="F458">
        <v>3872</v>
      </c>
      <c r="G458">
        <v>2592</v>
      </c>
      <c r="H458">
        <v>3952</v>
      </c>
      <c r="I458">
        <v>4296</v>
      </c>
      <c r="J458">
        <v>3672</v>
      </c>
      <c r="K458">
        <v>4440</v>
      </c>
      <c r="L458">
        <v>2136</v>
      </c>
    </row>
    <row r="459" spans="1:12" x14ac:dyDescent="0.3">
      <c r="A459">
        <v>1856</v>
      </c>
      <c r="C459">
        <v>136</v>
      </c>
      <c r="D459">
        <v>2144</v>
      </c>
      <c r="E459">
        <v>1384</v>
      </c>
      <c r="F459">
        <v>3824</v>
      </c>
      <c r="G459">
        <v>2584</v>
      </c>
      <c r="H459">
        <v>3944</v>
      </c>
      <c r="I459">
        <v>4384</v>
      </c>
      <c r="J459">
        <v>3648</v>
      </c>
      <c r="K459">
        <v>4440</v>
      </c>
      <c r="L459">
        <v>2344</v>
      </c>
    </row>
    <row r="460" spans="1:12" x14ac:dyDescent="0.3">
      <c r="A460">
        <v>1544</v>
      </c>
      <c r="C460">
        <v>136</v>
      </c>
      <c r="D460">
        <v>2112</v>
      </c>
      <c r="E460">
        <v>1056</v>
      </c>
      <c r="F460">
        <v>3824</v>
      </c>
      <c r="G460">
        <v>2568</v>
      </c>
      <c r="H460">
        <v>3912</v>
      </c>
      <c r="I460">
        <v>4832</v>
      </c>
      <c r="J460">
        <v>3648</v>
      </c>
      <c r="K460">
        <v>4448</v>
      </c>
      <c r="L460">
        <v>2528</v>
      </c>
    </row>
    <row r="461" spans="1:12" x14ac:dyDescent="0.3">
      <c r="A461">
        <v>2232</v>
      </c>
      <c r="C461">
        <v>128</v>
      </c>
      <c r="D461">
        <v>2080</v>
      </c>
      <c r="E461">
        <v>632</v>
      </c>
      <c r="F461">
        <v>3832</v>
      </c>
      <c r="G461">
        <v>2560</v>
      </c>
      <c r="H461">
        <v>3936</v>
      </c>
      <c r="I461">
        <v>4904</v>
      </c>
      <c r="J461">
        <v>3632</v>
      </c>
      <c r="K461">
        <v>4440</v>
      </c>
      <c r="L461">
        <v>2704</v>
      </c>
    </row>
    <row r="462" spans="1:12" x14ac:dyDescent="0.3">
      <c r="A462">
        <v>1976</v>
      </c>
      <c r="C462">
        <v>120</v>
      </c>
      <c r="D462">
        <v>2048</v>
      </c>
      <c r="E462">
        <v>496</v>
      </c>
      <c r="F462">
        <v>3832</v>
      </c>
      <c r="G462">
        <v>2544</v>
      </c>
      <c r="H462">
        <v>3936</v>
      </c>
      <c r="I462">
        <v>4720</v>
      </c>
      <c r="J462">
        <v>3664</v>
      </c>
      <c r="K462">
        <v>4432</v>
      </c>
      <c r="L462">
        <v>2808</v>
      </c>
    </row>
    <row r="463" spans="1:12" x14ac:dyDescent="0.3">
      <c r="A463">
        <v>2408</v>
      </c>
      <c r="C463">
        <v>120</v>
      </c>
      <c r="D463">
        <v>1984</v>
      </c>
      <c r="E463">
        <v>392</v>
      </c>
      <c r="F463">
        <v>3528</v>
      </c>
      <c r="G463">
        <v>2536</v>
      </c>
      <c r="H463">
        <v>3920</v>
      </c>
      <c r="I463">
        <v>4312</v>
      </c>
      <c r="J463">
        <v>3672</v>
      </c>
      <c r="K463">
        <v>4440</v>
      </c>
      <c r="L463">
        <v>2960</v>
      </c>
    </row>
    <row r="464" spans="1:12" x14ac:dyDescent="0.3">
      <c r="A464">
        <v>2000</v>
      </c>
      <c r="C464">
        <v>120</v>
      </c>
      <c r="D464">
        <v>1960</v>
      </c>
      <c r="E464">
        <v>312</v>
      </c>
      <c r="F464">
        <v>2648</v>
      </c>
      <c r="G464">
        <v>2528</v>
      </c>
      <c r="H464">
        <v>3896</v>
      </c>
      <c r="I464">
        <v>4224</v>
      </c>
      <c r="J464">
        <v>3640</v>
      </c>
      <c r="K464">
        <v>4448</v>
      </c>
      <c r="L464">
        <v>3096</v>
      </c>
    </row>
    <row r="465" spans="1:12" x14ac:dyDescent="0.3">
      <c r="A465">
        <v>1768</v>
      </c>
      <c r="C465">
        <v>112</v>
      </c>
      <c r="D465">
        <v>1928</v>
      </c>
      <c r="E465">
        <v>256</v>
      </c>
      <c r="F465">
        <v>2648</v>
      </c>
      <c r="G465">
        <v>2512</v>
      </c>
      <c r="H465">
        <v>3912</v>
      </c>
      <c r="I465">
        <v>4128</v>
      </c>
      <c r="J465">
        <v>3624</v>
      </c>
      <c r="K465">
        <v>4456</v>
      </c>
      <c r="L465">
        <v>3184</v>
      </c>
    </row>
    <row r="466" spans="1:12" x14ac:dyDescent="0.3">
      <c r="A466">
        <v>1472</v>
      </c>
      <c r="C466">
        <v>112</v>
      </c>
      <c r="D466">
        <v>1896</v>
      </c>
      <c r="E466">
        <v>208</v>
      </c>
      <c r="F466">
        <v>1968</v>
      </c>
      <c r="G466">
        <v>2504</v>
      </c>
      <c r="H466">
        <v>3904</v>
      </c>
      <c r="I466">
        <v>4016</v>
      </c>
      <c r="J466">
        <v>3600</v>
      </c>
      <c r="K466">
        <v>4448</v>
      </c>
      <c r="L466">
        <v>3312</v>
      </c>
    </row>
    <row r="467" spans="1:12" x14ac:dyDescent="0.3">
      <c r="A467">
        <v>1848</v>
      </c>
      <c r="C467">
        <v>112</v>
      </c>
      <c r="D467">
        <v>1872</v>
      </c>
      <c r="E467">
        <v>176</v>
      </c>
      <c r="F467">
        <v>1968</v>
      </c>
      <c r="G467">
        <v>2488</v>
      </c>
      <c r="H467">
        <v>3904</v>
      </c>
      <c r="I467">
        <v>3968</v>
      </c>
      <c r="J467">
        <v>3520</v>
      </c>
      <c r="K467">
        <v>4448</v>
      </c>
      <c r="L467">
        <v>3424</v>
      </c>
    </row>
    <row r="468" spans="1:12" x14ac:dyDescent="0.3">
      <c r="A468">
        <v>1640</v>
      </c>
      <c r="C468">
        <v>112</v>
      </c>
      <c r="D468">
        <v>1840</v>
      </c>
      <c r="E468">
        <v>152</v>
      </c>
      <c r="F468">
        <v>1792</v>
      </c>
      <c r="G468">
        <v>2480</v>
      </c>
      <c r="H468">
        <v>3888</v>
      </c>
      <c r="I468">
        <v>3768</v>
      </c>
      <c r="J468">
        <v>3536</v>
      </c>
      <c r="K468">
        <v>4448</v>
      </c>
      <c r="L468">
        <v>3496</v>
      </c>
    </row>
    <row r="469" spans="1:12" x14ac:dyDescent="0.3">
      <c r="A469">
        <v>1360</v>
      </c>
      <c r="C469">
        <v>104</v>
      </c>
      <c r="D469">
        <v>1816</v>
      </c>
      <c r="E469">
        <v>120</v>
      </c>
      <c r="F469">
        <v>1776</v>
      </c>
      <c r="G469">
        <v>2472</v>
      </c>
      <c r="H469">
        <v>3888</v>
      </c>
      <c r="I469">
        <v>3480</v>
      </c>
      <c r="J469">
        <v>3512</v>
      </c>
      <c r="K469">
        <v>4456</v>
      </c>
      <c r="L469">
        <v>3592</v>
      </c>
    </row>
    <row r="470" spans="1:12" x14ac:dyDescent="0.3">
      <c r="A470">
        <v>1136</v>
      </c>
      <c r="C470">
        <v>104</v>
      </c>
      <c r="D470">
        <v>1792</v>
      </c>
      <c r="E470">
        <v>112</v>
      </c>
      <c r="F470">
        <v>1776</v>
      </c>
      <c r="G470">
        <v>2456</v>
      </c>
      <c r="H470">
        <v>3864</v>
      </c>
      <c r="I470">
        <v>3088</v>
      </c>
      <c r="J470">
        <v>3472</v>
      </c>
      <c r="K470">
        <v>4456</v>
      </c>
      <c r="L470">
        <v>3680</v>
      </c>
    </row>
    <row r="471" spans="1:12" x14ac:dyDescent="0.3">
      <c r="A471">
        <v>1008</v>
      </c>
      <c r="C471">
        <v>104</v>
      </c>
      <c r="D471">
        <v>1736</v>
      </c>
      <c r="E471">
        <v>104</v>
      </c>
      <c r="F471">
        <v>1800</v>
      </c>
      <c r="G471">
        <v>2448</v>
      </c>
      <c r="H471">
        <v>3872</v>
      </c>
      <c r="I471">
        <v>2560</v>
      </c>
      <c r="J471">
        <v>3296</v>
      </c>
      <c r="K471">
        <v>4456</v>
      </c>
      <c r="L471">
        <v>3736</v>
      </c>
    </row>
    <row r="472" spans="1:12" x14ac:dyDescent="0.3">
      <c r="A472">
        <v>848</v>
      </c>
      <c r="C472">
        <v>104</v>
      </c>
      <c r="D472">
        <v>1712</v>
      </c>
      <c r="E472">
        <v>96</v>
      </c>
      <c r="F472">
        <v>1800</v>
      </c>
      <c r="G472">
        <v>2440</v>
      </c>
      <c r="H472">
        <v>3864</v>
      </c>
      <c r="I472">
        <v>2120</v>
      </c>
      <c r="J472">
        <v>3464</v>
      </c>
      <c r="K472">
        <v>4448</v>
      </c>
      <c r="L472">
        <v>3816</v>
      </c>
    </row>
    <row r="473" spans="1:12" x14ac:dyDescent="0.3">
      <c r="A473">
        <v>712</v>
      </c>
      <c r="C473">
        <v>104</v>
      </c>
      <c r="D473">
        <v>1688</v>
      </c>
      <c r="E473">
        <v>96</v>
      </c>
      <c r="F473">
        <v>1360</v>
      </c>
      <c r="G473">
        <v>2424</v>
      </c>
      <c r="H473">
        <v>3856</v>
      </c>
      <c r="I473">
        <v>2360</v>
      </c>
      <c r="J473">
        <v>3248</v>
      </c>
      <c r="K473">
        <v>4448</v>
      </c>
      <c r="L473">
        <v>3888</v>
      </c>
    </row>
    <row r="474" spans="1:12" x14ac:dyDescent="0.3">
      <c r="A474">
        <v>632</v>
      </c>
      <c r="C474">
        <v>96</v>
      </c>
      <c r="D474">
        <v>1656</v>
      </c>
      <c r="E474">
        <v>96</v>
      </c>
      <c r="F474">
        <v>1032</v>
      </c>
      <c r="G474">
        <v>2416</v>
      </c>
      <c r="H474">
        <v>3824</v>
      </c>
      <c r="I474">
        <v>3640</v>
      </c>
      <c r="J474">
        <v>3008</v>
      </c>
      <c r="K474">
        <v>4440</v>
      </c>
      <c r="L474">
        <v>3936</v>
      </c>
    </row>
    <row r="475" spans="1:12" x14ac:dyDescent="0.3">
      <c r="A475">
        <v>1184</v>
      </c>
      <c r="C475">
        <v>96</v>
      </c>
      <c r="D475">
        <v>1632</v>
      </c>
      <c r="E475">
        <v>88</v>
      </c>
      <c r="F475">
        <v>1032</v>
      </c>
      <c r="G475">
        <v>2408</v>
      </c>
      <c r="H475">
        <v>3792</v>
      </c>
      <c r="I475">
        <v>3016</v>
      </c>
      <c r="J475">
        <v>3160</v>
      </c>
      <c r="K475">
        <v>4440</v>
      </c>
      <c r="L475">
        <v>3992</v>
      </c>
    </row>
    <row r="476" spans="1:12" x14ac:dyDescent="0.3">
      <c r="A476">
        <v>984</v>
      </c>
      <c r="C476">
        <v>96</v>
      </c>
      <c r="D476">
        <v>1608</v>
      </c>
      <c r="E476">
        <v>88</v>
      </c>
      <c r="F476">
        <v>1032</v>
      </c>
      <c r="G476">
        <v>2392</v>
      </c>
      <c r="H476">
        <v>3776</v>
      </c>
      <c r="I476">
        <v>3840</v>
      </c>
      <c r="J476">
        <v>2976</v>
      </c>
      <c r="K476">
        <v>4456</v>
      </c>
      <c r="L476">
        <v>4048</v>
      </c>
    </row>
    <row r="477" spans="1:12" x14ac:dyDescent="0.3">
      <c r="A477">
        <v>824</v>
      </c>
      <c r="C477">
        <v>96</v>
      </c>
      <c r="D477">
        <v>1584</v>
      </c>
      <c r="E477">
        <v>88</v>
      </c>
      <c r="F477">
        <v>1032</v>
      </c>
      <c r="G477">
        <v>2384</v>
      </c>
      <c r="H477">
        <v>3736</v>
      </c>
      <c r="I477">
        <v>3176</v>
      </c>
      <c r="J477">
        <v>3096</v>
      </c>
      <c r="K477">
        <v>4456</v>
      </c>
      <c r="L477">
        <v>4104</v>
      </c>
    </row>
    <row r="478" spans="1:12" x14ac:dyDescent="0.3">
      <c r="A478">
        <v>736</v>
      </c>
      <c r="C478">
        <v>96</v>
      </c>
      <c r="D478">
        <v>1560</v>
      </c>
      <c r="E478">
        <v>88</v>
      </c>
      <c r="F478">
        <v>1224</v>
      </c>
      <c r="G478">
        <v>2376</v>
      </c>
      <c r="H478">
        <v>3736</v>
      </c>
      <c r="I478">
        <v>2456</v>
      </c>
      <c r="J478">
        <v>3296</v>
      </c>
      <c r="K478">
        <v>4456</v>
      </c>
      <c r="L478">
        <v>4128</v>
      </c>
    </row>
    <row r="479" spans="1:12" x14ac:dyDescent="0.3">
      <c r="A479">
        <v>624</v>
      </c>
      <c r="C479">
        <v>88</v>
      </c>
      <c r="D479">
        <v>1536</v>
      </c>
      <c r="E479">
        <v>80</v>
      </c>
      <c r="F479">
        <v>1032</v>
      </c>
      <c r="G479">
        <v>2360</v>
      </c>
      <c r="H479">
        <v>3720</v>
      </c>
      <c r="I479">
        <v>2040</v>
      </c>
      <c r="J479">
        <v>3096</v>
      </c>
      <c r="K479">
        <v>4440</v>
      </c>
      <c r="L479">
        <v>4168</v>
      </c>
    </row>
    <row r="480" spans="1:12" x14ac:dyDescent="0.3">
      <c r="A480">
        <v>528</v>
      </c>
      <c r="C480">
        <v>88</v>
      </c>
      <c r="D480">
        <v>1496</v>
      </c>
      <c r="E480">
        <v>80</v>
      </c>
      <c r="F480">
        <v>1032</v>
      </c>
      <c r="G480">
        <v>2352</v>
      </c>
      <c r="H480">
        <v>3744</v>
      </c>
      <c r="I480">
        <v>1696</v>
      </c>
      <c r="J480">
        <v>2864</v>
      </c>
      <c r="K480">
        <v>4424</v>
      </c>
      <c r="L480">
        <v>4208</v>
      </c>
    </row>
    <row r="481" spans="1:12" x14ac:dyDescent="0.3">
      <c r="A481">
        <v>472</v>
      </c>
      <c r="C481">
        <v>88</v>
      </c>
      <c r="D481">
        <v>1472</v>
      </c>
      <c r="E481">
        <v>80</v>
      </c>
      <c r="F481">
        <v>1472</v>
      </c>
      <c r="G481">
        <v>2344</v>
      </c>
      <c r="H481">
        <v>3704</v>
      </c>
      <c r="I481">
        <v>1408</v>
      </c>
      <c r="J481">
        <v>2640</v>
      </c>
      <c r="K481">
        <v>4432</v>
      </c>
      <c r="L481">
        <v>4232</v>
      </c>
    </row>
    <row r="482" spans="1:12" x14ac:dyDescent="0.3">
      <c r="A482">
        <v>400</v>
      </c>
      <c r="C482">
        <v>88</v>
      </c>
      <c r="D482">
        <v>1448</v>
      </c>
      <c r="E482">
        <v>80</v>
      </c>
      <c r="F482">
        <v>1472</v>
      </c>
      <c r="G482">
        <v>2328</v>
      </c>
      <c r="H482">
        <v>3656</v>
      </c>
      <c r="I482">
        <v>1176</v>
      </c>
      <c r="J482">
        <v>2680</v>
      </c>
      <c r="K482">
        <v>4440</v>
      </c>
      <c r="L482">
        <v>4256</v>
      </c>
    </row>
    <row r="483" spans="1:12" x14ac:dyDescent="0.3">
      <c r="A483">
        <v>344</v>
      </c>
      <c r="C483">
        <v>1456</v>
      </c>
      <c r="D483">
        <v>1432</v>
      </c>
      <c r="E483">
        <v>80</v>
      </c>
      <c r="F483">
        <v>1872</v>
      </c>
      <c r="G483">
        <v>2320</v>
      </c>
      <c r="H483">
        <v>3544</v>
      </c>
      <c r="I483">
        <v>928</v>
      </c>
      <c r="J483">
        <v>2552</v>
      </c>
      <c r="K483">
        <v>4440</v>
      </c>
      <c r="L483">
        <v>4288</v>
      </c>
    </row>
    <row r="484" spans="1:12" x14ac:dyDescent="0.3">
      <c r="A484">
        <v>312</v>
      </c>
      <c r="C484">
        <v>2672</v>
      </c>
      <c r="D484">
        <v>1408</v>
      </c>
      <c r="E484">
        <v>80</v>
      </c>
      <c r="F484">
        <v>2352</v>
      </c>
      <c r="G484">
        <v>2312</v>
      </c>
      <c r="H484">
        <v>3536</v>
      </c>
      <c r="I484">
        <v>848</v>
      </c>
      <c r="J484">
        <v>2360</v>
      </c>
      <c r="K484">
        <v>4432</v>
      </c>
      <c r="L484">
        <v>4312</v>
      </c>
    </row>
    <row r="485" spans="1:12" x14ac:dyDescent="0.3">
      <c r="A485">
        <v>272</v>
      </c>
      <c r="C485">
        <v>4664</v>
      </c>
      <c r="D485">
        <v>1384</v>
      </c>
      <c r="E485">
        <v>80</v>
      </c>
      <c r="F485">
        <v>2352</v>
      </c>
      <c r="G485">
        <v>2304</v>
      </c>
      <c r="H485">
        <v>3488</v>
      </c>
      <c r="I485">
        <v>712</v>
      </c>
      <c r="J485">
        <v>2328</v>
      </c>
      <c r="K485">
        <v>4432</v>
      </c>
      <c r="L485">
        <v>4344</v>
      </c>
    </row>
    <row r="486" spans="1:12" x14ac:dyDescent="0.3">
      <c r="A486">
        <v>240</v>
      </c>
      <c r="C486">
        <v>5408</v>
      </c>
      <c r="D486">
        <v>1368</v>
      </c>
      <c r="E486">
        <v>80</v>
      </c>
      <c r="F486">
        <v>2816</v>
      </c>
      <c r="G486">
        <v>2288</v>
      </c>
      <c r="H486">
        <v>3384</v>
      </c>
      <c r="I486">
        <v>1120</v>
      </c>
      <c r="J486">
        <v>2192</v>
      </c>
      <c r="K486">
        <v>4440</v>
      </c>
      <c r="L486">
        <v>4368</v>
      </c>
    </row>
    <row r="487" spans="1:12" x14ac:dyDescent="0.3">
      <c r="A487">
        <v>224</v>
      </c>
      <c r="C487">
        <v>6080</v>
      </c>
      <c r="D487">
        <v>1344</v>
      </c>
      <c r="E487">
        <v>80</v>
      </c>
      <c r="F487">
        <v>2816</v>
      </c>
      <c r="G487">
        <v>2280</v>
      </c>
      <c r="H487">
        <v>3256</v>
      </c>
      <c r="I487">
        <v>888</v>
      </c>
      <c r="J487">
        <v>2488</v>
      </c>
      <c r="K487">
        <v>4432</v>
      </c>
      <c r="L487">
        <v>4392</v>
      </c>
    </row>
    <row r="488" spans="1:12" x14ac:dyDescent="0.3">
      <c r="A488">
        <v>192</v>
      </c>
      <c r="C488">
        <v>6672</v>
      </c>
      <c r="D488">
        <v>1328</v>
      </c>
      <c r="E488">
        <v>80</v>
      </c>
      <c r="F488">
        <v>2128</v>
      </c>
      <c r="G488">
        <v>2272</v>
      </c>
      <c r="H488">
        <v>3328</v>
      </c>
      <c r="I488">
        <v>1992</v>
      </c>
      <c r="J488">
        <v>2848</v>
      </c>
      <c r="K488">
        <v>4432</v>
      </c>
      <c r="L488">
        <v>4416</v>
      </c>
    </row>
    <row r="489" spans="1:12" x14ac:dyDescent="0.3">
      <c r="A489">
        <v>176</v>
      </c>
      <c r="C489">
        <v>7160</v>
      </c>
      <c r="D489">
        <v>1288</v>
      </c>
      <c r="E489">
        <v>80</v>
      </c>
      <c r="F489">
        <v>1944</v>
      </c>
      <c r="G489">
        <v>2256</v>
      </c>
      <c r="H489">
        <v>3224</v>
      </c>
      <c r="I489">
        <v>2800</v>
      </c>
      <c r="J489">
        <v>2680</v>
      </c>
      <c r="K489">
        <v>4432</v>
      </c>
      <c r="L489">
        <v>4440</v>
      </c>
    </row>
    <row r="490" spans="1:12" x14ac:dyDescent="0.3">
      <c r="A490">
        <v>160</v>
      </c>
      <c r="C490">
        <v>7552</v>
      </c>
      <c r="D490">
        <v>1272</v>
      </c>
      <c r="E490">
        <v>80</v>
      </c>
      <c r="F490">
        <v>1944</v>
      </c>
      <c r="G490">
        <v>2248</v>
      </c>
      <c r="H490">
        <v>3312</v>
      </c>
      <c r="I490">
        <v>3560</v>
      </c>
      <c r="J490">
        <v>2992</v>
      </c>
      <c r="K490">
        <v>4424</v>
      </c>
      <c r="L490">
        <v>4464</v>
      </c>
    </row>
    <row r="491" spans="1:12" x14ac:dyDescent="0.3">
      <c r="A491">
        <v>152</v>
      </c>
      <c r="C491">
        <v>7872</v>
      </c>
      <c r="D491">
        <v>1248</v>
      </c>
      <c r="E491">
        <v>80</v>
      </c>
      <c r="F491">
        <v>2936</v>
      </c>
      <c r="G491">
        <v>2240</v>
      </c>
      <c r="H491">
        <v>3184</v>
      </c>
      <c r="I491">
        <v>3416</v>
      </c>
      <c r="J491">
        <v>2800</v>
      </c>
      <c r="K491">
        <v>4408</v>
      </c>
      <c r="L491">
        <v>4464</v>
      </c>
    </row>
    <row r="492" spans="1:12" x14ac:dyDescent="0.3">
      <c r="A492">
        <v>136</v>
      </c>
      <c r="C492">
        <v>8112</v>
      </c>
      <c r="D492">
        <v>1232</v>
      </c>
      <c r="E492">
        <v>80</v>
      </c>
      <c r="F492">
        <v>2936</v>
      </c>
      <c r="G492">
        <v>2232</v>
      </c>
      <c r="H492">
        <v>3088</v>
      </c>
      <c r="I492">
        <v>2656</v>
      </c>
      <c r="J492">
        <v>2632</v>
      </c>
      <c r="K492">
        <v>4416</v>
      </c>
      <c r="L492">
        <v>4480</v>
      </c>
    </row>
    <row r="493" spans="1:12" x14ac:dyDescent="0.3">
      <c r="A493">
        <v>128</v>
      </c>
      <c r="C493">
        <v>8336</v>
      </c>
      <c r="D493">
        <v>1216</v>
      </c>
      <c r="E493">
        <v>80</v>
      </c>
      <c r="F493">
        <v>3832</v>
      </c>
      <c r="G493">
        <v>2224</v>
      </c>
      <c r="H493">
        <v>2968</v>
      </c>
      <c r="I493">
        <v>2656</v>
      </c>
      <c r="J493">
        <v>2440</v>
      </c>
      <c r="K493">
        <v>4424</v>
      </c>
      <c r="L493">
        <v>4488</v>
      </c>
    </row>
    <row r="494" spans="1:12" x14ac:dyDescent="0.3">
      <c r="A494">
        <v>120</v>
      </c>
      <c r="C494">
        <v>8592</v>
      </c>
      <c r="D494">
        <v>1200</v>
      </c>
      <c r="E494">
        <v>80</v>
      </c>
      <c r="F494">
        <v>3832</v>
      </c>
      <c r="G494">
        <v>2208</v>
      </c>
      <c r="H494">
        <v>2856</v>
      </c>
      <c r="I494">
        <v>2928</v>
      </c>
      <c r="J494">
        <v>2264</v>
      </c>
      <c r="K494">
        <v>4392</v>
      </c>
      <c r="L494">
        <v>4488</v>
      </c>
    </row>
    <row r="495" spans="1:12" x14ac:dyDescent="0.3">
      <c r="A495">
        <v>112</v>
      </c>
      <c r="C495">
        <v>8624</v>
      </c>
      <c r="D495">
        <v>1176</v>
      </c>
      <c r="E495">
        <v>80</v>
      </c>
      <c r="F495">
        <v>4736</v>
      </c>
      <c r="G495">
        <v>2200</v>
      </c>
      <c r="H495">
        <v>2768</v>
      </c>
      <c r="I495">
        <v>2424</v>
      </c>
      <c r="J495">
        <v>2096</v>
      </c>
      <c r="K495">
        <v>4408</v>
      </c>
      <c r="L495">
        <v>4496</v>
      </c>
    </row>
    <row r="496" spans="1:12" x14ac:dyDescent="0.3">
      <c r="A496">
        <v>112</v>
      </c>
      <c r="C496">
        <v>8616</v>
      </c>
      <c r="D496">
        <v>1160</v>
      </c>
      <c r="E496">
        <v>80</v>
      </c>
      <c r="F496">
        <v>5240</v>
      </c>
      <c r="G496">
        <v>2192</v>
      </c>
      <c r="H496">
        <v>2672</v>
      </c>
      <c r="I496">
        <v>2352</v>
      </c>
      <c r="J496">
        <v>1976</v>
      </c>
      <c r="K496">
        <v>4384</v>
      </c>
      <c r="L496">
        <v>4496</v>
      </c>
    </row>
    <row r="497" spans="1:12" x14ac:dyDescent="0.3">
      <c r="A497">
        <v>104</v>
      </c>
      <c r="C497">
        <v>8512</v>
      </c>
      <c r="D497">
        <v>1128</v>
      </c>
      <c r="E497">
        <v>80</v>
      </c>
      <c r="F497">
        <v>5240</v>
      </c>
      <c r="G497">
        <v>2184</v>
      </c>
      <c r="H497">
        <v>2568</v>
      </c>
      <c r="I497">
        <v>1840</v>
      </c>
      <c r="J497">
        <v>1832</v>
      </c>
      <c r="K497">
        <v>4336</v>
      </c>
      <c r="L497">
        <v>4488</v>
      </c>
    </row>
    <row r="498" spans="1:12" x14ac:dyDescent="0.3">
      <c r="A498">
        <v>104</v>
      </c>
      <c r="C498">
        <v>8472</v>
      </c>
      <c r="D498">
        <v>1112</v>
      </c>
      <c r="E498">
        <v>80</v>
      </c>
      <c r="F498">
        <v>6088</v>
      </c>
      <c r="G498">
        <v>2168</v>
      </c>
      <c r="H498">
        <v>2752</v>
      </c>
      <c r="I498">
        <v>2512</v>
      </c>
      <c r="J498">
        <v>2000</v>
      </c>
      <c r="K498">
        <v>4288</v>
      </c>
      <c r="L498">
        <v>4488</v>
      </c>
    </row>
    <row r="499" spans="1:12" x14ac:dyDescent="0.3">
      <c r="A499">
        <v>96</v>
      </c>
      <c r="C499">
        <v>8352</v>
      </c>
      <c r="D499">
        <v>1096</v>
      </c>
      <c r="E499">
        <v>80</v>
      </c>
      <c r="F499">
        <v>6088</v>
      </c>
      <c r="G499">
        <v>2160</v>
      </c>
      <c r="H499">
        <v>2696</v>
      </c>
      <c r="I499">
        <v>3168</v>
      </c>
      <c r="J499">
        <v>1880</v>
      </c>
      <c r="K499">
        <v>4256</v>
      </c>
      <c r="L499">
        <v>4496</v>
      </c>
    </row>
    <row r="500" spans="1:12" x14ac:dyDescent="0.3">
      <c r="A500">
        <v>96</v>
      </c>
      <c r="C500">
        <v>8168</v>
      </c>
      <c r="D500">
        <v>1080</v>
      </c>
      <c r="E500">
        <v>80</v>
      </c>
      <c r="F500">
        <v>5880</v>
      </c>
      <c r="G500">
        <v>2152</v>
      </c>
      <c r="H500">
        <v>3032</v>
      </c>
      <c r="I500">
        <v>2624</v>
      </c>
      <c r="J500">
        <v>2440</v>
      </c>
      <c r="K500">
        <v>4200</v>
      </c>
      <c r="L500">
        <v>4504</v>
      </c>
    </row>
    <row r="501" spans="1:12" x14ac:dyDescent="0.3">
      <c r="A501">
        <v>96</v>
      </c>
      <c r="C501">
        <v>8120</v>
      </c>
      <c r="D501">
        <v>1064</v>
      </c>
      <c r="E501">
        <v>80</v>
      </c>
      <c r="F501">
        <v>5288</v>
      </c>
      <c r="G501">
        <v>2144</v>
      </c>
      <c r="H501">
        <v>3096</v>
      </c>
      <c r="I501">
        <v>2352</v>
      </c>
      <c r="J501">
        <v>2392</v>
      </c>
      <c r="K501">
        <v>4152</v>
      </c>
      <c r="L501">
        <v>4496</v>
      </c>
    </row>
    <row r="502" spans="1:12" x14ac:dyDescent="0.3">
      <c r="A502">
        <v>88</v>
      </c>
      <c r="C502">
        <v>7952</v>
      </c>
      <c r="D502">
        <v>1048</v>
      </c>
      <c r="E502">
        <v>80</v>
      </c>
      <c r="F502">
        <v>5288</v>
      </c>
      <c r="G502">
        <v>2136</v>
      </c>
      <c r="H502">
        <v>3296</v>
      </c>
      <c r="I502">
        <v>1952</v>
      </c>
      <c r="J502">
        <v>2272</v>
      </c>
      <c r="K502">
        <v>4120</v>
      </c>
      <c r="L502">
        <v>4488</v>
      </c>
    </row>
    <row r="503" spans="1:12" x14ac:dyDescent="0.3">
      <c r="A503">
        <v>88</v>
      </c>
      <c r="C503">
        <v>7712</v>
      </c>
      <c r="D503">
        <v>1032</v>
      </c>
      <c r="E503">
        <v>80</v>
      </c>
      <c r="F503">
        <v>4920</v>
      </c>
      <c r="G503">
        <v>2128</v>
      </c>
      <c r="H503">
        <v>3360</v>
      </c>
      <c r="I503">
        <v>2376</v>
      </c>
      <c r="J503">
        <v>2280</v>
      </c>
      <c r="K503">
        <v>4080</v>
      </c>
      <c r="L503">
        <v>4488</v>
      </c>
    </row>
    <row r="504" spans="1:12" x14ac:dyDescent="0.3">
      <c r="A504">
        <v>88</v>
      </c>
      <c r="C504">
        <v>7568</v>
      </c>
      <c r="D504">
        <v>1016</v>
      </c>
      <c r="E504">
        <v>80</v>
      </c>
      <c r="F504">
        <v>4920</v>
      </c>
      <c r="G504">
        <v>2112</v>
      </c>
      <c r="H504">
        <v>3232</v>
      </c>
      <c r="I504">
        <v>2992</v>
      </c>
      <c r="J504">
        <v>2112</v>
      </c>
      <c r="K504">
        <v>4032</v>
      </c>
      <c r="L504">
        <v>4496</v>
      </c>
    </row>
    <row r="505" spans="1:12" x14ac:dyDescent="0.3">
      <c r="A505">
        <v>88</v>
      </c>
      <c r="C505">
        <v>7368</v>
      </c>
      <c r="D505">
        <v>1008</v>
      </c>
      <c r="E505">
        <v>80</v>
      </c>
      <c r="F505">
        <v>4216</v>
      </c>
      <c r="G505">
        <v>2104</v>
      </c>
      <c r="H505">
        <v>3136</v>
      </c>
      <c r="I505">
        <v>3568</v>
      </c>
      <c r="J505">
        <v>2112</v>
      </c>
      <c r="K505">
        <v>3984</v>
      </c>
      <c r="L505">
        <v>4504</v>
      </c>
    </row>
    <row r="506" spans="1:12" x14ac:dyDescent="0.3">
      <c r="A506">
        <v>88</v>
      </c>
      <c r="C506">
        <v>7320</v>
      </c>
      <c r="D506">
        <v>976</v>
      </c>
      <c r="E506">
        <v>80</v>
      </c>
      <c r="F506">
        <v>3680</v>
      </c>
      <c r="G506">
        <v>2096</v>
      </c>
      <c r="H506">
        <v>3016</v>
      </c>
      <c r="I506">
        <v>2976</v>
      </c>
      <c r="J506">
        <v>1960</v>
      </c>
      <c r="K506">
        <v>3952</v>
      </c>
      <c r="L506">
        <v>4504</v>
      </c>
    </row>
    <row r="507" spans="1:12" x14ac:dyDescent="0.3">
      <c r="A507">
        <v>88</v>
      </c>
      <c r="C507">
        <v>7128</v>
      </c>
      <c r="D507">
        <v>960</v>
      </c>
      <c r="E507">
        <v>80</v>
      </c>
      <c r="F507">
        <v>3680</v>
      </c>
      <c r="G507">
        <v>2088</v>
      </c>
      <c r="H507">
        <v>2904</v>
      </c>
      <c r="I507">
        <v>2472</v>
      </c>
      <c r="J507">
        <v>1816</v>
      </c>
      <c r="K507">
        <v>3904</v>
      </c>
      <c r="L507">
        <v>4504</v>
      </c>
    </row>
    <row r="508" spans="1:12" x14ac:dyDescent="0.3">
      <c r="A508">
        <v>80</v>
      </c>
      <c r="C508">
        <v>6984</v>
      </c>
      <c r="D508">
        <v>944</v>
      </c>
      <c r="E508">
        <v>80</v>
      </c>
      <c r="F508">
        <v>3040</v>
      </c>
      <c r="G508">
        <v>2080</v>
      </c>
      <c r="H508">
        <v>2816</v>
      </c>
      <c r="I508">
        <v>2048</v>
      </c>
      <c r="J508">
        <v>1712</v>
      </c>
      <c r="K508">
        <v>3864</v>
      </c>
      <c r="L508">
        <v>4512</v>
      </c>
    </row>
    <row r="509" spans="1:12" x14ac:dyDescent="0.3">
      <c r="A509">
        <v>80</v>
      </c>
      <c r="C509">
        <v>6920</v>
      </c>
      <c r="D509">
        <v>936</v>
      </c>
      <c r="E509">
        <v>80</v>
      </c>
      <c r="F509">
        <v>3040</v>
      </c>
      <c r="G509">
        <v>2064</v>
      </c>
      <c r="H509">
        <v>2712</v>
      </c>
      <c r="I509">
        <v>2728</v>
      </c>
      <c r="J509">
        <v>1584</v>
      </c>
      <c r="K509">
        <v>3832</v>
      </c>
      <c r="L509">
        <v>4520</v>
      </c>
    </row>
    <row r="510" spans="1:12" x14ac:dyDescent="0.3">
      <c r="A510">
        <v>80</v>
      </c>
      <c r="C510">
        <v>6776</v>
      </c>
      <c r="D510">
        <v>920</v>
      </c>
      <c r="E510">
        <v>80</v>
      </c>
      <c r="F510">
        <v>2648</v>
      </c>
      <c r="G510">
        <v>2056</v>
      </c>
      <c r="H510">
        <v>2616</v>
      </c>
      <c r="I510">
        <v>2128</v>
      </c>
      <c r="J510">
        <v>1632</v>
      </c>
      <c r="K510">
        <v>3792</v>
      </c>
      <c r="L510">
        <v>4528</v>
      </c>
    </row>
    <row r="511" spans="1:12" x14ac:dyDescent="0.3">
      <c r="A511">
        <v>80</v>
      </c>
      <c r="C511">
        <v>6512</v>
      </c>
      <c r="D511">
        <v>904</v>
      </c>
      <c r="E511">
        <v>80</v>
      </c>
      <c r="F511">
        <v>4480</v>
      </c>
      <c r="G511">
        <v>2048</v>
      </c>
      <c r="H511">
        <v>2640</v>
      </c>
      <c r="I511">
        <v>1888</v>
      </c>
      <c r="J511">
        <v>1536</v>
      </c>
      <c r="K511">
        <v>3744</v>
      </c>
      <c r="L511">
        <v>4528</v>
      </c>
    </row>
    <row r="512" spans="1:12" x14ac:dyDescent="0.3">
      <c r="A512">
        <v>80</v>
      </c>
      <c r="C512">
        <v>6312</v>
      </c>
      <c r="D512">
        <v>896</v>
      </c>
      <c r="E512">
        <v>80</v>
      </c>
      <c r="F512">
        <v>4480</v>
      </c>
      <c r="G512">
        <v>2040</v>
      </c>
      <c r="H512">
        <v>2560</v>
      </c>
      <c r="I512">
        <v>1568</v>
      </c>
      <c r="J512">
        <v>1608</v>
      </c>
      <c r="K512">
        <v>3720</v>
      </c>
      <c r="L512">
        <v>4536</v>
      </c>
    </row>
    <row r="513" spans="1:12" x14ac:dyDescent="0.3">
      <c r="A513">
        <v>80</v>
      </c>
      <c r="C513">
        <v>6136</v>
      </c>
      <c r="D513">
        <v>880</v>
      </c>
      <c r="E513">
        <v>80</v>
      </c>
      <c r="F513">
        <v>5728</v>
      </c>
      <c r="G513">
        <v>2032</v>
      </c>
      <c r="H513">
        <v>2544</v>
      </c>
      <c r="I513">
        <v>1312</v>
      </c>
      <c r="J513">
        <v>1760</v>
      </c>
      <c r="K513">
        <v>3672</v>
      </c>
      <c r="L513">
        <v>4536</v>
      </c>
    </row>
    <row r="514" spans="1:12" x14ac:dyDescent="0.3">
      <c r="A514">
        <v>80</v>
      </c>
      <c r="C514">
        <v>5992</v>
      </c>
      <c r="D514">
        <v>856</v>
      </c>
      <c r="E514">
        <v>80</v>
      </c>
      <c r="F514">
        <v>5728</v>
      </c>
      <c r="G514">
        <v>2024</v>
      </c>
      <c r="H514">
        <v>2448</v>
      </c>
      <c r="I514">
        <v>1480</v>
      </c>
      <c r="J514">
        <v>1632</v>
      </c>
      <c r="K514">
        <v>3680</v>
      </c>
      <c r="L514">
        <v>4536</v>
      </c>
    </row>
    <row r="515" spans="1:12" x14ac:dyDescent="0.3">
      <c r="A515">
        <v>80</v>
      </c>
      <c r="C515">
        <v>5832</v>
      </c>
      <c r="D515">
        <v>848</v>
      </c>
      <c r="E515">
        <v>80</v>
      </c>
      <c r="F515">
        <v>4440</v>
      </c>
      <c r="G515">
        <v>2016</v>
      </c>
      <c r="H515">
        <v>2488</v>
      </c>
      <c r="I515">
        <v>1160</v>
      </c>
      <c r="J515">
        <v>1832</v>
      </c>
      <c r="K515">
        <v>3656</v>
      </c>
      <c r="L515">
        <v>4536</v>
      </c>
    </row>
    <row r="516" spans="1:12" x14ac:dyDescent="0.3">
      <c r="A516">
        <v>80</v>
      </c>
      <c r="C516">
        <v>5736</v>
      </c>
      <c r="D516">
        <v>832</v>
      </c>
      <c r="E516">
        <v>80</v>
      </c>
      <c r="F516">
        <v>3352</v>
      </c>
      <c r="G516">
        <v>2008</v>
      </c>
      <c r="H516">
        <v>2400</v>
      </c>
      <c r="I516">
        <v>1752</v>
      </c>
      <c r="J516">
        <v>1704</v>
      </c>
      <c r="K516">
        <v>3704</v>
      </c>
      <c r="L516">
        <v>4536</v>
      </c>
    </row>
    <row r="517" spans="1:12" x14ac:dyDescent="0.3">
      <c r="A517">
        <v>80</v>
      </c>
      <c r="C517">
        <v>5616</v>
      </c>
      <c r="D517">
        <v>824</v>
      </c>
      <c r="E517">
        <v>80</v>
      </c>
      <c r="F517">
        <v>3352</v>
      </c>
      <c r="G517">
        <v>2000</v>
      </c>
      <c r="H517">
        <v>2312</v>
      </c>
      <c r="I517">
        <v>1456</v>
      </c>
      <c r="J517">
        <v>1576</v>
      </c>
      <c r="K517">
        <v>3664</v>
      </c>
      <c r="L517">
        <v>4536</v>
      </c>
    </row>
    <row r="518" spans="1:12" x14ac:dyDescent="0.3">
      <c r="A518">
        <v>80</v>
      </c>
      <c r="C518">
        <v>5528</v>
      </c>
      <c r="D518">
        <v>808</v>
      </c>
      <c r="E518">
        <v>80</v>
      </c>
      <c r="F518">
        <v>2544</v>
      </c>
      <c r="G518">
        <v>1984</v>
      </c>
      <c r="H518">
        <v>2240</v>
      </c>
      <c r="I518">
        <v>2360</v>
      </c>
      <c r="J518">
        <v>1488</v>
      </c>
      <c r="K518">
        <v>3704</v>
      </c>
      <c r="L518">
        <v>4536</v>
      </c>
    </row>
    <row r="519" spans="1:12" x14ac:dyDescent="0.3">
      <c r="A519">
        <v>80</v>
      </c>
      <c r="C519">
        <v>5384</v>
      </c>
      <c r="D519">
        <v>800</v>
      </c>
      <c r="E519">
        <v>80</v>
      </c>
      <c r="F519">
        <v>2544</v>
      </c>
      <c r="G519">
        <v>1984</v>
      </c>
      <c r="H519">
        <v>2160</v>
      </c>
      <c r="I519">
        <v>2104</v>
      </c>
      <c r="J519">
        <v>1376</v>
      </c>
      <c r="K519">
        <v>3672</v>
      </c>
      <c r="L519">
        <v>4528</v>
      </c>
    </row>
    <row r="520" spans="1:12" x14ac:dyDescent="0.3">
      <c r="A520">
        <v>80</v>
      </c>
      <c r="C520">
        <v>5384</v>
      </c>
      <c r="D520">
        <v>784</v>
      </c>
      <c r="E520">
        <v>80</v>
      </c>
      <c r="F520">
        <v>3472</v>
      </c>
      <c r="G520">
        <v>1960</v>
      </c>
      <c r="H520">
        <v>2272</v>
      </c>
      <c r="I520">
        <v>1640</v>
      </c>
      <c r="J520">
        <v>1280</v>
      </c>
      <c r="K520">
        <v>3752</v>
      </c>
      <c r="L520">
        <v>4520</v>
      </c>
    </row>
    <row r="521" spans="1:12" x14ac:dyDescent="0.3">
      <c r="A521">
        <v>80</v>
      </c>
      <c r="C521">
        <v>5336</v>
      </c>
      <c r="D521">
        <v>776</v>
      </c>
      <c r="E521">
        <v>80</v>
      </c>
      <c r="F521">
        <v>4248</v>
      </c>
      <c r="G521">
        <v>1944</v>
      </c>
      <c r="H521">
        <v>2288</v>
      </c>
      <c r="I521">
        <v>1376</v>
      </c>
      <c r="J521">
        <v>1208</v>
      </c>
      <c r="K521">
        <v>3800</v>
      </c>
      <c r="L521">
        <v>4520</v>
      </c>
    </row>
    <row r="522" spans="1:12" x14ac:dyDescent="0.3">
      <c r="A522">
        <v>80</v>
      </c>
      <c r="C522">
        <v>5232</v>
      </c>
      <c r="D522">
        <v>768</v>
      </c>
      <c r="E522">
        <v>80</v>
      </c>
      <c r="F522">
        <v>4248</v>
      </c>
      <c r="G522">
        <v>1936</v>
      </c>
      <c r="H522">
        <v>2280</v>
      </c>
      <c r="I522">
        <v>1144</v>
      </c>
      <c r="J522">
        <v>1120</v>
      </c>
      <c r="K522">
        <v>3848</v>
      </c>
      <c r="L522">
        <v>4528</v>
      </c>
    </row>
    <row r="523" spans="1:12" x14ac:dyDescent="0.3">
      <c r="A523">
        <v>80</v>
      </c>
      <c r="C523">
        <v>5216</v>
      </c>
      <c r="D523">
        <v>744</v>
      </c>
      <c r="E523">
        <v>80</v>
      </c>
      <c r="F523">
        <v>4920</v>
      </c>
      <c r="G523">
        <v>1928</v>
      </c>
      <c r="H523">
        <v>2336</v>
      </c>
      <c r="I523">
        <v>960</v>
      </c>
      <c r="J523">
        <v>1040</v>
      </c>
      <c r="K523">
        <v>3800</v>
      </c>
      <c r="L523">
        <v>4536</v>
      </c>
    </row>
    <row r="524" spans="1:12" x14ac:dyDescent="0.3">
      <c r="A524">
        <v>80</v>
      </c>
      <c r="C524">
        <v>5136</v>
      </c>
      <c r="D524">
        <v>736</v>
      </c>
      <c r="E524">
        <v>80</v>
      </c>
      <c r="F524">
        <v>4920</v>
      </c>
      <c r="G524">
        <v>1920</v>
      </c>
      <c r="H524">
        <v>2264</v>
      </c>
      <c r="I524">
        <v>1488</v>
      </c>
      <c r="J524">
        <v>984</v>
      </c>
      <c r="K524">
        <v>3760</v>
      </c>
      <c r="L524">
        <v>4544</v>
      </c>
    </row>
    <row r="525" spans="1:12" x14ac:dyDescent="0.3">
      <c r="A525">
        <v>80</v>
      </c>
      <c r="C525">
        <v>5112</v>
      </c>
      <c r="D525">
        <v>720</v>
      </c>
      <c r="E525">
        <v>80</v>
      </c>
      <c r="F525">
        <v>3720</v>
      </c>
      <c r="G525">
        <v>1912</v>
      </c>
      <c r="H525">
        <v>2184</v>
      </c>
      <c r="I525">
        <v>1240</v>
      </c>
      <c r="J525">
        <v>920</v>
      </c>
      <c r="K525">
        <v>3728</v>
      </c>
      <c r="L525">
        <v>4544</v>
      </c>
    </row>
    <row r="526" spans="1:12" x14ac:dyDescent="0.3">
      <c r="A526">
        <v>80</v>
      </c>
      <c r="C526">
        <v>5080</v>
      </c>
      <c r="D526">
        <v>712</v>
      </c>
      <c r="E526">
        <v>80</v>
      </c>
      <c r="F526">
        <v>2816</v>
      </c>
      <c r="G526">
        <v>1904</v>
      </c>
      <c r="H526">
        <v>2104</v>
      </c>
      <c r="I526">
        <v>1144</v>
      </c>
      <c r="J526">
        <v>856</v>
      </c>
      <c r="K526">
        <v>3688</v>
      </c>
      <c r="L526">
        <v>4544</v>
      </c>
    </row>
    <row r="527" spans="1:12" x14ac:dyDescent="0.3">
      <c r="A527">
        <v>80</v>
      </c>
      <c r="C527">
        <v>5024</v>
      </c>
      <c r="D527">
        <v>704</v>
      </c>
      <c r="E527">
        <v>80</v>
      </c>
      <c r="F527">
        <v>2816</v>
      </c>
      <c r="G527">
        <v>1912</v>
      </c>
      <c r="H527">
        <v>2024</v>
      </c>
      <c r="I527">
        <v>952</v>
      </c>
      <c r="J527">
        <v>792</v>
      </c>
      <c r="K527">
        <v>3648</v>
      </c>
      <c r="L527">
        <v>4560</v>
      </c>
    </row>
    <row r="528" spans="1:12" x14ac:dyDescent="0.3">
      <c r="A528">
        <v>80</v>
      </c>
      <c r="C528">
        <v>4984</v>
      </c>
      <c r="D528">
        <v>696</v>
      </c>
      <c r="E528">
        <v>888</v>
      </c>
      <c r="F528">
        <v>3440</v>
      </c>
      <c r="G528">
        <v>2016</v>
      </c>
      <c r="H528">
        <v>2016</v>
      </c>
      <c r="I528">
        <v>1944</v>
      </c>
      <c r="J528">
        <v>752</v>
      </c>
      <c r="K528">
        <v>3616</v>
      </c>
      <c r="L528">
        <v>4560</v>
      </c>
    </row>
    <row r="529" spans="1:12" x14ac:dyDescent="0.3">
      <c r="A529">
        <v>80</v>
      </c>
      <c r="C529">
        <v>4928</v>
      </c>
      <c r="D529">
        <v>680</v>
      </c>
      <c r="E529">
        <v>6608</v>
      </c>
      <c r="F529">
        <v>3440</v>
      </c>
      <c r="G529">
        <v>2104</v>
      </c>
      <c r="H529">
        <v>1944</v>
      </c>
      <c r="I529">
        <v>2048</v>
      </c>
      <c r="J529">
        <v>704</v>
      </c>
      <c r="K529">
        <v>3576</v>
      </c>
      <c r="L529">
        <v>4576</v>
      </c>
    </row>
    <row r="530" spans="1:12" x14ac:dyDescent="0.3">
      <c r="A530">
        <v>80</v>
      </c>
      <c r="C530">
        <v>4872</v>
      </c>
      <c r="D530">
        <v>672</v>
      </c>
      <c r="E530">
        <v>10504</v>
      </c>
      <c r="F530">
        <v>3928</v>
      </c>
      <c r="G530">
        <v>2176</v>
      </c>
      <c r="H530">
        <v>1936</v>
      </c>
      <c r="I530">
        <v>1704</v>
      </c>
      <c r="J530">
        <v>656</v>
      </c>
      <c r="K530">
        <v>3608</v>
      </c>
      <c r="L530">
        <v>4560</v>
      </c>
    </row>
    <row r="531" spans="1:12" x14ac:dyDescent="0.3">
      <c r="A531">
        <v>80</v>
      </c>
      <c r="C531">
        <v>4808</v>
      </c>
      <c r="D531">
        <v>656</v>
      </c>
      <c r="E531">
        <v>13216</v>
      </c>
      <c r="F531">
        <v>4336</v>
      </c>
      <c r="G531">
        <v>2256</v>
      </c>
      <c r="H531">
        <v>1880</v>
      </c>
      <c r="I531">
        <v>1416</v>
      </c>
      <c r="J531">
        <v>616</v>
      </c>
      <c r="K531">
        <v>3576</v>
      </c>
      <c r="L531">
        <v>4568</v>
      </c>
    </row>
    <row r="532" spans="1:12" x14ac:dyDescent="0.3">
      <c r="A532">
        <v>80</v>
      </c>
      <c r="C532">
        <v>4768</v>
      </c>
      <c r="D532">
        <v>648</v>
      </c>
      <c r="E532">
        <v>14280</v>
      </c>
      <c r="F532">
        <v>4336</v>
      </c>
      <c r="G532">
        <v>2328</v>
      </c>
      <c r="H532">
        <v>1816</v>
      </c>
      <c r="I532">
        <v>1184</v>
      </c>
      <c r="J532">
        <v>576</v>
      </c>
      <c r="K532">
        <v>3536</v>
      </c>
      <c r="L532">
        <v>4576</v>
      </c>
    </row>
    <row r="533" spans="1:12" x14ac:dyDescent="0.3">
      <c r="A533">
        <v>80</v>
      </c>
      <c r="C533">
        <v>4696</v>
      </c>
      <c r="D533">
        <v>640</v>
      </c>
      <c r="E533">
        <v>14848</v>
      </c>
      <c r="F533">
        <v>3272</v>
      </c>
      <c r="G533">
        <v>2376</v>
      </c>
      <c r="H533">
        <v>1744</v>
      </c>
      <c r="I533">
        <v>936</v>
      </c>
      <c r="J533">
        <v>536</v>
      </c>
      <c r="K533">
        <v>3496</v>
      </c>
      <c r="L533">
        <v>4568</v>
      </c>
    </row>
    <row r="534" spans="1:12" x14ac:dyDescent="0.3">
      <c r="A534">
        <v>80</v>
      </c>
      <c r="C534">
        <v>4632</v>
      </c>
      <c r="D534">
        <v>632</v>
      </c>
      <c r="E534">
        <v>15280</v>
      </c>
      <c r="F534">
        <v>3272</v>
      </c>
      <c r="G534">
        <v>2440</v>
      </c>
      <c r="H534">
        <v>1696</v>
      </c>
      <c r="I534">
        <v>1312</v>
      </c>
      <c r="J534">
        <v>512</v>
      </c>
      <c r="K534">
        <v>3456</v>
      </c>
      <c r="L534">
        <v>4552</v>
      </c>
    </row>
    <row r="535" spans="1:12" x14ac:dyDescent="0.3">
      <c r="A535">
        <v>80</v>
      </c>
      <c r="C535">
        <v>4576</v>
      </c>
      <c r="D535">
        <v>624</v>
      </c>
      <c r="E535">
        <v>15120</v>
      </c>
      <c r="F535">
        <v>2472</v>
      </c>
      <c r="G535">
        <v>2488</v>
      </c>
      <c r="H535">
        <v>1632</v>
      </c>
      <c r="I535">
        <v>1096</v>
      </c>
      <c r="J535">
        <v>480</v>
      </c>
      <c r="K535">
        <v>3432</v>
      </c>
      <c r="L535">
        <v>4560</v>
      </c>
    </row>
    <row r="536" spans="1:12" x14ac:dyDescent="0.3">
      <c r="A536">
        <v>80</v>
      </c>
      <c r="C536">
        <v>4528</v>
      </c>
      <c r="D536">
        <v>616</v>
      </c>
      <c r="E536">
        <v>14688</v>
      </c>
      <c r="F536">
        <v>1880</v>
      </c>
      <c r="G536">
        <v>2528</v>
      </c>
      <c r="H536">
        <v>1576</v>
      </c>
      <c r="I536">
        <v>1232</v>
      </c>
      <c r="J536">
        <v>448</v>
      </c>
      <c r="K536">
        <v>3456</v>
      </c>
      <c r="L536">
        <v>4568</v>
      </c>
    </row>
    <row r="537" spans="1:12" x14ac:dyDescent="0.3">
      <c r="A537">
        <v>80</v>
      </c>
      <c r="C537">
        <v>4384</v>
      </c>
      <c r="D537">
        <v>600</v>
      </c>
      <c r="E537">
        <v>14272</v>
      </c>
      <c r="F537">
        <v>1880</v>
      </c>
      <c r="G537">
        <v>2576</v>
      </c>
      <c r="H537">
        <v>1528</v>
      </c>
      <c r="I537">
        <v>1032</v>
      </c>
      <c r="J537">
        <v>424</v>
      </c>
      <c r="K537">
        <v>3424</v>
      </c>
      <c r="L537">
        <v>4568</v>
      </c>
    </row>
    <row r="538" spans="1:12" x14ac:dyDescent="0.3">
      <c r="A538">
        <v>80</v>
      </c>
      <c r="C538">
        <v>4304</v>
      </c>
      <c r="D538">
        <v>592</v>
      </c>
      <c r="E538">
        <v>13384</v>
      </c>
      <c r="F538">
        <v>1424</v>
      </c>
      <c r="G538">
        <v>2616</v>
      </c>
      <c r="H538">
        <v>1472</v>
      </c>
      <c r="I538">
        <v>1696</v>
      </c>
      <c r="J538">
        <v>400</v>
      </c>
      <c r="K538">
        <v>3416</v>
      </c>
      <c r="L538">
        <v>4568</v>
      </c>
    </row>
    <row r="539" spans="1:12" x14ac:dyDescent="0.3">
      <c r="A539">
        <v>80</v>
      </c>
      <c r="C539">
        <v>4240</v>
      </c>
      <c r="D539">
        <v>584</v>
      </c>
      <c r="E539">
        <v>12888</v>
      </c>
      <c r="F539">
        <v>1424</v>
      </c>
      <c r="G539">
        <v>2648</v>
      </c>
      <c r="H539">
        <v>1416</v>
      </c>
      <c r="I539">
        <v>1664</v>
      </c>
      <c r="J539">
        <v>376</v>
      </c>
      <c r="K539">
        <v>3376</v>
      </c>
      <c r="L539">
        <v>4576</v>
      </c>
    </row>
    <row r="540" spans="1:12" x14ac:dyDescent="0.3">
      <c r="A540">
        <v>80</v>
      </c>
      <c r="C540">
        <v>4152</v>
      </c>
      <c r="D540">
        <v>560</v>
      </c>
      <c r="E540">
        <v>12392</v>
      </c>
      <c r="F540">
        <v>1088</v>
      </c>
      <c r="G540">
        <v>2672</v>
      </c>
      <c r="H540">
        <v>1368</v>
      </c>
      <c r="I540">
        <v>1384</v>
      </c>
      <c r="J540">
        <v>352</v>
      </c>
      <c r="K540">
        <v>3344</v>
      </c>
      <c r="L540">
        <v>4584</v>
      </c>
    </row>
    <row r="541" spans="1:12" x14ac:dyDescent="0.3">
      <c r="A541">
        <v>80</v>
      </c>
      <c r="C541">
        <v>4032</v>
      </c>
      <c r="D541">
        <v>552</v>
      </c>
      <c r="E541">
        <v>11176</v>
      </c>
      <c r="F541">
        <v>840</v>
      </c>
      <c r="G541">
        <v>2696</v>
      </c>
      <c r="H541">
        <v>1328</v>
      </c>
      <c r="I541">
        <v>1616</v>
      </c>
      <c r="J541">
        <v>336</v>
      </c>
      <c r="K541">
        <v>3312</v>
      </c>
      <c r="L541">
        <v>4576</v>
      </c>
    </row>
    <row r="542" spans="1:12" x14ac:dyDescent="0.3">
      <c r="A542">
        <v>80</v>
      </c>
      <c r="C542">
        <v>3912</v>
      </c>
      <c r="D542">
        <v>888</v>
      </c>
      <c r="E542">
        <v>10792</v>
      </c>
      <c r="F542">
        <v>840</v>
      </c>
      <c r="G542">
        <v>2728</v>
      </c>
      <c r="H542">
        <v>1280</v>
      </c>
      <c r="I542">
        <v>2320</v>
      </c>
      <c r="J542">
        <v>320</v>
      </c>
      <c r="K542">
        <v>3280</v>
      </c>
      <c r="L542">
        <v>4584</v>
      </c>
    </row>
    <row r="543" spans="1:12" x14ac:dyDescent="0.3">
      <c r="A543">
        <v>80</v>
      </c>
      <c r="C543">
        <v>3840</v>
      </c>
      <c r="D543">
        <v>1208</v>
      </c>
      <c r="E543">
        <v>10048</v>
      </c>
      <c r="F543">
        <v>648</v>
      </c>
      <c r="G543">
        <v>2744</v>
      </c>
      <c r="H543">
        <v>1232</v>
      </c>
      <c r="I543">
        <v>1920</v>
      </c>
      <c r="J543">
        <v>296</v>
      </c>
      <c r="K543">
        <v>3240</v>
      </c>
      <c r="L543">
        <v>4584</v>
      </c>
    </row>
    <row r="544" spans="1:12" x14ac:dyDescent="0.3">
      <c r="A544">
        <v>80</v>
      </c>
      <c r="C544">
        <v>3824</v>
      </c>
      <c r="D544">
        <v>1504</v>
      </c>
      <c r="E544">
        <v>9424</v>
      </c>
      <c r="F544">
        <v>648</v>
      </c>
      <c r="G544">
        <v>2760</v>
      </c>
      <c r="H544">
        <v>1200</v>
      </c>
      <c r="I544">
        <v>1720</v>
      </c>
      <c r="J544">
        <v>288</v>
      </c>
      <c r="K544">
        <v>3224</v>
      </c>
      <c r="L544">
        <v>4584</v>
      </c>
    </row>
    <row r="545" spans="1:12" x14ac:dyDescent="0.3">
      <c r="A545">
        <v>80</v>
      </c>
      <c r="C545">
        <v>3768</v>
      </c>
      <c r="D545">
        <v>1776</v>
      </c>
      <c r="E545">
        <v>9112</v>
      </c>
      <c r="F545">
        <v>504</v>
      </c>
      <c r="G545">
        <v>2776</v>
      </c>
      <c r="H545">
        <v>1152</v>
      </c>
      <c r="I545">
        <v>1432</v>
      </c>
      <c r="J545">
        <v>272</v>
      </c>
      <c r="K545">
        <v>3184</v>
      </c>
      <c r="L545">
        <v>4584</v>
      </c>
    </row>
    <row r="546" spans="1:12" x14ac:dyDescent="0.3">
      <c r="A546">
        <v>80</v>
      </c>
      <c r="C546">
        <v>3808</v>
      </c>
      <c r="D546">
        <v>2032</v>
      </c>
      <c r="E546">
        <v>8288</v>
      </c>
      <c r="F546">
        <v>400</v>
      </c>
      <c r="G546">
        <v>2792</v>
      </c>
      <c r="H546">
        <v>1112</v>
      </c>
      <c r="I546">
        <v>1192</v>
      </c>
      <c r="J546">
        <v>256</v>
      </c>
      <c r="K546">
        <v>3224</v>
      </c>
      <c r="L546">
        <v>4576</v>
      </c>
    </row>
    <row r="547" spans="1:12" x14ac:dyDescent="0.3">
      <c r="A547">
        <v>80</v>
      </c>
      <c r="C547">
        <v>3848</v>
      </c>
      <c r="D547">
        <v>2256</v>
      </c>
      <c r="E547">
        <v>7800</v>
      </c>
      <c r="F547">
        <v>400</v>
      </c>
      <c r="G547">
        <v>2816</v>
      </c>
      <c r="H547">
        <v>1080</v>
      </c>
      <c r="I547">
        <v>936</v>
      </c>
      <c r="J547">
        <v>248</v>
      </c>
      <c r="K547">
        <v>3192</v>
      </c>
      <c r="L547">
        <v>4576</v>
      </c>
    </row>
    <row r="548" spans="1:12" x14ac:dyDescent="0.3">
      <c r="A548">
        <v>80</v>
      </c>
      <c r="C548">
        <v>3896</v>
      </c>
      <c r="D548">
        <v>2464</v>
      </c>
      <c r="E548">
        <v>7432</v>
      </c>
      <c r="F548">
        <v>320</v>
      </c>
      <c r="G548">
        <v>2824</v>
      </c>
      <c r="H548">
        <v>1040</v>
      </c>
      <c r="I548">
        <v>792</v>
      </c>
      <c r="J548">
        <v>232</v>
      </c>
      <c r="K548">
        <v>3160</v>
      </c>
      <c r="L548">
        <v>4568</v>
      </c>
    </row>
    <row r="549" spans="1:12" x14ac:dyDescent="0.3">
      <c r="A549">
        <v>80</v>
      </c>
      <c r="C549">
        <v>3872</v>
      </c>
      <c r="D549">
        <v>2808</v>
      </c>
      <c r="E549">
        <v>7328</v>
      </c>
      <c r="F549">
        <v>320</v>
      </c>
      <c r="G549">
        <v>2840</v>
      </c>
      <c r="H549">
        <v>1008</v>
      </c>
      <c r="I549">
        <v>664</v>
      </c>
      <c r="J549">
        <v>224</v>
      </c>
      <c r="K549">
        <v>3128</v>
      </c>
      <c r="L549">
        <v>4568</v>
      </c>
    </row>
    <row r="550" spans="1:12" x14ac:dyDescent="0.3">
      <c r="A550">
        <v>80</v>
      </c>
      <c r="C550">
        <v>3856</v>
      </c>
      <c r="D550">
        <v>2960</v>
      </c>
      <c r="E550">
        <v>7112</v>
      </c>
      <c r="F550">
        <v>264</v>
      </c>
      <c r="G550">
        <v>2848</v>
      </c>
      <c r="H550">
        <v>976</v>
      </c>
      <c r="I550">
        <v>560</v>
      </c>
      <c r="J550">
        <v>216</v>
      </c>
      <c r="K550">
        <v>3096</v>
      </c>
      <c r="L550">
        <v>4560</v>
      </c>
    </row>
    <row r="551" spans="1:12" x14ac:dyDescent="0.3">
      <c r="A551">
        <v>80</v>
      </c>
      <c r="C551">
        <v>3848</v>
      </c>
      <c r="D551">
        <v>3096</v>
      </c>
      <c r="E551">
        <v>6736</v>
      </c>
      <c r="F551">
        <v>216</v>
      </c>
      <c r="G551">
        <v>2856</v>
      </c>
      <c r="H551">
        <v>944</v>
      </c>
      <c r="I551">
        <v>480</v>
      </c>
      <c r="J551">
        <v>200</v>
      </c>
      <c r="K551">
        <v>3072</v>
      </c>
      <c r="L551">
        <v>4568</v>
      </c>
    </row>
    <row r="552" spans="1:12" x14ac:dyDescent="0.3">
      <c r="A552">
        <v>80</v>
      </c>
      <c r="C552">
        <v>3784</v>
      </c>
      <c r="D552">
        <v>3216</v>
      </c>
      <c r="E552">
        <v>6352</v>
      </c>
      <c r="F552">
        <v>216</v>
      </c>
      <c r="G552">
        <v>2856</v>
      </c>
      <c r="H552">
        <v>912</v>
      </c>
      <c r="I552">
        <v>384</v>
      </c>
      <c r="J552">
        <v>192</v>
      </c>
      <c r="K552">
        <v>3056</v>
      </c>
      <c r="L552">
        <v>4568</v>
      </c>
    </row>
    <row r="553" spans="1:12" x14ac:dyDescent="0.3">
      <c r="A553">
        <v>80</v>
      </c>
      <c r="C553">
        <v>3752</v>
      </c>
      <c r="D553">
        <v>3328</v>
      </c>
      <c r="E553">
        <v>5928</v>
      </c>
      <c r="F553">
        <v>184</v>
      </c>
      <c r="G553">
        <v>2872</v>
      </c>
      <c r="H553">
        <v>880</v>
      </c>
      <c r="I553">
        <v>336</v>
      </c>
      <c r="J553">
        <v>184</v>
      </c>
      <c r="K553">
        <v>3024</v>
      </c>
      <c r="L553">
        <v>4560</v>
      </c>
    </row>
    <row r="554" spans="1:12" x14ac:dyDescent="0.3">
      <c r="A554">
        <v>80</v>
      </c>
      <c r="C554">
        <v>3624</v>
      </c>
      <c r="D554">
        <v>3424</v>
      </c>
      <c r="E554">
        <v>5712</v>
      </c>
      <c r="F554">
        <v>184</v>
      </c>
      <c r="G554">
        <v>2880</v>
      </c>
      <c r="H554">
        <v>856</v>
      </c>
      <c r="I554">
        <v>288</v>
      </c>
      <c r="J554">
        <v>176</v>
      </c>
      <c r="K554">
        <v>3064</v>
      </c>
      <c r="L554">
        <v>4560</v>
      </c>
    </row>
    <row r="555" spans="1:12" x14ac:dyDescent="0.3">
      <c r="A555">
        <v>80</v>
      </c>
      <c r="C555">
        <v>3576</v>
      </c>
      <c r="D555">
        <v>3496</v>
      </c>
      <c r="E555">
        <v>5424</v>
      </c>
      <c r="F555">
        <v>160</v>
      </c>
      <c r="G555">
        <v>2880</v>
      </c>
      <c r="H555">
        <v>824</v>
      </c>
      <c r="I555">
        <v>256</v>
      </c>
      <c r="J555">
        <v>168</v>
      </c>
      <c r="K555">
        <v>3032</v>
      </c>
      <c r="L555">
        <v>4560</v>
      </c>
    </row>
    <row r="556" spans="1:12" x14ac:dyDescent="0.3">
      <c r="A556">
        <v>80</v>
      </c>
      <c r="C556">
        <v>3528</v>
      </c>
      <c r="D556">
        <v>3576</v>
      </c>
      <c r="E556">
        <v>5448</v>
      </c>
      <c r="F556">
        <v>160</v>
      </c>
      <c r="G556">
        <v>2888</v>
      </c>
      <c r="H556">
        <v>792</v>
      </c>
      <c r="I556">
        <v>216</v>
      </c>
      <c r="J556">
        <v>168</v>
      </c>
      <c r="K556">
        <v>3000</v>
      </c>
      <c r="L556">
        <v>4568</v>
      </c>
    </row>
    <row r="557" spans="1:12" x14ac:dyDescent="0.3">
      <c r="A557">
        <v>80</v>
      </c>
      <c r="C557">
        <v>3504</v>
      </c>
      <c r="D557">
        <v>3712</v>
      </c>
      <c r="E557">
        <v>5096</v>
      </c>
      <c r="F557">
        <v>136</v>
      </c>
      <c r="G557">
        <v>2888</v>
      </c>
      <c r="H557">
        <v>776</v>
      </c>
      <c r="I557">
        <v>192</v>
      </c>
      <c r="J557">
        <v>160</v>
      </c>
      <c r="K557">
        <v>2976</v>
      </c>
      <c r="L557">
        <v>4568</v>
      </c>
    </row>
    <row r="558" spans="1:12" x14ac:dyDescent="0.3">
      <c r="A558">
        <v>80</v>
      </c>
      <c r="C558">
        <v>3424</v>
      </c>
      <c r="D558">
        <v>3728</v>
      </c>
      <c r="E558">
        <v>4896</v>
      </c>
      <c r="F558">
        <v>120</v>
      </c>
      <c r="G558">
        <v>2896</v>
      </c>
      <c r="H558">
        <v>744</v>
      </c>
      <c r="I558">
        <v>168</v>
      </c>
      <c r="J558">
        <v>152</v>
      </c>
      <c r="K558">
        <v>2936</v>
      </c>
      <c r="L558">
        <v>4576</v>
      </c>
    </row>
    <row r="559" spans="1:12" x14ac:dyDescent="0.3">
      <c r="A559">
        <v>80</v>
      </c>
      <c r="C559">
        <v>3376</v>
      </c>
      <c r="D559">
        <v>3752</v>
      </c>
      <c r="E559">
        <v>4440</v>
      </c>
      <c r="F559">
        <v>120</v>
      </c>
      <c r="G559">
        <v>2904</v>
      </c>
      <c r="H559">
        <v>720</v>
      </c>
      <c r="I559">
        <v>152</v>
      </c>
      <c r="J559">
        <v>152</v>
      </c>
      <c r="K559">
        <v>2904</v>
      </c>
      <c r="L559">
        <v>4568</v>
      </c>
    </row>
    <row r="560" spans="1:12" x14ac:dyDescent="0.3">
      <c r="A560">
        <v>80</v>
      </c>
      <c r="C560">
        <v>3296</v>
      </c>
      <c r="D560">
        <v>3792</v>
      </c>
      <c r="E560">
        <v>4360</v>
      </c>
      <c r="F560">
        <v>112</v>
      </c>
      <c r="G560">
        <v>2904</v>
      </c>
      <c r="H560">
        <v>704</v>
      </c>
      <c r="I560">
        <v>144</v>
      </c>
      <c r="J560">
        <v>144</v>
      </c>
      <c r="K560">
        <v>2888</v>
      </c>
      <c r="L560">
        <v>4568</v>
      </c>
    </row>
    <row r="561" spans="1:12" x14ac:dyDescent="0.3">
      <c r="A561">
        <v>80</v>
      </c>
      <c r="C561">
        <v>3288</v>
      </c>
      <c r="D561">
        <v>3824</v>
      </c>
      <c r="E561">
        <v>4008</v>
      </c>
      <c r="F561">
        <v>112</v>
      </c>
      <c r="G561">
        <v>2912</v>
      </c>
      <c r="H561">
        <v>680</v>
      </c>
      <c r="I561">
        <v>128</v>
      </c>
      <c r="J561">
        <v>136</v>
      </c>
      <c r="K561">
        <v>2848</v>
      </c>
      <c r="L561">
        <v>4552</v>
      </c>
    </row>
    <row r="562" spans="1:12" x14ac:dyDescent="0.3">
      <c r="A562">
        <v>80</v>
      </c>
      <c r="C562">
        <v>3416</v>
      </c>
      <c r="D562">
        <v>3848</v>
      </c>
      <c r="E562">
        <v>3960</v>
      </c>
      <c r="F562">
        <v>104</v>
      </c>
      <c r="G562">
        <v>2912</v>
      </c>
      <c r="H562">
        <v>656</v>
      </c>
      <c r="I562">
        <v>120</v>
      </c>
      <c r="J562">
        <v>136</v>
      </c>
      <c r="K562">
        <v>2816</v>
      </c>
      <c r="L562">
        <v>4560</v>
      </c>
    </row>
    <row r="563" spans="1:12" x14ac:dyDescent="0.3">
      <c r="A563">
        <v>80</v>
      </c>
      <c r="C563">
        <v>3496</v>
      </c>
      <c r="D563">
        <v>3888</v>
      </c>
      <c r="E563">
        <v>4024</v>
      </c>
      <c r="F563">
        <v>96</v>
      </c>
      <c r="G563">
        <v>2920</v>
      </c>
      <c r="H563">
        <v>632</v>
      </c>
      <c r="I563">
        <v>112</v>
      </c>
      <c r="J563">
        <v>128</v>
      </c>
      <c r="K563">
        <v>2784</v>
      </c>
      <c r="L563">
        <v>4560</v>
      </c>
    </row>
    <row r="564" spans="1:12" x14ac:dyDescent="0.3">
      <c r="A564">
        <v>80</v>
      </c>
      <c r="C564">
        <v>3528</v>
      </c>
      <c r="D564">
        <v>3920</v>
      </c>
      <c r="E564">
        <v>3936</v>
      </c>
      <c r="F564">
        <v>96</v>
      </c>
      <c r="G564">
        <v>2920</v>
      </c>
      <c r="H564">
        <v>616</v>
      </c>
      <c r="I564">
        <v>104</v>
      </c>
      <c r="J564">
        <v>128</v>
      </c>
      <c r="K564">
        <v>2768</v>
      </c>
      <c r="L564">
        <v>4560</v>
      </c>
    </row>
    <row r="565" spans="1:12" x14ac:dyDescent="0.3">
      <c r="A565">
        <v>80</v>
      </c>
      <c r="C565">
        <v>3528</v>
      </c>
      <c r="D565">
        <v>3944</v>
      </c>
      <c r="E565">
        <v>3768</v>
      </c>
      <c r="F565">
        <v>96</v>
      </c>
      <c r="G565">
        <v>2920</v>
      </c>
      <c r="H565">
        <v>592</v>
      </c>
      <c r="I565">
        <v>104</v>
      </c>
      <c r="J565">
        <v>120</v>
      </c>
      <c r="K565">
        <v>2736</v>
      </c>
      <c r="L565">
        <v>4560</v>
      </c>
    </row>
    <row r="566" spans="1:12" x14ac:dyDescent="0.3">
      <c r="A566">
        <v>80</v>
      </c>
      <c r="C566">
        <v>3504</v>
      </c>
      <c r="D566">
        <v>3992</v>
      </c>
      <c r="E566">
        <v>3816</v>
      </c>
      <c r="F566">
        <v>96</v>
      </c>
      <c r="G566">
        <v>2920</v>
      </c>
      <c r="H566">
        <v>576</v>
      </c>
      <c r="I566">
        <v>96</v>
      </c>
      <c r="J566">
        <v>120</v>
      </c>
      <c r="K566">
        <v>2704</v>
      </c>
      <c r="L566">
        <v>4560</v>
      </c>
    </row>
    <row r="567" spans="1:12" x14ac:dyDescent="0.3">
      <c r="A567">
        <v>80</v>
      </c>
      <c r="C567">
        <v>3504</v>
      </c>
      <c r="D567">
        <v>4008</v>
      </c>
      <c r="E567">
        <v>3888</v>
      </c>
      <c r="F567">
        <v>88</v>
      </c>
      <c r="G567">
        <v>2920</v>
      </c>
      <c r="H567">
        <v>560</v>
      </c>
      <c r="I567">
        <v>96</v>
      </c>
      <c r="J567">
        <v>120</v>
      </c>
      <c r="K567">
        <v>2680</v>
      </c>
      <c r="L567">
        <v>4552</v>
      </c>
    </row>
    <row r="568" spans="1:12" x14ac:dyDescent="0.3">
      <c r="A568">
        <v>80</v>
      </c>
      <c r="C568">
        <v>3432</v>
      </c>
      <c r="D568">
        <v>4032</v>
      </c>
      <c r="E568">
        <v>3832</v>
      </c>
      <c r="F568">
        <v>88</v>
      </c>
      <c r="G568">
        <v>2928</v>
      </c>
      <c r="H568">
        <v>544</v>
      </c>
      <c r="I568">
        <v>96</v>
      </c>
      <c r="J568">
        <v>112</v>
      </c>
      <c r="K568">
        <v>2656</v>
      </c>
      <c r="L568">
        <v>4560</v>
      </c>
    </row>
    <row r="569" spans="1:12" x14ac:dyDescent="0.3">
      <c r="A569">
        <v>80</v>
      </c>
      <c r="C569">
        <v>3376</v>
      </c>
      <c r="D569">
        <v>4056</v>
      </c>
      <c r="E569">
        <v>3904</v>
      </c>
      <c r="F569">
        <v>88</v>
      </c>
      <c r="G569">
        <v>2928</v>
      </c>
      <c r="H569">
        <v>528</v>
      </c>
      <c r="I569">
        <v>88</v>
      </c>
      <c r="J569">
        <v>112</v>
      </c>
      <c r="K569">
        <v>2624</v>
      </c>
      <c r="L569">
        <v>4560</v>
      </c>
    </row>
    <row r="570" spans="1:12" x14ac:dyDescent="0.3">
      <c r="A570">
        <v>80</v>
      </c>
      <c r="C570">
        <v>3344</v>
      </c>
      <c r="D570">
        <v>4080</v>
      </c>
      <c r="E570">
        <v>3816</v>
      </c>
      <c r="F570">
        <v>88</v>
      </c>
      <c r="G570">
        <v>2936</v>
      </c>
      <c r="H570">
        <v>512</v>
      </c>
      <c r="I570">
        <v>88</v>
      </c>
      <c r="J570">
        <v>112</v>
      </c>
      <c r="K570">
        <v>2600</v>
      </c>
      <c r="L570">
        <v>4560</v>
      </c>
    </row>
    <row r="571" spans="1:12" x14ac:dyDescent="0.3">
      <c r="A571">
        <v>80</v>
      </c>
      <c r="C571">
        <v>3376</v>
      </c>
      <c r="D571">
        <v>4088</v>
      </c>
      <c r="E571">
        <v>3800</v>
      </c>
      <c r="F571">
        <v>88</v>
      </c>
      <c r="G571">
        <v>2944</v>
      </c>
      <c r="H571">
        <v>496</v>
      </c>
      <c r="I571">
        <v>88</v>
      </c>
      <c r="J571">
        <v>112</v>
      </c>
      <c r="K571">
        <v>2576</v>
      </c>
      <c r="L571">
        <v>4568</v>
      </c>
    </row>
    <row r="572" spans="1:12" x14ac:dyDescent="0.3">
      <c r="A572">
        <v>80</v>
      </c>
      <c r="C572">
        <v>3344</v>
      </c>
      <c r="D572">
        <v>4104</v>
      </c>
      <c r="E572">
        <v>3752</v>
      </c>
      <c r="F572">
        <v>88</v>
      </c>
      <c r="G572">
        <v>2944</v>
      </c>
      <c r="H572">
        <v>480</v>
      </c>
      <c r="I572">
        <v>88</v>
      </c>
      <c r="J572">
        <v>104</v>
      </c>
      <c r="K572">
        <v>2544</v>
      </c>
      <c r="L572">
        <v>4576</v>
      </c>
    </row>
    <row r="573" spans="1:12" x14ac:dyDescent="0.3">
      <c r="A573">
        <v>80</v>
      </c>
      <c r="C573">
        <v>3328</v>
      </c>
      <c r="D573">
        <v>4112</v>
      </c>
      <c r="E573">
        <v>3912</v>
      </c>
      <c r="F573">
        <v>80</v>
      </c>
      <c r="G573">
        <v>2944</v>
      </c>
      <c r="H573">
        <v>464</v>
      </c>
      <c r="I573">
        <v>88</v>
      </c>
      <c r="J573">
        <v>104</v>
      </c>
      <c r="K573">
        <v>2528</v>
      </c>
      <c r="L573">
        <v>4576</v>
      </c>
    </row>
    <row r="574" spans="1:12" x14ac:dyDescent="0.3">
      <c r="A574">
        <v>80</v>
      </c>
      <c r="C574">
        <v>3360</v>
      </c>
      <c r="D574">
        <v>4120</v>
      </c>
      <c r="E574">
        <v>3944</v>
      </c>
      <c r="F574">
        <v>80</v>
      </c>
      <c r="G574">
        <v>2944</v>
      </c>
      <c r="H574">
        <v>448</v>
      </c>
      <c r="I574">
        <v>80</v>
      </c>
      <c r="J574">
        <v>104</v>
      </c>
      <c r="K574">
        <v>2496</v>
      </c>
      <c r="L574">
        <v>4576</v>
      </c>
    </row>
    <row r="575" spans="1:12" x14ac:dyDescent="0.3">
      <c r="A575">
        <v>80</v>
      </c>
      <c r="C575">
        <v>3408</v>
      </c>
      <c r="D575">
        <v>4088</v>
      </c>
      <c r="E575">
        <v>3752</v>
      </c>
      <c r="F575">
        <v>80</v>
      </c>
      <c r="G575">
        <v>2944</v>
      </c>
      <c r="H575">
        <v>432</v>
      </c>
      <c r="I575">
        <v>80</v>
      </c>
      <c r="J575">
        <v>104</v>
      </c>
      <c r="K575">
        <v>2472</v>
      </c>
      <c r="L575">
        <v>4568</v>
      </c>
    </row>
    <row r="576" spans="1:12" x14ac:dyDescent="0.3">
      <c r="A576">
        <v>80</v>
      </c>
      <c r="C576">
        <v>3472</v>
      </c>
      <c r="D576">
        <v>4080</v>
      </c>
      <c r="E576">
        <v>3696</v>
      </c>
      <c r="F576">
        <v>80</v>
      </c>
      <c r="G576">
        <v>2944</v>
      </c>
      <c r="H576">
        <v>424</v>
      </c>
      <c r="I576">
        <v>80</v>
      </c>
      <c r="J576">
        <v>104</v>
      </c>
      <c r="K576">
        <v>2448</v>
      </c>
      <c r="L576">
        <v>4568</v>
      </c>
    </row>
    <row r="577" spans="1:12" x14ac:dyDescent="0.3">
      <c r="A577">
        <v>80</v>
      </c>
      <c r="C577">
        <v>3488</v>
      </c>
      <c r="D577">
        <v>4072</v>
      </c>
      <c r="E577">
        <v>3688</v>
      </c>
      <c r="F577">
        <v>80</v>
      </c>
      <c r="G577">
        <v>2952</v>
      </c>
      <c r="H577">
        <v>408</v>
      </c>
      <c r="I577">
        <v>80</v>
      </c>
      <c r="J577">
        <v>96</v>
      </c>
      <c r="K577">
        <v>2424</v>
      </c>
      <c r="L577">
        <v>4568</v>
      </c>
    </row>
    <row r="578" spans="1:12" x14ac:dyDescent="0.3">
      <c r="A578">
        <v>80</v>
      </c>
      <c r="C578">
        <v>3544</v>
      </c>
      <c r="D578">
        <v>4056</v>
      </c>
      <c r="E578">
        <v>3496</v>
      </c>
      <c r="F578">
        <v>80</v>
      </c>
      <c r="G578">
        <v>2952</v>
      </c>
      <c r="H578">
        <v>400</v>
      </c>
      <c r="I578">
        <v>80</v>
      </c>
      <c r="J578">
        <v>96</v>
      </c>
      <c r="K578">
        <v>2392</v>
      </c>
      <c r="L578">
        <v>4568</v>
      </c>
    </row>
    <row r="579" spans="1:12" x14ac:dyDescent="0.3">
      <c r="A579">
        <v>80</v>
      </c>
      <c r="C579">
        <v>3528</v>
      </c>
      <c r="D579">
        <v>4040</v>
      </c>
      <c r="E579">
        <v>3536</v>
      </c>
      <c r="F579">
        <v>80</v>
      </c>
      <c r="G579">
        <v>2960</v>
      </c>
      <c r="H579">
        <v>392</v>
      </c>
      <c r="I579">
        <v>80</v>
      </c>
      <c r="J579">
        <v>96</v>
      </c>
      <c r="K579">
        <v>2368</v>
      </c>
      <c r="L579">
        <v>4576</v>
      </c>
    </row>
    <row r="580" spans="1:12" x14ac:dyDescent="0.3">
      <c r="A580">
        <v>80</v>
      </c>
      <c r="C580">
        <v>3536</v>
      </c>
      <c r="D580">
        <v>4024</v>
      </c>
      <c r="E580">
        <v>3568</v>
      </c>
      <c r="F580">
        <v>80</v>
      </c>
      <c r="G580">
        <v>2960</v>
      </c>
      <c r="H580">
        <v>376</v>
      </c>
      <c r="I580">
        <v>80</v>
      </c>
      <c r="J580">
        <v>96</v>
      </c>
      <c r="K580">
        <v>2352</v>
      </c>
      <c r="L580">
        <v>4560</v>
      </c>
    </row>
    <row r="581" spans="1:12" x14ac:dyDescent="0.3">
      <c r="A581">
        <v>80</v>
      </c>
      <c r="C581">
        <v>3520</v>
      </c>
      <c r="D581">
        <v>4008</v>
      </c>
      <c r="E581">
        <v>3432</v>
      </c>
      <c r="F581">
        <v>80</v>
      </c>
      <c r="G581">
        <v>2968</v>
      </c>
      <c r="H581">
        <v>368</v>
      </c>
      <c r="I581">
        <v>80</v>
      </c>
      <c r="J581">
        <v>96</v>
      </c>
      <c r="K581">
        <v>2320</v>
      </c>
      <c r="L581">
        <v>4568</v>
      </c>
    </row>
    <row r="582" spans="1:12" x14ac:dyDescent="0.3">
      <c r="A582">
        <v>80</v>
      </c>
      <c r="C582">
        <v>3512</v>
      </c>
      <c r="D582">
        <v>3992</v>
      </c>
      <c r="E582">
        <v>3344</v>
      </c>
      <c r="F582">
        <v>80</v>
      </c>
      <c r="G582">
        <v>2976</v>
      </c>
      <c r="H582">
        <v>360</v>
      </c>
      <c r="I582">
        <v>80</v>
      </c>
      <c r="J582">
        <v>96</v>
      </c>
      <c r="K582">
        <v>2296</v>
      </c>
      <c r="L582">
        <v>4552</v>
      </c>
    </row>
    <row r="583" spans="1:12" x14ac:dyDescent="0.3">
      <c r="A583">
        <v>80</v>
      </c>
      <c r="C583">
        <v>3488</v>
      </c>
      <c r="D583">
        <v>3968</v>
      </c>
      <c r="E583">
        <v>3248</v>
      </c>
      <c r="F583">
        <v>80</v>
      </c>
      <c r="G583">
        <v>2976</v>
      </c>
      <c r="H583">
        <v>344</v>
      </c>
      <c r="I583">
        <v>80</v>
      </c>
      <c r="J583">
        <v>96</v>
      </c>
      <c r="K583">
        <v>2280</v>
      </c>
      <c r="L583">
        <v>4536</v>
      </c>
    </row>
    <row r="584" spans="1:12" x14ac:dyDescent="0.3">
      <c r="A584">
        <v>80</v>
      </c>
      <c r="C584">
        <v>3432</v>
      </c>
      <c r="D584">
        <v>3944</v>
      </c>
      <c r="E584">
        <v>3416</v>
      </c>
      <c r="F584">
        <v>80</v>
      </c>
      <c r="G584">
        <v>2984</v>
      </c>
      <c r="H584">
        <v>336</v>
      </c>
      <c r="I584">
        <v>80</v>
      </c>
      <c r="J584">
        <v>88</v>
      </c>
      <c r="K584">
        <v>2256</v>
      </c>
      <c r="L584">
        <v>4536</v>
      </c>
    </row>
    <row r="585" spans="1:12" x14ac:dyDescent="0.3">
      <c r="A585">
        <v>80</v>
      </c>
      <c r="C585">
        <v>3424</v>
      </c>
      <c r="D585">
        <v>3944</v>
      </c>
      <c r="E585">
        <v>3432</v>
      </c>
      <c r="F585">
        <v>80</v>
      </c>
      <c r="G585">
        <v>2992</v>
      </c>
      <c r="H585">
        <v>328</v>
      </c>
      <c r="I585">
        <v>80</v>
      </c>
      <c r="J585">
        <v>88</v>
      </c>
      <c r="K585">
        <v>2232</v>
      </c>
      <c r="L585">
        <v>4528</v>
      </c>
    </row>
    <row r="586" spans="1:12" x14ac:dyDescent="0.3">
      <c r="A586">
        <v>80</v>
      </c>
      <c r="C586">
        <v>3368</v>
      </c>
      <c r="D586">
        <v>3936</v>
      </c>
      <c r="E586">
        <v>3584</v>
      </c>
      <c r="F586">
        <v>80</v>
      </c>
      <c r="G586">
        <v>2992</v>
      </c>
      <c r="H586">
        <v>320</v>
      </c>
      <c r="I586">
        <v>80</v>
      </c>
      <c r="J586">
        <v>88</v>
      </c>
      <c r="K586">
        <v>2208</v>
      </c>
      <c r="L586">
        <v>4512</v>
      </c>
    </row>
    <row r="587" spans="1:12" x14ac:dyDescent="0.3">
      <c r="A587">
        <v>80</v>
      </c>
      <c r="C587">
        <v>3264</v>
      </c>
      <c r="D587">
        <v>3920</v>
      </c>
      <c r="E587">
        <v>3312</v>
      </c>
      <c r="F587">
        <v>80</v>
      </c>
      <c r="G587">
        <v>2992</v>
      </c>
      <c r="H587">
        <v>312</v>
      </c>
      <c r="I587">
        <v>80</v>
      </c>
      <c r="J587">
        <v>88</v>
      </c>
      <c r="K587">
        <v>2184</v>
      </c>
      <c r="L587">
        <v>4504</v>
      </c>
    </row>
    <row r="588" spans="1:12" x14ac:dyDescent="0.3">
      <c r="A588">
        <v>80</v>
      </c>
      <c r="C588">
        <v>3208</v>
      </c>
      <c r="D588">
        <v>3912</v>
      </c>
      <c r="E588">
        <v>3168</v>
      </c>
      <c r="F588">
        <v>80</v>
      </c>
      <c r="G588">
        <v>3000</v>
      </c>
      <c r="H588">
        <v>304</v>
      </c>
      <c r="I588">
        <v>80</v>
      </c>
      <c r="J588">
        <v>88</v>
      </c>
      <c r="K588">
        <v>2160</v>
      </c>
      <c r="L588">
        <v>4504</v>
      </c>
    </row>
    <row r="589" spans="1:12" x14ac:dyDescent="0.3">
      <c r="A589">
        <v>80</v>
      </c>
      <c r="C589">
        <v>3216</v>
      </c>
      <c r="D589">
        <v>3896</v>
      </c>
      <c r="E589">
        <v>3272</v>
      </c>
      <c r="F589">
        <v>80</v>
      </c>
      <c r="G589">
        <v>3008</v>
      </c>
      <c r="H589">
        <v>296</v>
      </c>
      <c r="I589">
        <v>80</v>
      </c>
      <c r="J589">
        <v>88</v>
      </c>
      <c r="K589">
        <v>2144</v>
      </c>
      <c r="L589">
        <v>4488</v>
      </c>
    </row>
    <row r="590" spans="1:12" x14ac:dyDescent="0.3">
      <c r="A590">
        <v>80</v>
      </c>
      <c r="C590">
        <v>3224</v>
      </c>
      <c r="D590">
        <v>3888</v>
      </c>
      <c r="E590">
        <v>3520</v>
      </c>
      <c r="F590">
        <v>80</v>
      </c>
      <c r="G590">
        <v>3008</v>
      </c>
      <c r="H590">
        <v>288</v>
      </c>
      <c r="I590">
        <v>80</v>
      </c>
      <c r="J590">
        <v>88</v>
      </c>
      <c r="K590">
        <v>2120</v>
      </c>
      <c r="L590">
        <v>4440</v>
      </c>
    </row>
    <row r="591" spans="1:12" x14ac:dyDescent="0.3">
      <c r="A591">
        <v>80</v>
      </c>
      <c r="C591">
        <v>3280</v>
      </c>
      <c r="D591">
        <v>3872</v>
      </c>
      <c r="E591">
        <v>3792</v>
      </c>
      <c r="F591">
        <v>80</v>
      </c>
      <c r="G591">
        <v>3008</v>
      </c>
      <c r="H591">
        <v>280</v>
      </c>
      <c r="I591">
        <v>80</v>
      </c>
      <c r="J591">
        <v>88</v>
      </c>
      <c r="K591">
        <v>2096</v>
      </c>
      <c r="L591">
        <v>4424</v>
      </c>
    </row>
    <row r="592" spans="1:12" x14ac:dyDescent="0.3">
      <c r="A592">
        <v>80</v>
      </c>
      <c r="C592">
        <v>3360</v>
      </c>
      <c r="D592">
        <v>3840</v>
      </c>
      <c r="E592">
        <v>3720</v>
      </c>
      <c r="F592">
        <v>80</v>
      </c>
      <c r="G592">
        <v>3016</v>
      </c>
      <c r="H592">
        <v>272</v>
      </c>
      <c r="I592">
        <v>80</v>
      </c>
      <c r="J592">
        <v>88</v>
      </c>
      <c r="K592">
        <v>2080</v>
      </c>
      <c r="L592">
        <v>4384</v>
      </c>
    </row>
    <row r="593" spans="1:12" x14ac:dyDescent="0.3">
      <c r="A593">
        <v>80</v>
      </c>
      <c r="C593">
        <v>3408</v>
      </c>
      <c r="D593">
        <v>3848</v>
      </c>
      <c r="E593">
        <v>3624</v>
      </c>
      <c r="F593">
        <v>80</v>
      </c>
      <c r="G593">
        <v>3024</v>
      </c>
      <c r="H593">
        <v>264</v>
      </c>
      <c r="I593">
        <v>80</v>
      </c>
      <c r="J593">
        <v>88</v>
      </c>
      <c r="K593">
        <v>2056</v>
      </c>
      <c r="L593">
        <v>4328</v>
      </c>
    </row>
    <row r="594" spans="1:12" x14ac:dyDescent="0.3">
      <c r="A594">
        <v>80</v>
      </c>
      <c r="C594">
        <v>3416</v>
      </c>
      <c r="D594">
        <v>3840</v>
      </c>
      <c r="E594">
        <v>3504</v>
      </c>
      <c r="F594">
        <v>80</v>
      </c>
      <c r="G594">
        <v>3032</v>
      </c>
      <c r="H594">
        <v>256</v>
      </c>
      <c r="I594">
        <v>80</v>
      </c>
      <c r="J594">
        <v>88</v>
      </c>
      <c r="K594">
        <v>2032</v>
      </c>
      <c r="L594">
        <v>4408</v>
      </c>
    </row>
    <row r="595" spans="1:12" x14ac:dyDescent="0.3">
      <c r="A595">
        <v>80</v>
      </c>
      <c r="C595">
        <v>3328</v>
      </c>
      <c r="D595">
        <v>3832</v>
      </c>
      <c r="E595">
        <v>3288</v>
      </c>
      <c r="F595">
        <v>80</v>
      </c>
      <c r="G595">
        <v>3032</v>
      </c>
      <c r="H595">
        <v>248</v>
      </c>
      <c r="I595">
        <v>80</v>
      </c>
      <c r="J595">
        <v>88</v>
      </c>
      <c r="K595">
        <v>2016</v>
      </c>
      <c r="L595">
        <v>4360</v>
      </c>
    </row>
    <row r="596" spans="1:12" x14ac:dyDescent="0.3">
      <c r="A596">
        <v>80</v>
      </c>
      <c r="C596">
        <v>3320</v>
      </c>
      <c r="D596">
        <v>3840</v>
      </c>
      <c r="E596">
        <v>3312</v>
      </c>
      <c r="F596">
        <v>80</v>
      </c>
      <c r="G596">
        <v>3032</v>
      </c>
      <c r="H596">
        <v>248</v>
      </c>
      <c r="I596">
        <v>80</v>
      </c>
      <c r="J596">
        <v>88</v>
      </c>
      <c r="K596">
        <v>2000</v>
      </c>
      <c r="L596">
        <v>4304</v>
      </c>
    </row>
    <row r="597" spans="1:12" x14ac:dyDescent="0.3">
      <c r="A597">
        <v>80</v>
      </c>
      <c r="C597">
        <v>3280</v>
      </c>
      <c r="D597">
        <v>3832</v>
      </c>
      <c r="E597">
        <v>3368</v>
      </c>
      <c r="F597">
        <v>80</v>
      </c>
      <c r="G597">
        <v>3040</v>
      </c>
      <c r="H597">
        <v>240</v>
      </c>
      <c r="I597">
        <v>80</v>
      </c>
      <c r="J597">
        <v>88</v>
      </c>
      <c r="K597">
        <v>1976</v>
      </c>
      <c r="L597">
        <v>4272</v>
      </c>
    </row>
    <row r="598" spans="1:12" x14ac:dyDescent="0.3">
      <c r="A598">
        <v>80</v>
      </c>
      <c r="C598">
        <v>3176</v>
      </c>
      <c r="D598">
        <v>3816</v>
      </c>
      <c r="E598">
        <v>3416</v>
      </c>
      <c r="F598">
        <v>80</v>
      </c>
      <c r="G598">
        <v>3040</v>
      </c>
      <c r="H598">
        <v>232</v>
      </c>
      <c r="I598">
        <v>80</v>
      </c>
      <c r="J598">
        <v>80</v>
      </c>
      <c r="K598">
        <v>1952</v>
      </c>
      <c r="L598">
        <v>4224</v>
      </c>
    </row>
    <row r="599" spans="1:12" x14ac:dyDescent="0.3">
      <c r="A599">
        <v>80</v>
      </c>
      <c r="C599">
        <v>2984</v>
      </c>
      <c r="D599">
        <v>3800</v>
      </c>
      <c r="E599">
        <v>3360</v>
      </c>
      <c r="F599">
        <v>80</v>
      </c>
      <c r="G599">
        <v>3048</v>
      </c>
      <c r="H599">
        <v>224</v>
      </c>
      <c r="I599">
        <v>80</v>
      </c>
      <c r="J599">
        <v>80</v>
      </c>
      <c r="K599">
        <v>1936</v>
      </c>
      <c r="L599">
        <v>4176</v>
      </c>
    </row>
    <row r="600" spans="1:12" x14ac:dyDescent="0.3">
      <c r="A600">
        <v>80</v>
      </c>
      <c r="C600">
        <v>2800</v>
      </c>
      <c r="D600">
        <v>3776</v>
      </c>
      <c r="E600">
        <v>3328</v>
      </c>
      <c r="F600">
        <v>80</v>
      </c>
      <c r="G600">
        <v>3056</v>
      </c>
      <c r="H600">
        <v>224</v>
      </c>
      <c r="I600">
        <v>80</v>
      </c>
      <c r="J600">
        <v>80</v>
      </c>
      <c r="K600">
        <v>1920</v>
      </c>
      <c r="L600">
        <v>4144</v>
      </c>
    </row>
    <row r="601" spans="1:12" x14ac:dyDescent="0.3">
      <c r="A601">
        <v>80</v>
      </c>
      <c r="C601">
        <v>2632</v>
      </c>
      <c r="D601">
        <v>3760</v>
      </c>
      <c r="E601">
        <v>3296</v>
      </c>
      <c r="F601">
        <v>5600</v>
      </c>
      <c r="G601">
        <v>3056</v>
      </c>
      <c r="H601">
        <v>216</v>
      </c>
      <c r="I601">
        <v>80</v>
      </c>
      <c r="J601">
        <v>80</v>
      </c>
      <c r="K601">
        <v>1896</v>
      </c>
      <c r="L601">
        <v>4096</v>
      </c>
    </row>
    <row r="602" spans="1:12" x14ac:dyDescent="0.3">
      <c r="A602">
        <v>80</v>
      </c>
      <c r="C602">
        <v>2552</v>
      </c>
      <c r="D602">
        <v>3744</v>
      </c>
      <c r="E602">
        <v>3280</v>
      </c>
      <c r="F602">
        <v>5600</v>
      </c>
      <c r="G602">
        <v>3056</v>
      </c>
      <c r="H602">
        <v>216</v>
      </c>
      <c r="I602">
        <v>80</v>
      </c>
      <c r="J602">
        <v>80</v>
      </c>
      <c r="K602">
        <v>1880</v>
      </c>
      <c r="L602">
        <v>4048</v>
      </c>
    </row>
    <row r="603" spans="1:12" x14ac:dyDescent="0.3">
      <c r="A603">
        <v>80</v>
      </c>
      <c r="C603">
        <v>2400</v>
      </c>
      <c r="D603">
        <v>3728</v>
      </c>
      <c r="E603">
        <v>3328</v>
      </c>
      <c r="F603">
        <v>9656</v>
      </c>
      <c r="G603">
        <v>3056</v>
      </c>
      <c r="H603">
        <v>208</v>
      </c>
      <c r="I603">
        <v>3528</v>
      </c>
      <c r="J603">
        <v>80</v>
      </c>
      <c r="K603">
        <v>1864</v>
      </c>
      <c r="L603">
        <v>4000</v>
      </c>
    </row>
    <row r="604" spans="1:12" x14ac:dyDescent="0.3">
      <c r="A604">
        <v>80</v>
      </c>
      <c r="C604">
        <v>2256</v>
      </c>
      <c r="D604">
        <v>3720</v>
      </c>
      <c r="E604">
        <v>3640</v>
      </c>
      <c r="F604">
        <v>9656</v>
      </c>
      <c r="G604">
        <v>3064</v>
      </c>
      <c r="H604">
        <v>200</v>
      </c>
      <c r="I604">
        <v>7800</v>
      </c>
      <c r="J604">
        <v>80</v>
      </c>
      <c r="K604">
        <v>1840</v>
      </c>
      <c r="L604">
        <v>4008</v>
      </c>
    </row>
    <row r="605" spans="1:12" x14ac:dyDescent="0.3">
      <c r="A605">
        <v>80</v>
      </c>
      <c r="C605">
        <v>2072</v>
      </c>
      <c r="D605">
        <v>3712</v>
      </c>
      <c r="E605">
        <v>3640</v>
      </c>
      <c r="F605">
        <v>12072</v>
      </c>
      <c r="G605">
        <v>3064</v>
      </c>
      <c r="H605">
        <v>200</v>
      </c>
      <c r="I605">
        <v>9800</v>
      </c>
      <c r="J605">
        <v>80</v>
      </c>
      <c r="K605">
        <v>1824</v>
      </c>
      <c r="L605">
        <v>3960</v>
      </c>
    </row>
    <row r="606" spans="1:12" x14ac:dyDescent="0.3">
      <c r="A606">
        <v>80</v>
      </c>
      <c r="C606">
        <v>1936</v>
      </c>
      <c r="D606">
        <v>3696</v>
      </c>
      <c r="E606">
        <v>3440</v>
      </c>
      <c r="F606">
        <v>13272</v>
      </c>
      <c r="G606">
        <v>3064</v>
      </c>
      <c r="H606">
        <v>192</v>
      </c>
      <c r="I606">
        <v>11392</v>
      </c>
      <c r="J606">
        <v>80</v>
      </c>
      <c r="K606">
        <v>1808</v>
      </c>
      <c r="L606">
        <v>3920</v>
      </c>
    </row>
    <row r="607" spans="1:12" x14ac:dyDescent="0.3">
      <c r="A607">
        <v>80</v>
      </c>
      <c r="C607">
        <v>1824</v>
      </c>
      <c r="D607">
        <v>3696</v>
      </c>
      <c r="E607">
        <v>3456</v>
      </c>
      <c r="F607">
        <v>13272</v>
      </c>
      <c r="G607">
        <v>3064</v>
      </c>
      <c r="H607">
        <v>192</v>
      </c>
      <c r="I607">
        <v>12584</v>
      </c>
      <c r="J607">
        <v>80</v>
      </c>
      <c r="K607">
        <v>1784</v>
      </c>
      <c r="L607">
        <v>3888</v>
      </c>
    </row>
    <row r="608" spans="1:12" x14ac:dyDescent="0.3">
      <c r="A608">
        <v>80</v>
      </c>
      <c r="C608">
        <v>2056</v>
      </c>
      <c r="D608">
        <v>3688</v>
      </c>
      <c r="E608">
        <v>3648</v>
      </c>
      <c r="F608">
        <v>13632</v>
      </c>
      <c r="G608">
        <v>3064</v>
      </c>
      <c r="H608">
        <v>184</v>
      </c>
      <c r="I608">
        <v>13384</v>
      </c>
      <c r="J608">
        <v>80</v>
      </c>
      <c r="K608">
        <v>1768</v>
      </c>
      <c r="L608">
        <v>3840</v>
      </c>
    </row>
    <row r="609" spans="1:12" x14ac:dyDescent="0.3">
      <c r="A609">
        <v>80</v>
      </c>
      <c r="C609">
        <v>1936</v>
      </c>
      <c r="D609">
        <v>3680</v>
      </c>
      <c r="E609">
        <v>3448</v>
      </c>
      <c r="F609">
        <v>13632</v>
      </c>
      <c r="G609">
        <v>3072</v>
      </c>
      <c r="H609">
        <v>184</v>
      </c>
      <c r="I609">
        <v>13536</v>
      </c>
      <c r="J609">
        <v>80</v>
      </c>
      <c r="K609">
        <v>1752</v>
      </c>
      <c r="L609">
        <v>3800</v>
      </c>
    </row>
    <row r="610" spans="1:12" x14ac:dyDescent="0.3">
      <c r="A610">
        <v>80</v>
      </c>
      <c r="C610">
        <v>2784</v>
      </c>
      <c r="D610">
        <v>3680</v>
      </c>
      <c r="E610">
        <v>3552</v>
      </c>
      <c r="F610">
        <v>13496</v>
      </c>
      <c r="G610">
        <v>3072</v>
      </c>
      <c r="H610">
        <v>176</v>
      </c>
      <c r="I610">
        <v>13704</v>
      </c>
      <c r="J610">
        <v>80</v>
      </c>
      <c r="K610">
        <v>1736</v>
      </c>
      <c r="L610">
        <v>3768</v>
      </c>
    </row>
    <row r="611" spans="1:12" x14ac:dyDescent="0.3">
      <c r="A611">
        <v>80</v>
      </c>
      <c r="C611">
        <v>2616</v>
      </c>
      <c r="D611">
        <v>3672</v>
      </c>
      <c r="E611">
        <v>3520</v>
      </c>
      <c r="F611">
        <v>13032</v>
      </c>
      <c r="G611">
        <v>3072</v>
      </c>
      <c r="H611">
        <v>176</v>
      </c>
      <c r="I611">
        <v>13552</v>
      </c>
      <c r="J611">
        <v>80</v>
      </c>
      <c r="K611">
        <v>1712</v>
      </c>
      <c r="L611">
        <v>3728</v>
      </c>
    </row>
    <row r="612" spans="1:12" x14ac:dyDescent="0.3">
      <c r="A612">
        <v>80</v>
      </c>
      <c r="C612">
        <v>2456</v>
      </c>
      <c r="D612">
        <v>3664</v>
      </c>
      <c r="E612">
        <v>3224</v>
      </c>
      <c r="F612">
        <v>13032</v>
      </c>
      <c r="G612">
        <v>3072</v>
      </c>
      <c r="H612">
        <v>168</v>
      </c>
      <c r="I612">
        <v>13360</v>
      </c>
      <c r="J612">
        <v>80</v>
      </c>
      <c r="K612">
        <v>1704</v>
      </c>
      <c r="L612">
        <v>3680</v>
      </c>
    </row>
    <row r="613" spans="1:12" x14ac:dyDescent="0.3">
      <c r="A613">
        <v>80</v>
      </c>
      <c r="C613">
        <v>2304</v>
      </c>
      <c r="D613">
        <v>3656</v>
      </c>
      <c r="E613">
        <v>3288</v>
      </c>
      <c r="F613">
        <v>12400</v>
      </c>
      <c r="G613">
        <v>3080</v>
      </c>
      <c r="H613">
        <v>168</v>
      </c>
      <c r="I613">
        <v>12872</v>
      </c>
      <c r="J613">
        <v>80</v>
      </c>
      <c r="K613">
        <v>1680</v>
      </c>
      <c r="L613">
        <v>3656</v>
      </c>
    </row>
    <row r="614" spans="1:12" x14ac:dyDescent="0.3">
      <c r="A614">
        <v>80</v>
      </c>
      <c r="C614">
        <v>2040</v>
      </c>
      <c r="D614">
        <v>3640</v>
      </c>
      <c r="E614">
        <v>3112</v>
      </c>
      <c r="F614">
        <v>12400</v>
      </c>
      <c r="G614">
        <v>3080</v>
      </c>
      <c r="H614">
        <v>168</v>
      </c>
      <c r="I614">
        <v>12520</v>
      </c>
      <c r="J614">
        <v>80</v>
      </c>
      <c r="K614">
        <v>1664</v>
      </c>
      <c r="L614">
        <v>3616</v>
      </c>
    </row>
    <row r="615" spans="1:12" x14ac:dyDescent="0.3">
      <c r="A615">
        <v>80</v>
      </c>
      <c r="C615">
        <v>1912</v>
      </c>
      <c r="D615">
        <v>3632</v>
      </c>
      <c r="E615">
        <v>3208</v>
      </c>
      <c r="F615">
        <v>11280</v>
      </c>
      <c r="G615">
        <v>3088</v>
      </c>
      <c r="H615">
        <v>160</v>
      </c>
      <c r="I615">
        <v>12160</v>
      </c>
      <c r="J615">
        <v>80</v>
      </c>
      <c r="K615">
        <v>1648</v>
      </c>
      <c r="L615">
        <v>3576</v>
      </c>
    </row>
    <row r="616" spans="1:12" x14ac:dyDescent="0.3">
      <c r="A616">
        <v>80</v>
      </c>
      <c r="C616">
        <v>1800</v>
      </c>
      <c r="D616">
        <v>3616</v>
      </c>
      <c r="E616">
        <v>3240</v>
      </c>
      <c r="F616">
        <v>10408</v>
      </c>
      <c r="G616">
        <v>3088</v>
      </c>
      <c r="H616">
        <v>160</v>
      </c>
      <c r="I616">
        <v>11336</v>
      </c>
      <c r="J616">
        <v>80</v>
      </c>
      <c r="K616">
        <v>1632</v>
      </c>
      <c r="L616">
        <v>3624</v>
      </c>
    </row>
    <row r="617" spans="1:12" x14ac:dyDescent="0.3">
      <c r="A617">
        <v>80</v>
      </c>
      <c r="C617">
        <v>1688</v>
      </c>
      <c r="D617">
        <v>3600</v>
      </c>
      <c r="E617">
        <v>3136</v>
      </c>
      <c r="F617">
        <v>10408</v>
      </c>
      <c r="G617">
        <v>3088</v>
      </c>
      <c r="H617">
        <v>152</v>
      </c>
      <c r="I617">
        <v>10624</v>
      </c>
      <c r="J617">
        <v>80</v>
      </c>
      <c r="K617">
        <v>1616</v>
      </c>
      <c r="L617">
        <v>3584</v>
      </c>
    </row>
    <row r="618" spans="1:12" x14ac:dyDescent="0.3">
      <c r="A618">
        <v>80</v>
      </c>
      <c r="C618">
        <v>2096</v>
      </c>
      <c r="D618">
        <v>3600</v>
      </c>
      <c r="E618">
        <v>3024</v>
      </c>
      <c r="F618">
        <v>9536</v>
      </c>
      <c r="G618">
        <v>3088</v>
      </c>
      <c r="H618">
        <v>152</v>
      </c>
      <c r="I618">
        <v>9704</v>
      </c>
      <c r="J618">
        <v>80</v>
      </c>
      <c r="K618">
        <v>1600</v>
      </c>
      <c r="L618">
        <v>3672</v>
      </c>
    </row>
    <row r="619" spans="1:12" x14ac:dyDescent="0.3">
      <c r="A619">
        <v>80</v>
      </c>
      <c r="C619">
        <v>1968</v>
      </c>
      <c r="D619">
        <v>3608</v>
      </c>
      <c r="E619">
        <v>3024</v>
      </c>
      <c r="F619">
        <v>9536</v>
      </c>
      <c r="G619">
        <v>3088</v>
      </c>
      <c r="H619">
        <v>144</v>
      </c>
      <c r="I619">
        <v>9152</v>
      </c>
      <c r="J619">
        <v>80</v>
      </c>
      <c r="K619">
        <v>1584</v>
      </c>
      <c r="L619">
        <v>3632</v>
      </c>
    </row>
    <row r="620" spans="1:12" x14ac:dyDescent="0.3">
      <c r="A620">
        <v>80</v>
      </c>
      <c r="C620">
        <v>3000</v>
      </c>
      <c r="D620">
        <v>3616</v>
      </c>
      <c r="E620">
        <v>3048</v>
      </c>
      <c r="F620">
        <v>8736</v>
      </c>
      <c r="G620">
        <v>3088</v>
      </c>
      <c r="H620">
        <v>144</v>
      </c>
      <c r="I620">
        <v>8712</v>
      </c>
      <c r="J620">
        <v>1856</v>
      </c>
      <c r="K620">
        <v>1568</v>
      </c>
      <c r="L620">
        <v>3648</v>
      </c>
    </row>
    <row r="621" spans="1:12" x14ac:dyDescent="0.3">
      <c r="A621">
        <v>80</v>
      </c>
      <c r="C621">
        <v>2816</v>
      </c>
      <c r="D621">
        <v>3616</v>
      </c>
      <c r="E621">
        <v>3640</v>
      </c>
      <c r="F621">
        <v>8176</v>
      </c>
      <c r="G621">
        <v>3096</v>
      </c>
      <c r="H621">
        <v>448</v>
      </c>
      <c r="I621">
        <v>8080</v>
      </c>
      <c r="J621">
        <v>3408</v>
      </c>
      <c r="K621">
        <v>1552</v>
      </c>
      <c r="L621">
        <v>3608</v>
      </c>
    </row>
    <row r="622" spans="1:12" x14ac:dyDescent="0.3">
      <c r="A622">
        <v>80</v>
      </c>
      <c r="C622">
        <v>2488</v>
      </c>
      <c r="D622">
        <v>3608</v>
      </c>
      <c r="E622">
        <v>3680</v>
      </c>
      <c r="F622">
        <v>8176</v>
      </c>
      <c r="G622">
        <v>3104</v>
      </c>
      <c r="H622">
        <v>1136</v>
      </c>
      <c r="I622">
        <v>8040</v>
      </c>
      <c r="J622">
        <v>4504</v>
      </c>
      <c r="K622">
        <v>1536</v>
      </c>
      <c r="L622">
        <v>3616</v>
      </c>
    </row>
    <row r="623" spans="1:12" x14ac:dyDescent="0.3">
      <c r="A623">
        <v>80</v>
      </c>
      <c r="C623">
        <v>2336</v>
      </c>
      <c r="D623">
        <v>3600</v>
      </c>
      <c r="E623">
        <v>3568</v>
      </c>
      <c r="F623">
        <v>7744</v>
      </c>
      <c r="G623">
        <v>3104</v>
      </c>
      <c r="H623">
        <v>1920</v>
      </c>
      <c r="I623">
        <v>7688</v>
      </c>
      <c r="J623">
        <v>5624</v>
      </c>
      <c r="K623">
        <v>1520</v>
      </c>
      <c r="L623">
        <v>3584</v>
      </c>
    </row>
    <row r="624" spans="1:12" x14ac:dyDescent="0.3">
      <c r="A624">
        <v>80</v>
      </c>
      <c r="C624">
        <v>2192</v>
      </c>
      <c r="D624">
        <v>3584</v>
      </c>
      <c r="E624">
        <v>3664</v>
      </c>
      <c r="F624">
        <v>7744</v>
      </c>
      <c r="G624">
        <v>3112</v>
      </c>
      <c r="H624">
        <v>2576</v>
      </c>
      <c r="I624">
        <v>7224</v>
      </c>
      <c r="J624">
        <v>6568</v>
      </c>
      <c r="K624">
        <v>1504</v>
      </c>
      <c r="L624">
        <v>3632</v>
      </c>
    </row>
    <row r="625" spans="1:12" x14ac:dyDescent="0.3">
      <c r="A625">
        <v>80</v>
      </c>
      <c r="C625">
        <v>2064</v>
      </c>
      <c r="D625">
        <v>3592</v>
      </c>
      <c r="E625">
        <v>3584</v>
      </c>
      <c r="F625">
        <v>7144</v>
      </c>
      <c r="G625">
        <v>3112</v>
      </c>
      <c r="H625">
        <v>3080</v>
      </c>
      <c r="I625">
        <v>7048</v>
      </c>
      <c r="J625">
        <v>7144</v>
      </c>
      <c r="K625">
        <v>1496</v>
      </c>
      <c r="L625">
        <v>3592</v>
      </c>
    </row>
    <row r="626" spans="1:12" x14ac:dyDescent="0.3">
      <c r="A626">
        <v>80</v>
      </c>
      <c r="C626">
        <v>1944</v>
      </c>
      <c r="D626">
        <v>3576</v>
      </c>
      <c r="E626">
        <v>3600</v>
      </c>
      <c r="F626">
        <v>6608</v>
      </c>
      <c r="G626">
        <v>3120</v>
      </c>
      <c r="H626">
        <v>3600</v>
      </c>
      <c r="I626">
        <v>6968</v>
      </c>
      <c r="J626">
        <v>7760</v>
      </c>
      <c r="K626">
        <v>1480</v>
      </c>
      <c r="L626">
        <v>3656</v>
      </c>
    </row>
    <row r="627" spans="1:12" x14ac:dyDescent="0.3">
      <c r="A627">
        <v>80</v>
      </c>
      <c r="C627">
        <v>1824</v>
      </c>
      <c r="D627">
        <v>3560</v>
      </c>
      <c r="E627">
        <v>3304</v>
      </c>
      <c r="F627">
        <v>6608</v>
      </c>
      <c r="G627">
        <v>3120</v>
      </c>
      <c r="H627">
        <v>4056</v>
      </c>
      <c r="I627">
        <v>6640</v>
      </c>
      <c r="J627">
        <v>8248</v>
      </c>
      <c r="K627">
        <v>1464</v>
      </c>
      <c r="L627">
        <v>3608</v>
      </c>
    </row>
    <row r="628" spans="1:12" x14ac:dyDescent="0.3">
      <c r="A628">
        <v>2680</v>
      </c>
      <c r="C628">
        <v>2104</v>
      </c>
      <c r="D628">
        <v>3544</v>
      </c>
      <c r="E628">
        <v>3048</v>
      </c>
      <c r="F628">
        <v>6176</v>
      </c>
      <c r="G628">
        <v>3128</v>
      </c>
      <c r="H628">
        <v>4384</v>
      </c>
      <c r="I628">
        <v>6296</v>
      </c>
      <c r="J628">
        <v>8584</v>
      </c>
      <c r="K628">
        <v>1448</v>
      </c>
      <c r="L628">
        <v>3640</v>
      </c>
    </row>
    <row r="629" spans="1:12" x14ac:dyDescent="0.3">
      <c r="A629">
        <v>5096</v>
      </c>
      <c r="C629">
        <v>1976</v>
      </c>
      <c r="D629">
        <v>3536</v>
      </c>
      <c r="E629">
        <v>3008</v>
      </c>
      <c r="F629">
        <v>6176</v>
      </c>
      <c r="G629">
        <v>3136</v>
      </c>
      <c r="H629">
        <v>4728</v>
      </c>
      <c r="I629">
        <v>5928</v>
      </c>
      <c r="J629">
        <v>8776</v>
      </c>
      <c r="K629">
        <v>1432</v>
      </c>
      <c r="L629">
        <v>3616</v>
      </c>
    </row>
    <row r="630" spans="1:12" x14ac:dyDescent="0.3">
      <c r="A630">
        <v>7976</v>
      </c>
      <c r="C630">
        <v>2208</v>
      </c>
      <c r="D630">
        <v>3520</v>
      </c>
      <c r="E630">
        <v>3128</v>
      </c>
      <c r="F630">
        <v>5928</v>
      </c>
      <c r="G630">
        <v>3136</v>
      </c>
      <c r="H630">
        <v>5016</v>
      </c>
      <c r="I630">
        <v>5808</v>
      </c>
      <c r="J630">
        <v>8944</v>
      </c>
      <c r="K630">
        <v>1416</v>
      </c>
      <c r="L630">
        <v>3600</v>
      </c>
    </row>
    <row r="631" spans="1:12" x14ac:dyDescent="0.3">
      <c r="A631">
        <v>10128</v>
      </c>
      <c r="C631">
        <v>1952</v>
      </c>
      <c r="D631">
        <v>3512</v>
      </c>
      <c r="E631">
        <v>3208</v>
      </c>
      <c r="F631">
        <v>5928</v>
      </c>
      <c r="G631">
        <v>3136</v>
      </c>
      <c r="H631">
        <v>5280</v>
      </c>
      <c r="I631">
        <v>5568</v>
      </c>
      <c r="J631">
        <v>9048</v>
      </c>
      <c r="K631">
        <v>1408</v>
      </c>
      <c r="L631">
        <v>3560</v>
      </c>
    </row>
    <row r="632" spans="1:12" x14ac:dyDescent="0.3">
      <c r="A632">
        <v>11000</v>
      </c>
      <c r="C632">
        <v>1840</v>
      </c>
      <c r="D632">
        <v>3504</v>
      </c>
      <c r="E632">
        <v>3272</v>
      </c>
      <c r="F632">
        <v>5768</v>
      </c>
      <c r="G632">
        <v>3136</v>
      </c>
      <c r="H632">
        <v>5448</v>
      </c>
      <c r="I632">
        <v>5392</v>
      </c>
      <c r="J632">
        <v>9104</v>
      </c>
      <c r="K632">
        <v>1392</v>
      </c>
      <c r="L632">
        <v>3576</v>
      </c>
    </row>
    <row r="633" spans="1:12" x14ac:dyDescent="0.3">
      <c r="A633">
        <v>12136</v>
      </c>
      <c r="C633">
        <v>1728</v>
      </c>
      <c r="D633">
        <v>3496</v>
      </c>
      <c r="E633">
        <v>3056</v>
      </c>
      <c r="F633">
        <v>5480</v>
      </c>
      <c r="G633">
        <v>3144</v>
      </c>
      <c r="H633">
        <v>5624</v>
      </c>
      <c r="I633">
        <v>5104</v>
      </c>
      <c r="J633">
        <v>9112</v>
      </c>
      <c r="K633">
        <v>1376</v>
      </c>
      <c r="L633">
        <v>3552</v>
      </c>
    </row>
    <row r="634" spans="1:12" x14ac:dyDescent="0.3">
      <c r="A634">
        <v>12720</v>
      </c>
      <c r="C634">
        <v>1624</v>
      </c>
      <c r="D634">
        <v>3496</v>
      </c>
      <c r="E634">
        <v>3040</v>
      </c>
      <c r="F634">
        <v>5480</v>
      </c>
      <c r="G634">
        <v>3152</v>
      </c>
      <c r="H634">
        <v>5720</v>
      </c>
      <c r="I634">
        <v>4952</v>
      </c>
      <c r="J634">
        <v>9024</v>
      </c>
      <c r="K634">
        <v>1368</v>
      </c>
      <c r="L634">
        <v>3576</v>
      </c>
    </row>
    <row r="635" spans="1:12" x14ac:dyDescent="0.3">
      <c r="A635">
        <v>12936</v>
      </c>
      <c r="C635">
        <v>1528</v>
      </c>
      <c r="D635">
        <v>3488</v>
      </c>
      <c r="E635">
        <v>3168</v>
      </c>
      <c r="F635">
        <v>5024</v>
      </c>
      <c r="G635">
        <v>3160</v>
      </c>
      <c r="H635">
        <v>5808</v>
      </c>
      <c r="I635">
        <v>4800</v>
      </c>
      <c r="J635">
        <v>8968</v>
      </c>
      <c r="K635">
        <v>1352</v>
      </c>
      <c r="L635">
        <v>3536</v>
      </c>
    </row>
    <row r="636" spans="1:12" x14ac:dyDescent="0.3">
      <c r="A636">
        <v>13120</v>
      </c>
      <c r="C636">
        <v>1440</v>
      </c>
      <c r="D636">
        <v>3488</v>
      </c>
      <c r="E636">
        <v>3136</v>
      </c>
      <c r="F636">
        <v>5024</v>
      </c>
      <c r="G636">
        <v>3168</v>
      </c>
      <c r="H636">
        <v>5896</v>
      </c>
      <c r="I636">
        <v>4656</v>
      </c>
      <c r="J636">
        <v>8792</v>
      </c>
      <c r="K636">
        <v>1336</v>
      </c>
      <c r="L636">
        <v>3536</v>
      </c>
    </row>
    <row r="637" spans="1:12" x14ac:dyDescent="0.3">
      <c r="A637">
        <v>13136</v>
      </c>
      <c r="C637">
        <v>1352</v>
      </c>
      <c r="D637">
        <v>3488</v>
      </c>
      <c r="E637">
        <v>3224</v>
      </c>
      <c r="F637">
        <v>4760</v>
      </c>
      <c r="G637">
        <v>3160</v>
      </c>
      <c r="H637">
        <v>5952</v>
      </c>
      <c r="I637">
        <v>4528</v>
      </c>
      <c r="J637">
        <v>8632</v>
      </c>
      <c r="K637">
        <v>1320</v>
      </c>
      <c r="L637">
        <v>3496</v>
      </c>
    </row>
    <row r="638" spans="1:12" x14ac:dyDescent="0.3">
      <c r="A638">
        <v>13000</v>
      </c>
      <c r="C638">
        <v>1432</v>
      </c>
      <c r="D638">
        <v>3504</v>
      </c>
      <c r="E638">
        <v>3320</v>
      </c>
      <c r="F638">
        <v>4472</v>
      </c>
      <c r="G638">
        <v>3168</v>
      </c>
      <c r="H638">
        <v>5952</v>
      </c>
      <c r="I638">
        <v>4448</v>
      </c>
      <c r="J638">
        <v>8504</v>
      </c>
      <c r="K638">
        <v>1312</v>
      </c>
      <c r="L638">
        <v>3544</v>
      </c>
    </row>
    <row r="639" spans="1:12" x14ac:dyDescent="0.3">
      <c r="A639">
        <v>12688</v>
      </c>
      <c r="C639">
        <v>1880</v>
      </c>
      <c r="D639">
        <v>3504</v>
      </c>
      <c r="E639">
        <v>3432</v>
      </c>
      <c r="F639">
        <v>4472</v>
      </c>
      <c r="G639">
        <v>3168</v>
      </c>
      <c r="H639">
        <v>5976</v>
      </c>
      <c r="I639">
        <v>4376</v>
      </c>
      <c r="J639">
        <v>8376</v>
      </c>
      <c r="K639">
        <v>1296</v>
      </c>
      <c r="L639">
        <v>3520</v>
      </c>
    </row>
    <row r="640" spans="1:12" x14ac:dyDescent="0.3">
      <c r="A640">
        <v>12296</v>
      </c>
      <c r="C640">
        <v>1768</v>
      </c>
      <c r="D640">
        <v>3504</v>
      </c>
      <c r="E640">
        <v>3240</v>
      </c>
      <c r="F640">
        <v>4488</v>
      </c>
      <c r="G640">
        <v>3160</v>
      </c>
      <c r="H640">
        <v>5960</v>
      </c>
      <c r="I640">
        <v>4360</v>
      </c>
      <c r="J640">
        <v>8176</v>
      </c>
      <c r="K640">
        <v>1280</v>
      </c>
      <c r="L640">
        <v>3544</v>
      </c>
    </row>
    <row r="641" spans="1:12" x14ac:dyDescent="0.3">
      <c r="A641">
        <v>12016</v>
      </c>
      <c r="C641">
        <v>2192</v>
      </c>
      <c r="D641">
        <v>3512</v>
      </c>
      <c r="E641">
        <v>2448</v>
      </c>
      <c r="F641">
        <v>4488</v>
      </c>
      <c r="G641">
        <v>3160</v>
      </c>
      <c r="H641">
        <v>5944</v>
      </c>
      <c r="I641">
        <v>4496</v>
      </c>
      <c r="J641">
        <v>7984</v>
      </c>
      <c r="K641">
        <v>1272</v>
      </c>
      <c r="L641">
        <v>3504</v>
      </c>
    </row>
    <row r="642" spans="1:12" x14ac:dyDescent="0.3">
      <c r="A642">
        <v>11600</v>
      </c>
      <c r="C642">
        <v>2056</v>
      </c>
      <c r="D642">
        <v>3512</v>
      </c>
      <c r="E642">
        <v>2904</v>
      </c>
      <c r="F642">
        <v>4568</v>
      </c>
      <c r="G642">
        <v>3152</v>
      </c>
      <c r="H642">
        <v>5928</v>
      </c>
      <c r="I642">
        <v>4432</v>
      </c>
      <c r="J642">
        <v>7712</v>
      </c>
      <c r="K642">
        <v>1256</v>
      </c>
      <c r="L642">
        <v>3496</v>
      </c>
    </row>
    <row r="643" spans="1:12" x14ac:dyDescent="0.3">
      <c r="A643">
        <v>11096</v>
      </c>
      <c r="C643">
        <v>1936</v>
      </c>
      <c r="D643">
        <v>3544</v>
      </c>
      <c r="E643">
        <v>2200</v>
      </c>
      <c r="F643">
        <v>4224</v>
      </c>
      <c r="G643">
        <v>3144</v>
      </c>
      <c r="H643">
        <v>5904</v>
      </c>
      <c r="I643">
        <v>4544</v>
      </c>
      <c r="J643">
        <v>7552</v>
      </c>
      <c r="K643">
        <v>1248</v>
      </c>
      <c r="L643">
        <v>3456</v>
      </c>
    </row>
    <row r="644" spans="1:12" x14ac:dyDescent="0.3">
      <c r="A644">
        <v>10648</v>
      </c>
      <c r="C644">
        <v>1816</v>
      </c>
      <c r="D644">
        <v>3552</v>
      </c>
      <c r="E644">
        <v>1672</v>
      </c>
      <c r="F644">
        <v>4224</v>
      </c>
      <c r="G644">
        <v>3128</v>
      </c>
      <c r="H644">
        <v>5856</v>
      </c>
      <c r="I644">
        <v>4496</v>
      </c>
      <c r="J644">
        <v>7328</v>
      </c>
      <c r="K644">
        <v>1240</v>
      </c>
      <c r="L644">
        <v>3416</v>
      </c>
    </row>
    <row r="645" spans="1:12" x14ac:dyDescent="0.3">
      <c r="A645">
        <v>10368</v>
      </c>
      <c r="C645">
        <v>1712</v>
      </c>
      <c r="D645">
        <v>3560</v>
      </c>
      <c r="E645">
        <v>1272</v>
      </c>
      <c r="F645">
        <v>4048</v>
      </c>
      <c r="G645">
        <v>3112</v>
      </c>
      <c r="H645">
        <v>5800</v>
      </c>
      <c r="I645">
        <v>4424</v>
      </c>
      <c r="J645">
        <v>7200</v>
      </c>
      <c r="K645">
        <v>1224</v>
      </c>
      <c r="L645">
        <v>3392</v>
      </c>
    </row>
    <row r="646" spans="1:12" x14ac:dyDescent="0.3">
      <c r="A646">
        <v>9832</v>
      </c>
      <c r="C646">
        <v>1608</v>
      </c>
      <c r="D646">
        <v>3544</v>
      </c>
      <c r="E646">
        <v>976</v>
      </c>
      <c r="F646">
        <v>4048</v>
      </c>
      <c r="G646">
        <v>3104</v>
      </c>
      <c r="H646">
        <v>5744</v>
      </c>
      <c r="I646">
        <v>4472</v>
      </c>
      <c r="J646">
        <v>7024</v>
      </c>
      <c r="K646">
        <v>1208</v>
      </c>
      <c r="L646">
        <v>3376</v>
      </c>
    </row>
    <row r="647" spans="1:12" x14ac:dyDescent="0.3">
      <c r="A647">
        <v>9160</v>
      </c>
      <c r="C647">
        <v>1512</v>
      </c>
      <c r="D647">
        <v>3544</v>
      </c>
      <c r="E647">
        <v>584</v>
      </c>
      <c r="F647">
        <v>3976</v>
      </c>
      <c r="G647">
        <v>3128</v>
      </c>
      <c r="H647">
        <v>5648</v>
      </c>
      <c r="I647">
        <v>4408</v>
      </c>
      <c r="J647">
        <v>6736</v>
      </c>
      <c r="K647">
        <v>1200</v>
      </c>
      <c r="L647">
        <v>3344</v>
      </c>
    </row>
    <row r="648" spans="1:12" x14ac:dyDescent="0.3">
      <c r="A648">
        <v>8728</v>
      </c>
      <c r="C648">
        <v>1336</v>
      </c>
      <c r="D648">
        <v>3544</v>
      </c>
      <c r="E648">
        <v>1560</v>
      </c>
      <c r="F648">
        <v>4112</v>
      </c>
      <c r="G648">
        <v>3112</v>
      </c>
      <c r="H648">
        <v>5600</v>
      </c>
      <c r="I648">
        <v>4432</v>
      </c>
      <c r="J648">
        <v>6568</v>
      </c>
      <c r="K648">
        <v>1192</v>
      </c>
      <c r="L648">
        <v>3384</v>
      </c>
    </row>
    <row r="649" spans="1:12" x14ac:dyDescent="0.3">
      <c r="A649">
        <v>8032</v>
      </c>
      <c r="C649">
        <v>1256</v>
      </c>
      <c r="D649">
        <v>3544</v>
      </c>
      <c r="E649">
        <v>1192</v>
      </c>
      <c r="F649">
        <v>4112</v>
      </c>
      <c r="G649">
        <v>3120</v>
      </c>
      <c r="H649">
        <v>5520</v>
      </c>
      <c r="I649">
        <v>4192</v>
      </c>
      <c r="J649">
        <v>6360</v>
      </c>
      <c r="K649">
        <v>1176</v>
      </c>
      <c r="L649">
        <v>3352</v>
      </c>
    </row>
    <row r="650" spans="1:12" x14ac:dyDescent="0.3">
      <c r="A650">
        <v>7320</v>
      </c>
      <c r="C650">
        <v>1184</v>
      </c>
      <c r="D650">
        <v>3552</v>
      </c>
      <c r="E650">
        <v>824</v>
      </c>
      <c r="F650">
        <v>4192</v>
      </c>
      <c r="G650">
        <v>3104</v>
      </c>
      <c r="H650">
        <v>5456</v>
      </c>
      <c r="I650">
        <v>4040</v>
      </c>
      <c r="J650">
        <v>6144</v>
      </c>
      <c r="K650">
        <v>1160</v>
      </c>
      <c r="L650">
        <v>3320</v>
      </c>
    </row>
    <row r="651" spans="1:12" x14ac:dyDescent="0.3">
      <c r="A651">
        <v>6960</v>
      </c>
      <c r="C651">
        <v>1120</v>
      </c>
      <c r="D651">
        <v>3560</v>
      </c>
      <c r="E651">
        <v>640</v>
      </c>
      <c r="F651">
        <v>4192</v>
      </c>
      <c r="G651">
        <v>3096</v>
      </c>
      <c r="H651">
        <v>5408</v>
      </c>
      <c r="I651">
        <v>3976</v>
      </c>
      <c r="J651">
        <v>5968</v>
      </c>
      <c r="K651">
        <v>1152</v>
      </c>
      <c r="L651">
        <v>3280</v>
      </c>
    </row>
    <row r="652" spans="1:12" x14ac:dyDescent="0.3">
      <c r="A652">
        <v>6680</v>
      </c>
      <c r="C652">
        <v>1056</v>
      </c>
      <c r="D652">
        <v>3592</v>
      </c>
      <c r="E652">
        <v>3984</v>
      </c>
      <c r="F652">
        <v>3864</v>
      </c>
      <c r="G652">
        <v>3080</v>
      </c>
      <c r="H652">
        <v>5352</v>
      </c>
      <c r="I652">
        <v>4088</v>
      </c>
      <c r="J652">
        <v>5848</v>
      </c>
      <c r="K652">
        <v>1144</v>
      </c>
      <c r="L652">
        <v>3280</v>
      </c>
    </row>
    <row r="653" spans="1:12" x14ac:dyDescent="0.3">
      <c r="A653">
        <v>6488</v>
      </c>
      <c r="C653">
        <v>992</v>
      </c>
      <c r="D653">
        <v>3608</v>
      </c>
      <c r="E653">
        <v>3008</v>
      </c>
      <c r="F653">
        <v>3816</v>
      </c>
      <c r="G653">
        <v>3064</v>
      </c>
      <c r="H653">
        <v>5296</v>
      </c>
      <c r="I653">
        <v>3792</v>
      </c>
      <c r="J653">
        <v>5712</v>
      </c>
      <c r="K653">
        <v>1128</v>
      </c>
      <c r="L653">
        <v>3240</v>
      </c>
    </row>
    <row r="654" spans="1:12" x14ac:dyDescent="0.3">
      <c r="A654">
        <v>6312</v>
      </c>
      <c r="C654">
        <v>936</v>
      </c>
      <c r="D654">
        <v>3624</v>
      </c>
      <c r="E654">
        <v>2280</v>
      </c>
      <c r="F654">
        <v>3816</v>
      </c>
      <c r="G654">
        <v>3048</v>
      </c>
      <c r="H654">
        <v>5216</v>
      </c>
      <c r="I654">
        <v>3456</v>
      </c>
      <c r="J654">
        <v>5568</v>
      </c>
      <c r="K654">
        <v>1120</v>
      </c>
      <c r="L654">
        <v>3256</v>
      </c>
    </row>
    <row r="655" spans="1:12" x14ac:dyDescent="0.3">
      <c r="A655">
        <v>6000</v>
      </c>
      <c r="C655">
        <v>880</v>
      </c>
      <c r="D655">
        <v>3648</v>
      </c>
      <c r="E655">
        <v>1728</v>
      </c>
      <c r="F655">
        <v>3640</v>
      </c>
      <c r="G655">
        <v>3048</v>
      </c>
      <c r="H655">
        <v>5176</v>
      </c>
      <c r="I655">
        <v>3296</v>
      </c>
      <c r="J655">
        <v>5440</v>
      </c>
      <c r="K655">
        <v>1112</v>
      </c>
      <c r="L655">
        <v>3232</v>
      </c>
    </row>
    <row r="656" spans="1:12" x14ac:dyDescent="0.3">
      <c r="A656">
        <v>5608</v>
      </c>
      <c r="C656">
        <v>784</v>
      </c>
      <c r="D656">
        <v>3584</v>
      </c>
      <c r="E656">
        <v>1008</v>
      </c>
      <c r="F656">
        <v>3640</v>
      </c>
      <c r="G656">
        <v>3032</v>
      </c>
      <c r="H656">
        <v>5112</v>
      </c>
      <c r="I656">
        <v>3408</v>
      </c>
      <c r="J656">
        <v>5336</v>
      </c>
      <c r="K656">
        <v>1096</v>
      </c>
      <c r="L656">
        <v>3272</v>
      </c>
    </row>
    <row r="657" spans="1:12" x14ac:dyDescent="0.3">
      <c r="A657">
        <v>5432</v>
      </c>
      <c r="C657">
        <v>744</v>
      </c>
      <c r="D657">
        <v>3584</v>
      </c>
      <c r="E657">
        <v>2616</v>
      </c>
      <c r="F657">
        <v>3672</v>
      </c>
      <c r="G657">
        <v>3032</v>
      </c>
      <c r="H657">
        <v>5088</v>
      </c>
      <c r="I657">
        <v>3504</v>
      </c>
      <c r="J657">
        <v>5272</v>
      </c>
      <c r="K657">
        <v>1088</v>
      </c>
      <c r="L657">
        <v>3232</v>
      </c>
    </row>
    <row r="658" spans="1:12" x14ac:dyDescent="0.3">
      <c r="A658">
        <v>5312</v>
      </c>
      <c r="C658">
        <v>696</v>
      </c>
      <c r="D658">
        <v>3544</v>
      </c>
      <c r="E658">
        <v>1984</v>
      </c>
      <c r="F658">
        <v>3672</v>
      </c>
      <c r="G658">
        <v>3016</v>
      </c>
      <c r="H658">
        <v>5032</v>
      </c>
      <c r="I658">
        <v>3648</v>
      </c>
      <c r="J658">
        <v>5184</v>
      </c>
      <c r="K658">
        <v>1080</v>
      </c>
      <c r="L658">
        <v>3208</v>
      </c>
    </row>
    <row r="659" spans="1:12" x14ac:dyDescent="0.3">
      <c r="A659">
        <v>4984</v>
      </c>
      <c r="C659">
        <v>664</v>
      </c>
      <c r="D659">
        <v>3496</v>
      </c>
      <c r="E659">
        <v>3048</v>
      </c>
      <c r="F659">
        <v>3672</v>
      </c>
      <c r="G659">
        <v>3008</v>
      </c>
      <c r="H659">
        <v>5000</v>
      </c>
      <c r="I659">
        <v>3888</v>
      </c>
      <c r="J659">
        <v>5056</v>
      </c>
      <c r="K659">
        <v>1064</v>
      </c>
      <c r="L659">
        <v>3176</v>
      </c>
    </row>
    <row r="660" spans="1:12" x14ac:dyDescent="0.3">
      <c r="A660">
        <v>4728</v>
      </c>
      <c r="C660">
        <v>624</v>
      </c>
      <c r="D660">
        <v>3472</v>
      </c>
      <c r="E660">
        <v>2664</v>
      </c>
      <c r="F660">
        <v>3824</v>
      </c>
      <c r="G660">
        <v>2992</v>
      </c>
      <c r="H660">
        <v>4960</v>
      </c>
      <c r="I660">
        <v>4160</v>
      </c>
      <c r="J660">
        <v>4976</v>
      </c>
      <c r="K660">
        <v>1056</v>
      </c>
      <c r="L660">
        <v>3136</v>
      </c>
    </row>
    <row r="661" spans="1:12" x14ac:dyDescent="0.3">
      <c r="A661">
        <v>4552</v>
      </c>
      <c r="C661">
        <v>592</v>
      </c>
      <c r="D661">
        <v>3416</v>
      </c>
      <c r="E661">
        <v>2016</v>
      </c>
      <c r="F661">
        <v>3824</v>
      </c>
      <c r="G661">
        <v>2992</v>
      </c>
      <c r="H661">
        <v>4888</v>
      </c>
      <c r="I661">
        <v>4296</v>
      </c>
      <c r="J661">
        <v>4888</v>
      </c>
      <c r="K661">
        <v>1048</v>
      </c>
      <c r="L661">
        <v>3104</v>
      </c>
    </row>
    <row r="662" spans="1:12" x14ac:dyDescent="0.3">
      <c r="A662">
        <v>4384</v>
      </c>
      <c r="C662">
        <v>560</v>
      </c>
      <c r="D662">
        <v>3368</v>
      </c>
      <c r="E662">
        <v>2208</v>
      </c>
      <c r="F662">
        <v>3952</v>
      </c>
      <c r="G662">
        <v>3008</v>
      </c>
      <c r="H662">
        <v>4832</v>
      </c>
      <c r="I662">
        <v>4136</v>
      </c>
      <c r="J662">
        <v>4808</v>
      </c>
      <c r="K662">
        <v>1032</v>
      </c>
      <c r="L662">
        <v>3080</v>
      </c>
    </row>
    <row r="663" spans="1:12" x14ac:dyDescent="0.3">
      <c r="A663">
        <v>4240</v>
      </c>
      <c r="C663">
        <v>528</v>
      </c>
      <c r="D663">
        <v>3432</v>
      </c>
      <c r="E663">
        <v>1672</v>
      </c>
      <c r="F663">
        <v>3832</v>
      </c>
      <c r="G663">
        <v>2992</v>
      </c>
      <c r="H663">
        <v>4792</v>
      </c>
      <c r="I663">
        <v>3816</v>
      </c>
      <c r="J663">
        <v>4720</v>
      </c>
      <c r="K663">
        <v>1024</v>
      </c>
      <c r="L663">
        <v>3048</v>
      </c>
    </row>
    <row r="664" spans="1:12" x14ac:dyDescent="0.3">
      <c r="A664">
        <v>4008</v>
      </c>
      <c r="C664">
        <v>504</v>
      </c>
      <c r="D664">
        <v>3384</v>
      </c>
      <c r="E664">
        <v>976</v>
      </c>
      <c r="F664">
        <v>3832</v>
      </c>
      <c r="G664">
        <v>3032</v>
      </c>
      <c r="H664">
        <v>4728</v>
      </c>
      <c r="I664">
        <v>3848</v>
      </c>
      <c r="J664">
        <v>4640</v>
      </c>
      <c r="K664">
        <v>1280</v>
      </c>
      <c r="L664">
        <v>3048</v>
      </c>
    </row>
    <row r="665" spans="1:12" x14ac:dyDescent="0.3">
      <c r="A665">
        <v>3896</v>
      </c>
      <c r="C665">
        <v>448</v>
      </c>
      <c r="D665">
        <v>3328</v>
      </c>
      <c r="E665">
        <v>752</v>
      </c>
      <c r="F665">
        <v>3968</v>
      </c>
      <c r="G665">
        <v>3032</v>
      </c>
      <c r="H665">
        <v>4672</v>
      </c>
      <c r="I665">
        <v>3816</v>
      </c>
      <c r="J665">
        <v>4552</v>
      </c>
      <c r="K665">
        <v>1520</v>
      </c>
      <c r="L665">
        <v>3032</v>
      </c>
    </row>
    <row r="666" spans="1:12" x14ac:dyDescent="0.3">
      <c r="A666">
        <v>3664</v>
      </c>
      <c r="C666">
        <v>424</v>
      </c>
      <c r="D666">
        <v>3280</v>
      </c>
      <c r="E666">
        <v>584</v>
      </c>
      <c r="F666">
        <v>3968</v>
      </c>
      <c r="G666">
        <v>3016</v>
      </c>
      <c r="H666">
        <v>4640</v>
      </c>
      <c r="I666">
        <v>3800</v>
      </c>
      <c r="J666">
        <v>4504</v>
      </c>
      <c r="K666">
        <v>1656</v>
      </c>
      <c r="L666">
        <v>3016</v>
      </c>
    </row>
    <row r="667" spans="1:12" x14ac:dyDescent="0.3">
      <c r="A667">
        <v>3656</v>
      </c>
      <c r="C667">
        <v>408</v>
      </c>
      <c r="D667">
        <v>3232</v>
      </c>
      <c r="E667">
        <v>456</v>
      </c>
      <c r="F667">
        <v>3984</v>
      </c>
      <c r="G667">
        <v>3024</v>
      </c>
      <c r="H667">
        <v>4592</v>
      </c>
      <c r="I667">
        <v>3984</v>
      </c>
      <c r="J667">
        <v>4440</v>
      </c>
      <c r="K667">
        <v>1872</v>
      </c>
      <c r="L667">
        <v>2976</v>
      </c>
    </row>
    <row r="668" spans="1:12" x14ac:dyDescent="0.3">
      <c r="A668">
        <v>3576</v>
      </c>
      <c r="C668">
        <v>384</v>
      </c>
      <c r="D668">
        <v>3264</v>
      </c>
      <c r="E668">
        <v>368</v>
      </c>
      <c r="F668">
        <v>3984</v>
      </c>
      <c r="G668">
        <v>3008</v>
      </c>
      <c r="H668">
        <v>4536</v>
      </c>
      <c r="I668">
        <v>3752</v>
      </c>
      <c r="J668">
        <v>4392</v>
      </c>
      <c r="K668">
        <v>2072</v>
      </c>
      <c r="L668">
        <v>3040</v>
      </c>
    </row>
    <row r="669" spans="1:12" x14ac:dyDescent="0.3">
      <c r="A669">
        <v>3344</v>
      </c>
      <c r="C669">
        <v>368</v>
      </c>
      <c r="D669">
        <v>3168</v>
      </c>
      <c r="E669">
        <v>296</v>
      </c>
      <c r="F669">
        <v>3984</v>
      </c>
      <c r="G669">
        <v>3000</v>
      </c>
      <c r="H669">
        <v>4464</v>
      </c>
      <c r="I669">
        <v>3536</v>
      </c>
      <c r="J669">
        <v>4408</v>
      </c>
      <c r="K669">
        <v>2192</v>
      </c>
      <c r="L669">
        <v>3000</v>
      </c>
    </row>
    <row r="670" spans="1:12" x14ac:dyDescent="0.3">
      <c r="A670">
        <v>3312</v>
      </c>
      <c r="C670">
        <v>344</v>
      </c>
      <c r="D670">
        <v>3120</v>
      </c>
      <c r="E670">
        <v>240</v>
      </c>
      <c r="F670">
        <v>3736</v>
      </c>
      <c r="G670">
        <v>2992</v>
      </c>
      <c r="H670">
        <v>4424</v>
      </c>
      <c r="I670">
        <v>3432</v>
      </c>
      <c r="J670">
        <v>4320</v>
      </c>
      <c r="K670">
        <v>2368</v>
      </c>
      <c r="L670">
        <v>2968</v>
      </c>
    </row>
    <row r="671" spans="1:12" x14ac:dyDescent="0.3">
      <c r="A671">
        <v>3320</v>
      </c>
      <c r="C671">
        <v>328</v>
      </c>
      <c r="D671">
        <v>3288</v>
      </c>
      <c r="E671">
        <v>200</v>
      </c>
      <c r="F671">
        <v>3736</v>
      </c>
      <c r="G671">
        <v>3000</v>
      </c>
      <c r="H671">
        <v>4400</v>
      </c>
      <c r="I671">
        <v>3352</v>
      </c>
      <c r="J671">
        <v>4208</v>
      </c>
      <c r="K671">
        <v>2536</v>
      </c>
      <c r="L671">
        <v>2944</v>
      </c>
    </row>
    <row r="672" spans="1:12" x14ac:dyDescent="0.3">
      <c r="A672">
        <v>3200</v>
      </c>
      <c r="C672">
        <v>312</v>
      </c>
      <c r="D672">
        <v>3240</v>
      </c>
      <c r="E672">
        <v>176</v>
      </c>
      <c r="F672">
        <v>3760</v>
      </c>
      <c r="G672">
        <v>3000</v>
      </c>
      <c r="H672">
        <v>4352</v>
      </c>
      <c r="I672">
        <v>3512</v>
      </c>
      <c r="J672">
        <v>4112</v>
      </c>
      <c r="K672">
        <v>2632</v>
      </c>
      <c r="L672">
        <v>2912</v>
      </c>
    </row>
    <row r="673" spans="1:12" x14ac:dyDescent="0.3">
      <c r="A673">
        <v>3184</v>
      </c>
      <c r="C673">
        <v>288</v>
      </c>
      <c r="D673">
        <v>3192</v>
      </c>
      <c r="E673">
        <v>240</v>
      </c>
      <c r="F673">
        <v>3664</v>
      </c>
      <c r="G673">
        <v>2992</v>
      </c>
      <c r="H673">
        <v>4320</v>
      </c>
      <c r="I673">
        <v>3648</v>
      </c>
      <c r="J673">
        <v>4072</v>
      </c>
      <c r="K673">
        <v>2776</v>
      </c>
      <c r="L673">
        <v>2880</v>
      </c>
    </row>
    <row r="674" spans="1:12" x14ac:dyDescent="0.3">
      <c r="A674">
        <v>3008</v>
      </c>
      <c r="C674">
        <v>272</v>
      </c>
      <c r="D674">
        <v>3144</v>
      </c>
      <c r="E674">
        <v>200</v>
      </c>
      <c r="F674">
        <v>3664</v>
      </c>
      <c r="G674">
        <v>2992</v>
      </c>
      <c r="H674">
        <v>4312</v>
      </c>
      <c r="I674">
        <v>3824</v>
      </c>
      <c r="J674">
        <v>4008</v>
      </c>
      <c r="K674">
        <v>2904</v>
      </c>
      <c r="L674">
        <v>2928</v>
      </c>
    </row>
    <row r="675" spans="1:12" x14ac:dyDescent="0.3">
      <c r="A675">
        <v>3056</v>
      </c>
      <c r="C675">
        <v>264</v>
      </c>
      <c r="D675">
        <v>3096</v>
      </c>
      <c r="E675">
        <v>3976</v>
      </c>
      <c r="F675">
        <v>3456</v>
      </c>
      <c r="G675">
        <v>2984</v>
      </c>
      <c r="H675">
        <v>4280</v>
      </c>
      <c r="I675">
        <v>3928</v>
      </c>
      <c r="J675">
        <v>3992</v>
      </c>
      <c r="K675">
        <v>3016</v>
      </c>
      <c r="L675">
        <v>2904</v>
      </c>
    </row>
    <row r="676" spans="1:12" x14ac:dyDescent="0.3">
      <c r="A676">
        <v>3056</v>
      </c>
      <c r="C676">
        <v>248</v>
      </c>
      <c r="D676">
        <v>3048</v>
      </c>
      <c r="E676">
        <v>3000</v>
      </c>
      <c r="F676">
        <v>3456</v>
      </c>
      <c r="G676">
        <v>2984</v>
      </c>
      <c r="H676">
        <v>4264</v>
      </c>
      <c r="I676">
        <v>3584</v>
      </c>
      <c r="J676">
        <v>3960</v>
      </c>
      <c r="K676">
        <v>3096</v>
      </c>
      <c r="L676">
        <v>2896</v>
      </c>
    </row>
    <row r="677" spans="1:12" x14ac:dyDescent="0.3">
      <c r="A677">
        <v>2928</v>
      </c>
      <c r="C677">
        <v>240</v>
      </c>
      <c r="D677">
        <v>2960</v>
      </c>
      <c r="E677">
        <v>2272</v>
      </c>
      <c r="F677">
        <v>3552</v>
      </c>
      <c r="G677">
        <v>2984</v>
      </c>
      <c r="H677">
        <v>4256</v>
      </c>
      <c r="I677">
        <v>3416</v>
      </c>
      <c r="J677">
        <v>4032</v>
      </c>
      <c r="K677">
        <v>3200</v>
      </c>
      <c r="L677">
        <v>2864</v>
      </c>
    </row>
    <row r="678" spans="1:12" x14ac:dyDescent="0.3">
      <c r="A678">
        <v>2920</v>
      </c>
      <c r="C678">
        <v>232</v>
      </c>
      <c r="D678">
        <v>2912</v>
      </c>
      <c r="E678">
        <v>1720</v>
      </c>
      <c r="F678">
        <v>3464</v>
      </c>
      <c r="G678">
        <v>2968</v>
      </c>
      <c r="H678">
        <v>4224</v>
      </c>
      <c r="I678">
        <v>3488</v>
      </c>
      <c r="J678">
        <v>4040</v>
      </c>
      <c r="K678">
        <v>3288</v>
      </c>
      <c r="L678">
        <v>2864</v>
      </c>
    </row>
    <row r="679" spans="1:12" x14ac:dyDescent="0.3">
      <c r="A679">
        <v>2912</v>
      </c>
      <c r="C679">
        <v>224</v>
      </c>
      <c r="D679">
        <v>2952</v>
      </c>
      <c r="E679">
        <v>1312</v>
      </c>
      <c r="F679">
        <v>3464</v>
      </c>
      <c r="G679">
        <v>2968</v>
      </c>
      <c r="H679">
        <v>4216</v>
      </c>
      <c r="I679">
        <v>3512</v>
      </c>
      <c r="J679">
        <v>3976</v>
      </c>
      <c r="K679">
        <v>3352</v>
      </c>
      <c r="L679">
        <v>2832</v>
      </c>
    </row>
    <row r="680" spans="1:12" x14ac:dyDescent="0.3">
      <c r="A680">
        <v>2864</v>
      </c>
      <c r="C680">
        <v>208</v>
      </c>
      <c r="D680">
        <v>2904</v>
      </c>
      <c r="E680">
        <v>1008</v>
      </c>
      <c r="F680">
        <v>3456</v>
      </c>
      <c r="G680">
        <v>2968</v>
      </c>
      <c r="H680">
        <v>4208</v>
      </c>
      <c r="I680">
        <v>3696</v>
      </c>
      <c r="J680">
        <v>3944</v>
      </c>
      <c r="K680">
        <v>3424</v>
      </c>
      <c r="L680">
        <v>2872</v>
      </c>
    </row>
    <row r="681" spans="1:12" x14ac:dyDescent="0.3">
      <c r="A681">
        <v>2840</v>
      </c>
      <c r="C681">
        <v>200</v>
      </c>
      <c r="D681">
        <v>3088</v>
      </c>
      <c r="E681">
        <v>600</v>
      </c>
      <c r="F681">
        <v>3456</v>
      </c>
      <c r="G681">
        <v>2952</v>
      </c>
      <c r="H681">
        <v>4200</v>
      </c>
      <c r="I681">
        <v>3832</v>
      </c>
      <c r="J681">
        <v>3856</v>
      </c>
      <c r="K681">
        <v>3496</v>
      </c>
      <c r="L681">
        <v>2856</v>
      </c>
    </row>
    <row r="682" spans="1:12" x14ac:dyDescent="0.3">
      <c r="A682">
        <v>2808</v>
      </c>
      <c r="C682">
        <v>192</v>
      </c>
      <c r="D682">
        <v>3040</v>
      </c>
      <c r="E682">
        <v>472</v>
      </c>
      <c r="F682">
        <v>3304</v>
      </c>
      <c r="G682">
        <v>2960</v>
      </c>
      <c r="H682">
        <v>4200</v>
      </c>
      <c r="I682">
        <v>3640</v>
      </c>
      <c r="J682">
        <v>3840</v>
      </c>
      <c r="K682">
        <v>3536</v>
      </c>
      <c r="L682">
        <v>2840</v>
      </c>
    </row>
    <row r="683" spans="1:12" x14ac:dyDescent="0.3">
      <c r="A683">
        <v>2864</v>
      </c>
      <c r="C683">
        <v>184</v>
      </c>
      <c r="D683">
        <v>3024</v>
      </c>
      <c r="E683">
        <v>376</v>
      </c>
      <c r="F683">
        <v>3264</v>
      </c>
      <c r="G683">
        <v>2944</v>
      </c>
      <c r="H683">
        <v>4176</v>
      </c>
      <c r="I683">
        <v>3632</v>
      </c>
      <c r="J683">
        <v>3864</v>
      </c>
      <c r="K683">
        <v>3608</v>
      </c>
      <c r="L683">
        <v>2808</v>
      </c>
    </row>
    <row r="684" spans="1:12" x14ac:dyDescent="0.3">
      <c r="A684">
        <v>2832</v>
      </c>
      <c r="C684">
        <v>176</v>
      </c>
      <c r="D684">
        <v>2976</v>
      </c>
      <c r="E684">
        <v>304</v>
      </c>
      <c r="F684">
        <v>3264</v>
      </c>
      <c r="G684">
        <v>2936</v>
      </c>
      <c r="H684">
        <v>4184</v>
      </c>
      <c r="I684">
        <v>3680</v>
      </c>
      <c r="J684">
        <v>3912</v>
      </c>
      <c r="K684">
        <v>3664</v>
      </c>
      <c r="L684">
        <v>2816</v>
      </c>
    </row>
    <row r="685" spans="1:12" x14ac:dyDescent="0.3">
      <c r="A685">
        <v>2888</v>
      </c>
      <c r="C685">
        <v>168</v>
      </c>
      <c r="D685">
        <v>2928</v>
      </c>
      <c r="E685">
        <v>248</v>
      </c>
      <c r="F685">
        <v>3264</v>
      </c>
      <c r="G685">
        <v>2928</v>
      </c>
      <c r="H685">
        <v>4176</v>
      </c>
      <c r="I685">
        <v>3824</v>
      </c>
      <c r="J685">
        <v>3944</v>
      </c>
      <c r="K685">
        <v>3696</v>
      </c>
      <c r="L685">
        <v>2784</v>
      </c>
    </row>
    <row r="686" spans="1:12" x14ac:dyDescent="0.3">
      <c r="A686">
        <v>2824</v>
      </c>
      <c r="C686">
        <v>160</v>
      </c>
      <c r="D686">
        <v>2840</v>
      </c>
      <c r="E686">
        <v>208</v>
      </c>
      <c r="F686">
        <v>3264</v>
      </c>
      <c r="G686">
        <v>2912</v>
      </c>
      <c r="H686">
        <v>4160</v>
      </c>
      <c r="I686">
        <v>3808</v>
      </c>
      <c r="J686">
        <v>3960</v>
      </c>
      <c r="K686">
        <v>3744</v>
      </c>
      <c r="L686">
        <v>2816</v>
      </c>
    </row>
    <row r="687" spans="1:12" x14ac:dyDescent="0.3">
      <c r="A687">
        <v>2808</v>
      </c>
      <c r="C687">
        <v>160</v>
      </c>
      <c r="D687">
        <v>2800</v>
      </c>
      <c r="E687">
        <v>176</v>
      </c>
      <c r="F687">
        <v>3352</v>
      </c>
      <c r="G687">
        <v>2912</v>
      </c>
      <c r="H687">
        <v>4136</v>
      </c>
      <c r="I687">
        <v>3728</v>
      </c>
      <c r="J687">
        <v>3944</v>
      </c>
      <c r="K687">
        <v>3800</v>
      </c>
      <c r="L687">
        <v>2792</v>
      </c>
    </row>
    <row r="688" spans="1:12" x14ac:dyDescent="0.3">
      <c r="A688">
        <v>2824</v>
      </c>
      <c r="C688">
        <v>152</v>
      </c>
      <c r="D688">
        <v>2760</v>
      </c>
      <c r="E688">
        <v>152</v>
      </c>
      <c r="F688">
        <v>3384</v>
      </c>
      <c r="G688">
        <v>2904</v>
      </c>
      <c r="H688">
        <v>4112</v>
      </c>
      <c r="I688">
        <v>3632</v>
      </c>
      <c r="J688">
        <v>3848</v>
      </c>
      <c r="K688">
        <v>3832</v>
      </c>
      <c r="L688">
        <v>2776</v>
      </c>
    </row>
    <row r="689" spans="1:12" x14ac:dyDescent="0.3">
      <c r="A689">
        <v>2768</v>
      </c>
      <c r="C689">
        <v>152</v>
      </c>
      <c r="D689">
        <v>2728</v>
      </c>
      <c r="E689">
        <v>136</v>
      </c>
      <c r="F689">
        <v>3384</v>
      </c>
      <c r="G689">
        <v>2920</v>
      </c>
      <c r="H689">
        <v>4088</v>
      </c>
      <c r="I689">
        <v>3752</v>
      </c>
      <c r="J689">
        <v>3808</v>
      </c>
      <c r="K689">
        <v>3848</v>
      </c>
      <c r="L689">
        <v>2744</v>
      </c>
    </row>
    <row r="690" spans="1:12" x14ac:dyDescent="0.3">
      <c r="A690">
        <v>2824</v>
      </c>
      <c r="C690">
        <v>144</v>
      </c>
      <c r="D690">
        <v>2688</v>
      </c>
      <c r="E690">
        <v>112</v>
      </c>
      <c r="F690">
        <v>3424</v>
      </c>
      <c r="G690">
        <v>2912</v>
      </c>
      <c r="H690">
        <v>4064</v>
      </c>
      <c r="I690">
        <v>3720</v>
      </c>
      <c r="J690">
        <v>3752</v>
      </c>
      <c r="K690">
        <v>3880</v>
      </c>
      <c r="L690">
        <v>2752</v>
      </c>
    </row>
    <row r="691" spans="1:12" x14ac:dyDescent="0.3">
      <c r="A691">
        <v>2736</v>
      </c>
      <c r="C691">
        <v>136</v>
      </c>
      <c r="D691">
        <v>2792</v>
      </c>
      <c r="E691">
        <v>104</v>
      </c>
      <c r="F691">
        <v>3424</v>
      </c>
      <c r="G691">
        <v>2896</v>
      </c>
      <c r="H691">
        <v>4040</v>
      </c>
      <c r="I691">
        <v>3608</v>
      </c>
      <c r="J691">
        <v>3736</v>
      </c>
      <c r="K691">
        <v>3896</v>
      </c>
      <c r="L691">
        <v>2728</v>
      </c>
    </row>
    <row r="692" spans="1:12" x14ac:dyDescent="0.3">
      <c r="A692">
        <v>2736</v>
      </c>
      <c r="C692">
        <v>136</v>
      </c>
      <c r="D692">
        <v>2752</v>
      </c>
      <c r="E692">
        <v>96</v>
      </c>
      <c r="F692">
        <v>3480</v>
      </c>
      <c r="G692">
        <v>2888</v>
      </c>
      <c r="H692">
        <v>4048</v>
      </c>
      <c r="I692">
        <v>3344</v>
      </c>
      <c r="J692">
        <v>3744</v>
      </c>
      <c r="K692">
        <v>3912</v>
      </c>
      <c r="L692">
        <v>2752</v>
      </c>
    </row>
    <row r="693" spans="1:12" x14ac:dyDescent="0.3">
      <c r="A693">
        <v>2832</v>
      </c>
      <c r="C693">
        <v>128</v>
      </c>
      <c r="D693">
        <v>3008</v>
      </c>
      <c r="E693">
        <v>96</v>
      </c>
      <c r="F693">
        <v>3616</v>
      </c>
      <c r="G693">
        <v>2872</v>
      </c>
      <c r="H693">
        <v>4016</v>
      </c>
      <c r="I693">
        <v>3384</v>
      </c>
      <c r="J693">
        <v>3808</v>
      </c>
      <c r="K693">
        <v>3936</v>
      </c>
      <c r="L693">
        <v>2728</v>
      </c>
    </row>
    <row r="694" spans="1:12" x14ac:dyDescent="0.3">
      <c r="A694">
        <v>2744</v>
      </c>
      <c r="C694">
        <v>128</v>
      </c>
      <c r="D694">
        <v>2960</v>
      </c>
      <c r="E694">
        <v>88</v>
      </c>
      <c r="F694">
        <v>3616</v>
      </c>
      <c r="G694">
        <v>2864</v>
      </c>
      <c r="H694">
        <v>3968</v>
      </c>
      <c r="I694">
        <v>3552</v>
      </c>
      <c r="J694">
        <v>3824</v>
      </c>
      <c r="K694">
        <v>3960</v>
      </c>
      <c r="L694">
        <v>2704</v>
      </c>
    </row>
    <row r="695" spans="1:12" x14ac:dyDescent="0.3">
      <c r="A695">
        <v>2832</v>
      </c>
      <c r="C695">
        <v>120</v>
      </c>
      <c r="D695">
        <v>3152</v>
      </c>
      <c r="E695">
        <v>88</v>
      </c>
      <c r="F695">
        <v>3552</v>
      </c>
      <c r="G695">
        <v>2864</v>
      </c>
      <c r="H695">
        <v>3944</v>
      </c>
      <c r="I695">
        <v>3856</v>
      </c>
      <c r="J695">
        <v>3840</v>
      </c>
      <c r="K695">
        <v>3976</v>
      </c>
      <c r="L695">
        <v>2680</v>
      </c>
    </row>
    <row r="696" spans="1:12" x14ac:dyDescent="0.3">
      <c r="A696">
        <v>2784</v>
      </c>
      <c r="C696">
        <v>120</v>
      </c>
      <c r="D696">
        <v>3104</v>
      </c>
      <c r="E696">
        <v>88</v>
      </c>
      <c r="F696">
        <v>3552</v>
      </c>
      <c r="G696">
        <v>2856</v>
      </c>
      <c r="H696">
        <v>3952</v>
      </c>
      <c r="I696">
        <v>3952</v>
      </c>
      <c r="J696">
        <v>3808</v>
      </c>
      <c r="K696">
        <v>4000</v>
      </c>
      <c r="L696">
        <v>2696</v>
      </c>
    </row>
    <row r="697" spans="1:12" x14ac:dyDescent="0.3">
      <c r="A697">
        <v>2744</v>
      </c>
      <c r="C697">
        <v>120</v>
      </c>
      <c r="D697">
        <v>3056</v>
      </c>
      <c r="E697">
        <v>80</v>
      </c>
      <c r="F697">
        <v>3664</v>
      </c>
      <c r="G697">
        <v>2856</v>
      </c>
      <c r="H697">
        <v>3944</v>
      </c>
      <c r="I697">
        <v>3920</v>
      </c>
      <c r="J697">
        <v>3696</v>
      </c>
      <c r="K697">
        <v>4016</v>
      </c>
      <c r="L697">
        <v>2680</v>
      </c>
    </row>
    <row r="698" spans="1:12" x14ac:dyDescent="0.3">
      <c r="A698">
        <v>2808</v>
      </c>
      <c r="C698">
        <v>120</v>
      </c>
      <c r="D698">
        <v>3016</v>
      </c>
      <c r="E698">
        <v>80</v>
      </c>
      <c r="F698">
        <v>3664</v>
      </c>
      <c r="G698">
        <v>2848</v>
      </c>
      <c r="H698">
        <v>3944</v>
      </c>
      <c r="I698">
        <v>3864</v>
      </c>
      <c r="J698">
        <v>3752</v>
      </c>
      <c r="K698">
        <v>4024</v>
      </c>
      <c r="L698">
        <v>2704</v>
      </c>
    </row>
    <row r="699" spans="1:12" x14ac:dyDescent="0.3">
      <c r="A699">
        <v>2656</v>
      </c>
      <c r="C699">
        <v>112</v>
      </c>
      <c r="D699">
        <v>2968</v>
      </c>
      <c r="E699">
        <v>80</v>
      </c>
      <c r="F699">
        <v>3616</v>
      </c>
      <c r="G699">
        <v>2832</v>
      </c>
      <c r="H699">
        <v>3952</v>
      </c>
      <c r="I699">
        <v>3888</v>
      </c>
      <c r="J699">
        <v>3776</v>
      </c>
      <c r="K699">
        <v>4040</v>
      </c>
      <c r="L699">
        <v>2680</v>
      </c>
    </row>
    <row r="700" spans="1:12" x14ac:dyDescent="0.3">
      <c r="A700">
        <v>2696</v>
      </c>
      <c r="C700">
        <v>112</v>
      </c>
      <c r="D700">
        <v>2920</v>
      </c>
      <c r="E700">
        <v>80</v>
      </c>
      <c r="F700">
        <v>3616</v>
      </c>
      <c r="G700">
        <v>2824</v>
      </c>
      <c r="H700">
        <v>3912</v>
      </c>
      <c r="I700">
        <v>3960</v>
      </c>
      <c r="J700">
        <v>3784</v>
      </c>
      <c r="K700">
        <v>4056</v>
      </c>
      <c r="L700">
        <v>2656</v>
      </c>
    </row>
    <row r="701" spans="1:12" x14ac:dyDescent="0.3">
      <c r="A701">
        <v>2696</v>
      </c>
      <c r="C701">
        <v>104</v>
      </c>
      <c r="D701">
        <v>2944</v>
      </c>
      <c r="E701">
        <v>80</v>
      </c>
      <c r="F701">
        <v>3616</v>
      </c>
      <c r="G701">
        <v>2808</v>
      </c>
      <c r="H701">
        <v>3928</v>
      </c>
      <c r="I701">
        <v>3696</v>
      </c>
      <c r="J701">
        <v>3784</v>
      </c>
      <c r="K701">
        <v>4080</v>
      </c>
      <c r="L701">
        <v>2624</v>
      </c>
    </row>
    <row r="702" spans="1:12" x14ac:dyDescent="0.3">
      <c r="A702">
        <v>2664</v>
      </c>
      <c r="C702">
        <v>104</v>
      </c>
      <c r="D702">
        <v>2896</v>
      </c>
      <c r="E702">
        <v>80</v>
      </c>
      <c r="F702">
        <v>3648</v>
      </c>
      <c r="G702">
        <v>2816</v>
      </c>
      <c r="H702">
        <v>3920</v>
      </c>
      <c r="I702">
        <v>3520</v>
      </c>
      <c r="J702">
        <v>3832</v>
      </c>
      <c r="K702">
        <v>4088</v>
      </c>
      <c r="L702">
        <v>2672</v>
      </c>
    </row>
    <row r="703" spans="1:12" x14ac:dyDescent="0.3">
      <c r="A703">
        <v>2696</v>
      </c>
      <c r="C703">
        <v>104</v>
      </c>
      <c r="D703">
        <v>2864</v>
      </c>
      <c r="E703">
        <v>80</v>
      </c>
      <c r="F703">
        <v>3648</v>
      </c>
      <c r="G703">
        <v>2800</v>
      </c>
      <c r="H703">
        <v>3888</v>
      </c>
      <c r="I703">
        <v>3504</v>
      </c>
      <c r="J703">
        <v>3832</v>
      </c>
      <c r="K703">
        <v>4088</v>
      </c>
      <c r="L703">
        <v>2656</v>
      </c>
    </row>
    <row r="704" spans="1:12" x14ac:dyDescent="0.3">
      <c r="A704">
        <v>2624</v>
      </c>
      <c r="C704">
        <v>104</v>
      </c>
      <c r="D704">
        <v>3104</v>
      </c>
      <c r="E704">
        <v>80</v>
      </c>
      <c r="F704">
        <v>3680</v>
      </c>
      <c r="G704">
        <v>2800</v>
      </c>
      <c r="H704">
        <v>3872</v>
      </c>
      <c r="I704">
        <v>3496</v>
      </c>
      <c r="J704">
        <v>3800</v>
      </c>
      <c r="K704">
        <v>4088</v>
      </c>
      <c r="L704">
        <v>2624</v>
      </c>
    </row>
    <row r="705" spans="1:12" x14ac:dyDescent="0.3">
      <c r="A705">
        <v>2712</v>
      </c>
      <c r="C705">
        <v>104</v>
      </c>
      <c r="D705">
        <v>3056</v>
      </c>
      <c r="E705">
        <v>80</v>
      </c>
      <c r="F705">
        <v>3664</v>
      </c>
      <c r="G705">
        <v>2792</v>
      </c>
      <c r="H705">
        <v>3856</v>
      </c>
      <c r="I705">
        <v>3368</v>
      </c>
      <c r="J705">
        <v>3768</v>
      </c>
      <c r="K705">
        <v>4088</v>
      </c>
      <c r="L705">
        <v>2592</v>
      </c>
    </row>
    <row r="706" spans="1:12" x14ac:dyDescent="0.3">
      <c r="A706">
        <v>2696</v>
      </c>
      <c r="C706">
        <v>96</v>
      </c>
      <c r="D706">
        <v>3168</v>
      </c>
      <c r="E706">
        <v>80</v>
      </c>
      <c r="F706">
        <v>3664</v>
      </c>
      <c r="G706">
        <v>2776</v>
      </c>
      <c r="H706">
        <v>3880</v>
      </c>
      <c r="I706">
        <v>3104</v>
      </c>
      <c r="J706">
        <v>3752</v>
      </c>
      <c r="K706">
        <v>4096</v>
      </c>
      <c r="L706">
        <v>2568</v>
      </c>
    </row>
    <row r="707" spans="1:12" x14ac:dyDescent="0.3">
      <c r="A707">
        <v>2688</v>
      </c>
      <c r="C707">
        <v>96</v>
      </c>
      <c r="D707">
        <v>3120</v>
      </c>
      <c r="E707">
        <v>80</v>
      </c>
      <c r="F707">
        <v>3680</v>
      </c>
      <c r="G707">
        <v>2768</v>
      </c>
      <c r="H707">
        <v>3856</v>
      </c>
      <c r="I707">
        <v>3072</v>
      </c>
      <c r="J707">
        <v>3760</v>
      </c>
      <c r="K707">
        <v>4104</v>
      </c>
      <c r="L707">
        <v>2544</v>
      </c>
    </row>
    <row r="708" spans="1:12" x14ac:dyDescent="0.3">
      <c r="A708">
        <v>2752</v>
      </c>
      <c r="C708">
        <v>96</v>
      </c>
      <c r="D708">
        <v>3072</v>
      </c>
      <c r="E708">
        <v>80</v>
      </c>
      <c r="F708">
        <v>3680</v>
      </c>
      <c r="G708">
        <v>2752</v>
      </c>
      <c r="H708">
        <v>3880</v>
      </c>
      <c r="I708">
        <v>3000</v>
      </c>
      <c r="J708">
        <v>3784</v>
      </c>
      <c r="K708">
        <v>4120</v>
      </c>
      <c r="L708">
        <v>2520</v>
      </c>
    </row>
    <row r="709" spans="1:12" x14ac:dyDescent="0.3">
      <c r="A709">
        <v>2768</v>
      </c>
      <c r="C709">
        <v>96</v>
      </c>
      <c r="D709">
        <v>3024</v>
      </c>
      <c r="E709">
        <v>80</v>
      </c>
      <c r="F709">
        <v>3656</v>
      </c>
      <c r="G709">
        <v>2752</v>
      </c>
      <c r="H709">
        <v>3888</v>
      </c>
      <c r="I709">
        <v>3416</v>
      </c>
      <c r="J709">
        <v>3816</v>
      </c>
      <c r="K709">
        <v>4128</v>
      </c>
      <c r="L709">
        <v>2488</v>
      </c>
    </row>
    <row r="710" spans="1:12" x14ac:dyDescent="0.3">
      <c r="A710">
        <v>2760</v>
      </c>
      <c r="C710">
        <v>96</v>
      </c>
      <c r="D710">
        <v>2976</v>
      </c>
      <c r="E710">
        <v>80</v>
      </c>
      <c r="F710">
        <v>3680</v>
      </c>
      <c r="G710">
        <v>2752</v>
      </c>
      <c r="H710">
        <v>3880</v>
      </c>
      <c r="I710">
        <v>3488</v>
      </c>
      <c r="J710">
        <v>3856</v>
      </c>
      <c r="K710">
        <v>4136</v>
      </c>
      <c r="L710">
        <v>2472</v>
      </c>
    </row>
    <row r="711" spans="1:12" x14ac:dyDescent="0.3">
      <c r="A711">
        <v>2768</v>
      </c>
      <c r="C711">
        <v>96</v>
      </c>
      <c r="D711">
        <v>2936</v>
      </c>
      <c r="E711">
        <v>80</v>
      </c>
      <c r="F711">
        <v>3680</v>
      </c>
      <c r="G711">
        <v>2736</v>
      </c>
      <c r="H711">
        <v>3864</v>
      </c>
      <c r="I711">
        <v>3424</v>
      </c>
      <c r="J711">
        <v>3784</v>
      </c>
      <c r="K711">
        <v>4128</v>
      </c>
      <c r="L711">
        <v>2440</v>
      </c>
    </row>
    <row r="712" spans="1:12" x14ac:dyDescent="0.3">
      <c r="A712">
        <v>2864</v>
      </c>
      <c r="C712">
        <v>96</v>
      </c>
      <c r="D712">
        <v>2952</v>
      </c>
      <c r="E712">
        <v>80</v>
      </c>
      <c r="F712">
        <v>3504</v>
      </c>
      <c r="G712">
        <v>2736</v>
      </c>
      <c r="H712">
        <v>3856</v>
      </c>
      <c r="I712">
        <v>3304</v>
      </c>
      <c r="J712">
        <v>3728</v>
      </c>
      <c r="K712">
        <v>4136</v>
      </c>
      <c r="L712">
        <v>2416</v>
      </c>
    </row>
    <row r="713" spans="1:12" x14ac:dyDescent="0.3">
      <c r="A713">
        <v>2848</v>
      </c>
      <c r="C713">
        <v>88</v>
      </c>
      <c r="D713">
        <v>2904</v>
      </c>
      <c r="E713">
        <v>80</v>
      </c>
      <c r="F713">
        <v>3504</v>
      </c>
      <c r="G713">
        <v>2728</v>
      </c>
      <c r="H713">
        <v>3840</v>
      </c>
      <c r="I713">
        <v>3184</v>
      </c>
      <c r="J713">
        <v>3664</v>
      </c>
      <c r="K713">
        <v>4136</v>
      </c>
      <c r="L713">
        <v>2392</v>
      </c>
    </row>
    <row r="714" spans="1:12" x14ac:dyDescent="0.3">
      <c r="A714">
        <v>2928</v>
      </c>
      <c r="C714">
        <v>88</v>
      </c>
      <c r="D714">
        <v>2864</v>
      </c>
      <c r="E714">
        <v>80</v>
      </c>
      <c r="F714">
        <v>3592</v>
      </c>
      <c r="G714">
        <v>2736</v>
      </c>
      <c r="H714">
        <v>3816</v>
      </c>
      <c r="I714">
        <v>3296</v>
      </c>
      <c r="J714">
        <v>3640</v>
      </c>
      <c r="K714">
        <v>4136</v>
      </c>
      <c r="L714">
        <v>2368</v>
      </c>
    </row>
    <row r="715" spans="1:12" x14ac:dyDescent="0.3">
      <c r="A715">
        <v>2872</v>
      </c>
      <c r="C715">
        <v>88</v>
      </c>
      <c r="D715">
        <v>2824</v>
      </c>
      <c r="E715">
        <v>80</v>
      </c>
      <c r="F715">
        <v>3384</v>
      </c>
      <c r="G715">
        <v>2720</v>
      </c>
      <c r="H715">
        <v>3848</v>
      </c>
      <c r="I715">
        <v>3448</v>
      </c>
      <c r="J715">
        <v>3664</v>
      </c>
      <c r="K715">
        <v>4160</v>
      </c>
      <c r="L715">
        <v>2344</v>
      </c>
    </row>
    <row r="716" spans="1:12" x14ac:dyDescent="0.3">
      <c r="A716">
        <v>2880</v>
      </c>
      <c r="C716">
        <v>88</v>
      </c>
      <c r="D716">
        <v>2776</v>
      </c>
      <c r="E716">
        <v>80</v>
      </c>
      <c r="F716">
        <v>3384</v>
      </c>
      <c r="G716">
        <v>2704</v>
      </c>
      <c r="H716">
        <v>3856</v>
      </c>
      <c r="I716">
        <v>3448</v>
      </c>
      <c r="J716">
        <v>3696</v>
      </c>
      <c r="K716">
        <v>4152</v>
      </c>
      <c r="L716">
        <v>2328</v>
      </c>
    </row>
    <row r="717" spans="1:12" x14ac:dyDescent="0.3">
      <c r="A717">
        <v>2944</v>
      </c>
      <c r="C717">
        <v>88</v>
      </c>
      <c r="D717">
        <v>2736</v>
      </c>
      <c r="E717">
        <v>80</v>
      </c>
      <c r="F717">
        <v>2560</v>
      </c>
      <c r="G717">
        <v>2696</v>
      </c>
      <c r="H717">
        <v>3856</v>
      </c>
      <c r="I717">
        <v>3432</v>
      </c>
      <c r="J717">
        <v>3744</v>
      </c>
      <c r="K717">
        <v>4152</v>
      </c>
      <c r="L717">
        <v>2296</v>
      </c>
    </row>
    <row r="718" spans="1:12" x14ac:dyDescent="0.3">
      <c r="A718">
        <v>2840</v>
      </c>
      <c r="C718">
        <v>88</v>
      </c>
      <c r="D718">
        <v>2696</v>
      </c>
      <c r="E718">
        <v>80</v>
      </c>
      <c r="F718">
        <v>2560</v>
      </c>
      <c r="G718">
        <v>2680</v>
      </c>
      <c r="H718">
        <v>3840</v>
      </c>
      <c r="I718">
        <v>3192</v>
      </c>
      <c r="J718">
        <v>3760</v>
      </c>
      <c r="K718">
        <v>4160</v>
      </c>
      <c r="L718">
        <v>2272</v>
      </c>
    </row>
    <row r="719" spans="1:12" x14ac:dyDescent="0.3">
      <c r="A719">
        <v>2936</v>
      </c>
      <c r="C719">
        <v>88</v>
      </c>
      <c r="D719">
        <v>2656</v>
      </c>
      <c r="E719">
        <v>80</v>
      </c>
      <c r="F719">
        <v>1944</v>
      </c>
      <c r="G719">
        <v>2672</v>
      </c>
      <c r="H719">
        <v>3832</v>
      </c>
      <c r="I719">
        <v>2984</v>
      </c>
      <c r="J719">
        <v>3704</v>
      </c>
      <c r="K719">
        <v>4160</v>
      </c>
      <c r="L719">
        <v>2256</v>
      </c>
    </row>
    <row r="720" spans="1:12" x14ac:dyDescent="0.3">
      <c r="A720">
        <v>2864</v>
      </c>
      <c r="C720">
        <v>88</v>
      </c>
      <c r="D720">
        <v>2576</v>
      </c>
      <c r="E720">
        <v>80</v>
      </c>
      <c r="F720">
        <v>1472</v>
      </c>
      <c r="G720">
        <v>2656</v>
      </c>
      <c r="H720">
        <v>3800</v>
      </c>
      <c r="I720">
        <v>3312</v>
      </c>
      <c r="J720">
        <v>3696</v>
      </c>
      <c r="K720">
        <v>4160</v>
      </c>
      <c r="L720">
        <v>2232</v>
      </c>
    </row>
    <row r="721" spans="1:12" x14ac:dyDescent="0.3">
      <c r="A721">
        <v>2808</v>
      </c>
      <c r="C721">
        <v>88</v>
      </c>
      <c r="D721">
        <v>2536</v>
      </c>
      <c r="E721">
        <v>80</v>
      </c>
      <c r="F721">
        <v>1472</v>
      </c>
      <c r="G721">
        <v>2648</v>
      </c>
      <c r="H721">
        <v>3776</v>
      </c>
      <c r="I721">
        <v>3296</v>
      </c>
      <c r="J721">
        <v>3752</v>
      </c>
      <c r="K721">
        <v>4160</v>
      </c>
      <c r="L721">
        <v>2208</v>
      </c>
    </row>
    <row r="722" spans="1:12" x14ac:dyDescent="0.3">
      <c r="A722">
        <v>2872</v>
      </c>
      <c r="C722">
        <v>88</v>
      </c>
      <c r="D722">
        <v>2496</v>
      </c>
      <c r="E722">
        <v>80</v>
      </c>
      <c r="F722">
        <v>1128</v>
      </c>
      <c r="G722">
        <v>2632</v>
      </c>
      <c r="H722">
        <v>3784</v>
      </c>
      <c r="I722">
        <v>2728</v>
      </c>
      <c r="J722">
        <v>3824</v>
      </c>
      <c r="K722">
        <v>4176</v>
      </c>
      <c r="L722">
        <v>2176</v>
      </c>
    </row>
    <row r="723" spans="1:12" x14ac:dyDescent="0.3">
      <c r="A723">
        <v>2688</v>
      </c>
      <c r="C723">
        <v>88</v>
      </c>
      <c r="D723">
        <v>2456</v>
      </c>
      <c r="E723">
        <v>80</v>
      </c>
      <c r="F723">
        <v>1128</v>
      </c>
      <c r="G723">
        <v>2624</v>
      </c>
      <c r="H723">
        <v>3768</v>
      </c>
      <c r="I723">
        <v>2072</v>
      </c>
      <c r="J723">
        <v>3856</v>
      </c>
      <c r="K723">
        <v>4192</v>
      </c>
      <c r="L723">
        <v>2160</v>
      </c>
    </row>
    <row r="724" spans="1:12" x14ac:dyDescent="0.3">
      <c r="A724">
        <v>2792</v>
      </c>
      <c r="C724">
        <v>88</v>
      </c>
      <c r="D724">
        <v>2424</v>
      </c>
      <c r="E724">
        <v>80</v>
      </c>
      <c r="F724">
        <v>864</v>
      </c>
      <c r="G724">
        <v>2616</v>
      </c>
      <c r="H724">
        <v>3768</v>
      </c>
      <c r="I724">
        <v>3432</v>
      </c>
      <c r="J724">
        <v>3816</v>
      </c>
      <c r="K724">
        <v>4208</v>
      </c>
      <c r="L724">
        <v>2136</v>
      </c>
    </row>
    <row r="725" spans="1:12" x14ac:dyDescent="0.3">
      <c r="A725">
        <v>2696</v>
      </c>
      <c r="C725">
        <v>88</v>
      </c>
      <c r="D725">
        <v>2384</v>
      </c>
      <c r="E725">
        <v>80</v>
      </c>
      <c r="F725">
        <v>672</v>
      </c>
      <c r="G725">
        <v>2600</v>
      </c>
      <c r="H725">
        <v>3760</v>
      </c>
      <c r="I725">
        <v>2848</v>
      </c>
      <c r="J725">
        <v>3840</v>
      </c>
      <c r="K725">
        <v>4208</v>
      </c>
      <c r="L725">
        <v>2112</v>
      </c>
    </row>
    <row r="726" spans="1:12" x14ac:dyDescent="0.3">
      <c r="A726">
        <v>2720</v>
      </c>
      <c r="C726">
        <v>88</v>
      </c>
      <c r="D726">
        <v>2352</v>
      </c>
      <c r="E726">
        <v>80</v>
      </c>
      <c r="F726">
        <v>672</v>
      </c>
      <c r="G726">
        <v>2592</v>
      </c>
      <c r="H726">
        <v>3728</v>
      </c>
      <c r="I726">
        <v>3784</v>
      </c>
      <c r="J726">
        <v>3896</v>
      </c>
      <c r="K726">
        <v>4224</v>
      </c>
      <c r="L726">
        <v>2096</v>
      </c>
    </row>
    <row r="727" spans="1:12" x14ac:dyDescent="0.3">
      <c r="A727">
        <v>2848</v>
      </c>
      <c r="C727">
        <v>88</v>
      </c>
      <c r="D727">
        <v>2312</v>
      </c>
      <c r="E727">
        <v>80</v>
      </c>
      <c r="F727">
        <v>520</v>
      </c>
      <c r="G727">
        <v>2576</v>
      </c>
      <c r="H727">
        <v>3712</v>
      </c>
      <c r="I727">
        <v>2944</v>
      </c>
      <c r="J727">
        <v>4000</v>
      </c>
      <c r="K727">
        <v>4232</v>
      </c>
      <c r="L727">
        <v>2072</v>
      </c>
    </row>
    <row r="728" spans="1:12" x14ac:dyDescent="0.3">
      <c r="A728">
        <v>2704</v>
      </c>
      <c r="C728">
        <v>80</v>
      </c>
      <c r="D728">
        <v>2280</v>
      </c>
      <c r="E728">
        <v>80</v>
      </c>
      <c r="F728">
        <v>520</v>
      </c>
      <c r="G728">
        <v>2568</v>
      </c>
      <c r="H728">
        <v>3704</v>
      </c>
      <c r="I728">
        <v>2440</v>
      </c>
      <c r="J728">
        <v>4016</v>
      </c>
      <c r="K728">
        <v>4232</v>
      </c>
      <c r="L728">
        <v>2056</v>
      </c>
    </row>
    <row r="729" spans="1:12" x14ac:dyDescent="0.3">
      <c r="A729">
        <v>2736</v>
      </c>
      <c r="C729">
        <v>80</v>
      </c>
      <c r="D729">
        <v>2208</v>
      </c>
      <c r="E729">
        <v>80</v>
      </c>
      <c r="F729">
        <v>416</v>
      </c>
      <c r="G729">
        <v>2552</v>
      </c>
      <c r="H729">
        <v>3664</v>
      </c>
      <c r="I729">
        <v>2024</v>
      </c>
      <c r="J729">
        <v>4056</v>
      </c>
      <c r="K729">
        <v>4240</v>
      </c>
      <c r="L729">
        <v>2040</v>
      </c>
    </row>
    <row r="730" spans="1:12" x14ac:dyDescent="0.3">
      <c r="A730">
        <v>2776</v>
      </c>
      <c r="C730">
        <v>80</v>
      </c>
      <c r="D730">
        <v>2176</v>
      </c>
      <c r="E730">
        <v>80</v>
      </c>
      <c r="F730">
        <v>328</v>
      </c>
      <c r="G730">
        <v>2544</v>
      </c>
      <c r="H730">
        <v>3688</v>
      </c>
      <c r="I730">
        <v>1680</v>
      </c>
      <c r="J730">
        <v>3984</v>
      </c>
      <c r="K730">
        <v>4248</v>
      </c>
      <c r="L730">
        <v>2016</v>
      </c>
    </row>
    <row r="731" spans="1:12" x14ac:dyDescent="0.3">
      <c r="A731">
        <v>2712</v>
      </c>
      <c r="C731">
        <v>80</v>
      </c>
      <c r="D731">
        <v>2144</v>
      </c>
      <c r="E731">
        <v>80</v>
      </c>
      <c r="F731">
        <v>328</v>
      </c>
      <c r="G731">
        <v>2536</v>
      </c>
      <c r="H731">
        <v>3704</v>
      </c>
      <c r="I731">
        <v>1400</v>
      </c>
      <c r="J731">
        <v>3888</v>
      </c>
      <c r="K731">
        <v>4256</v>
      </c>
      <c r="L731">
        <v>1992</v>
      </c>
    </row>
    <row r="732" spans="1:12" x14ac:dyDescent="0.3">
      <c r="A732">
        <v>2888</v>
      </c>
      <c r="C732">
        <v>80</v>
      </c>
      <c r="D732">
        <v>2112</v>
      </c>
      <c r="E732">
        <v>80</v>
      </c>
      <c r="F732">
        <v>1120</v>
      </c>
      <c r="G732">
        <v>2520</v>
      </c>
      <c r="H732">
        <v>3680</v>
      </c>
      <c r="I732">
        <v>1088</v>
      </c>
      <c r="J732">
        <v>3960</v>
      </c>
      <c r="K732">
        <v>4264</v>
      </c>
      <c r="L732">
        <v>1976</v>
      </c>
    </row>
    <row r="733" spans="1:12" x14ac:dyDescent="0.3">
      <c r="A733">
        <v>2752</v>
      </c>
      <c r="C733">
        <v>80</v>
      </c>
      <c r="D733">
        <v>2080</v>
      </c>
      <c r="E733">
        <v>80</v>
      </c>
      <c r="F733">
        <v>1120</v>
      </c>
      <c r="G733">
        <v>2512</v>
      </c>
      <c r="H733">
        <v>3704</v>
      </c>
      <c r="I733">
        <v>912</v>
      </c>
      <c r="J733">
        <v>3872</v>
      </c>
      <c r="K733">
        <v>4272</v>
      </c>
      <c r="L733">
        <v>1952</v>
      </c>
    </row>
    <row r="734" spans="1:12" x14ac:dyDescent="0.3">
      <c r="A734">
        <v>2816</v>
      </c>
      <c r="C734">
        <v>80</v>
      </c>
      <c r="D734">
        <v>2048</v>
      </c>
      <c r="E734">
        <v>80</v>
      </c>
      <c r="F734">
        <v>856</v>
      </c>
      <c r="G734">
        <v>2496</v>
      </c>
      <c r="H734">
        <v>3704</v>
      </c>
      <c r="I734">
        <v>1864</v>
      </c>
      <c r="J734">
        <v>3696</v>
      </c>
      <c r="K734">
        <v>4272</v>
      </c>
      <c r="L734">
        <v>1936</v>
      </c>
    </row>
    <row r="735" spans="1:12" x14ac:dyDescent="0.3">
      <c r="A735">
        <v>2920</v>
      </c>
      <c r="C735">
        <v>504</v>
      </c>
      <c r="D735">
        <v>2016</v>
      </c>
      <c r="E735">
        <v>80</v>
      </c>
      <c r="F735">
        <v>664</v>
      </c>
      <c r="G735">
        <v>2488</v>
      </c>
      <c r="H735">
        <v>3728</v>
      </c>
      <c r="I735">
        <v>2544</v>
      </c>
      <c r="J735">
        <v>3824</v>
      </c>
      <c r="K735">
        <v>4280</v>
      </c>
      <c r="L735">
        <v>1912</v>
      </c>
    </row>
    <row r="736" spans="1:12" x14ac:dyDescent="0.3">
      <c r="A736">
        <v>2784</v>
      </c>
      <c r="C736">
        <v>1800</v>
      </c>
      <c r="D736">
        <v>1992</v>
      </c>
      <c r="E736">
        <v>80</v>
      </c>
      <c r="F736">
        <v>664</v>
      </c>
      <c r="G736">
        <v>2472</v>
      </c>
      <c r="H736">
        <v>3744</v>
      </c>
      <c r="I736">
        <v>3616</v>
      </c>
      <c r="J736">
        <v>3752</v>
      </c>
      <c r="K736">
        <v>4288</v>
      </c>
      <c r="L736">
        <v>1896</v>
      </c>
    </row>
    <row r="737" spans="1:12" x14ac:dyDescent="0.3">
      <c r="A737">
        <v>2944</v>
      </c>
      <c r="C737">
        <v>2976</v>
      </c>
      <c r="D737">
        <v>1928</v>
      </c>
      <c r="E737">
        <v>80</v>
      </c>
      <c r="F737">
        <v>520</v>
      </c>
      <c r="G737">
        <v>2464</v>
      </c>
      <c r="H737">
        <v>3792</v>
      </c>
      <c r="I737">
        <v>2992</v>
      </c>
      <c r="J737">
        <v>3632</v>
      </c>
      <c r="K737">
        <v>4288</v>
      </c>
      <c r="L737">
        <v>1872</v>
      </c>
    </row>
    <row r="738" spans="1:12" x14ac:dyDescent="0.3">
      <c r="A738">
        <v>2936</v>
      </c>
      <c r="C738">
        <v>4008</v>
      </c>
      <c r="D738">
        <v>1904</v>
      </c>
      <c r="E738">
        <v>80</v>
      </c>
      <c r="F738">
        <v>520</v>
      </c>
      <c r="G738">
        <v>2456</v>
      </c>
      <c r="H738">
        <v>3760</v>
      </c>
      <c r="I738">
        <v>3496</v>
      </c>
      <c r="J738">
        <v>3416</v>
      </c>
      <c r="K738">
        <v>4296</v>
      </c>
      <c r="L738">
        <v>1856</v>
      </c>
    </row>
    <row r="739" spans="1:12" x14ac:dyDescent="0.3">
      <c r="A739">
        <v>2864</v>
      </c>
      <c r="C739">
        <v>4832</v>
      </c>
      <c r="D739">
        <v>1872</v>
      </c>
      <c r="E739">
        <v>80</v>
      </c>
      <c r="F739">
        <v>408</v>
      </c>
      <c r="G739">
        <v>2440</v>
      </c>
      <c r="H739">
        <v>3656</v>
      </c>
      <c r="I739">
        <v>3456</v>
      </c>
      <c r="J739">
        <v>3168</v>
      </c>
      <c r="K739">
        <v>4296</v>
      </c>
      <c r="L739">
        <v>1840</v>
      </c>
    </row>
    <row r="740" spans="1:12" x14ac:dyDescent="0.3">
      <c r="A740">
        <v>2992</v>
      </c>
      <c r="C740">
        <v>5568</v>
      </c>
      <c r="D740">
        <v>1848</v>
      </c>
      <c r="E740">
        <v>80</v>
      </c>
      <c r="F740">
        <v>328</v>
      </c>
      <c r="G740">
        <v>2432</v>
      </c>
      <c r="H740">
        <v>3720</v>
      </c>
      <c r="I740">
        <v>2864</v>
      </c>
      <c r="J740">
        <v>3168</v>
      </c>
      <c r="K740">
        <v>4296</v>
      </c>
      <c r="L740">
        <v>1816</v>
      </c>
    </row>
    <row r="741" spans="1:12" x14ac:dyDescent="0.3">
      <c r="A741">
        <v>3000</v>
      </c>
      <c r="C741">
        <v>6192</v>
      </c>
      <c r="D741">
        <v>1816</v>
      </c>
      <c r="E741">
        <v>80</v>
      </c>
      <c r="F741">
        <v>328</v>
      </c>
      <c r="G741">
        <v>2424</v>
      </c>
      <c r="H741">
        <v>3608</v>
      </c>
      <c r="I741">
        <v>2224</v>
      </c>
      <c r="J741">
        <v>3528</v>
      </c>
      <c r="K741">
        <v>4296</v>
      </c>
      <c r="L741">
        <v>1800</v>
      </c>
    </row>
    <row r="742" spans="1:12" x14ac:dyDescent="0.3">
      <c r="A742">
        <v>3024</v>
      </c>
      <c r="C742">
        <v>7184</v>
      </c>
      <c r="D742">
        <v>1792</v>
      </c>
      <c r="E742">
        <v>80</v>
      </c>
      <c r="F742">
        <v>264</v>
      </c>
      <c r="G742">
        <v>2408</v>
      </c>
      <c r="H742">
        <v>3472</v>
      </c>
      <c r="I742">
        <v>1848</v>
      </c>
      <c r="J742">
        <v>3264</v>
      </c>
      <c r="K742">
        <v>4296</v>
      </c>
      <c r="L742">
        <v>1784</v>
      </c>
    </row>
    <row r="743" spans="1:12" x14ac:dyDescent="0.3">
      <c r="A743">
        <v>3120</v>
      </c>
      <c r="C743">
        <v>7544</v>
      </c>
      <c r="D743">
        <v>1760</v>
      </c>
      <c r="E743">
        <v>80</v>
      </c>
      <c r="F743">
        <v>264</v>
      </c>
      <c r="G743">
        <v>2400</v>
      </c>
      <c r="H743">
        <v>3344</v>
      </c>
      <c r="I743">
        <v>1536</v>
      </c>
      <c r="J743">
        <v>3400</v>
      </c>
      <c r="K743">
        <v>4304</v>
      </c>
      <c r="L743">
        <v>1768</v>
      </c>
    </row>
    <row r="744" spans="1:12" x14ac:dyDescent="0.3">
      <c r="A744">
        <v>3096</v>
      </c>
      <c r="C744">
        <v>7840</v>
      </c>
      <c r="D744">
        <v>1736</v>
      </c>
      <c r="E744">
        <v>80</v>
      </c>
      <c r="F744">
        <v>216</v>
      </c>
      <c r="G744">
        <v>2392</v>
      </c>
      <c r="H744">
        <v>3240</v>
      </c>
      <c r="I744">
        <v>2488</v>
      </c>
      <c r="J744">
        <v>3200</v>
      </c>
      <c r="K744">
        <v>4312</v>
      </c>
      <c r="L744">
        <v>1744</v>
      </c>
    </row>
    <row r="745" spans="1:12" x14ac:dyDescent="0.3">
      <c r="A745">
        <v>3112</v>
      </c>
      <c r="C745">
        <v>8032</v>
      </c>
      <c r="D745">
        <v>1712</v>
      </c>
      <c r="E745">
        <v>80</v>
      </c>
      <c r="F745">
        <v>184</v>
      </c>
      <c r="G745">
        <v>2376</v>
      </c>
      <c r="H745">
        <v>3544</v>
      </c>
      <c r="I745">
        <v>2064</v>
      </c>
      <c r="J745">
        <v>2960</v>
      </c>
      <c r="K745">
        <v>4320</v>
      </c>
      <c r="L745">
        <v>1736</v>
      </c>
    </row>
    <row r="746" spans="1:12" x14ac:dyDescent="0.3">
      <c r="A746">
        <v>3200</v>
      </c>
      <c r="C746">
        <v>8200</v>
      </c>
      <c r="D746">
        <v>1664</v>
      </c>
      <c r="E746">
        <v>80</v>
      </c>
      <c r="F746">
        <v>184</v>
      </c>
      <c r="G746">
        <v>2368</v>
      </c>
      <c r="H746">
        <v>3632</v>
      </c>
      <c r="I746">
        <v>2640</v>
      </c>
      <c r="J746">
        <v>2744</v>
      </c>
      <c r="K746">
        <v>4328</v>
      </c>
      <c r="L746">
        <v>1712</v>
      </c>
    </row>
    <row r="747" spans="1:12" x14ac:dyDescent="0.3">
      <c r="A747">
        <v>3120</v>
      </c>
      <c r="C747">
        <v>8288</v>
      </c>
      <c r="D747">
        <v>1632</v>
      </c>
      <c r="E747">
        <v>80</v>
      </c>
      <c r="F747">
        <v>160</v>
      </c>
      <c r="G747">
        <v>2360</v>
      </c>
      <c r="H747">
        <v>3528</v>
      </c>
      <c r="I747">
        <v>2192</v>
      </c>
      <c r="J747">
        <v>2584</v>
      </c>
      <c r="K747">
        <v>4328</v>
      </c>
      <c r="L747">
        <v>1696</v>
      </c>
    </row>
    <row r="748" spans="1:12" x14ac:dyDescent="0.3">
      <c r="A748">
        <v>3184</v>
      </c>
      <c r="C748">
        <v>8400</v>
      </c>
      <c r="D748">
        <v>1608</v>
      </c>
      <c r="E748">
        <v>80</v>
      </c>
      <c r="F748">
        <v>160</v>
      </c>
      <c r="G748">
        <v>2352</v>
      </c>
      <c r="H748">
        <v>3456</v>
      </c>
      <c r="I748">
        <v>3040</v>
      </c>
      <c r="J748">
        <v>2392</v>
      </c>
      <c r="K748">
        <v>4328</v>
      </c>
      <c r="L748">
        <v>1680</v>
      </c>
    </row>
    <row r="749" spans="1:12" x14ac:dyDescent="0.3">
      <c r="A749">
        <v>3256</v>
      </c>
      <c r="C749">
        <v>8448</v>
      </c>
      <c r="D749">
        <v>1584</v>
      </c>
      <c r="E749">
        <v>80</v>
      </c>
      <c r="F749">
        <v>144</v>
      </c>
      <c r="G749">
        <v>2336</v>
      </c>
      <c r="H749">
        <v>3328</v>
      </c>
      <c r="I749">
        <v>3464</v>
      </c>
      <c r="J749">
        <v>2216</v>
      </c>
      <c r="K749">
        <v>4320</v>
      </c>
      <c r="L749">
        <v>1664</v>
      </c>
    </row>
    <row r="750" spans="1:12" x14ac:dyDescent="0.3">
      <c r="A750">
        <v>3168</v>
      </c>
      <c r="C750">
        <v>8432</v>
      </c>
      <c r="D750">
        <v>1560</v>
      </c>
      <c r="E750">
        <v>80</v>
      </c>
      <c r="F750">
        <v>128</v>
      </c>
      <c r="G750">
        <v>2328</v>
      </c>
      <c r="H750">
        <v>3224</v>
      </c>
      <c r="I750">
        <v>2696</v>
      </c>
      <c r="J750">
        <v>2184</v>
      </c>
      <c r="K750">
        <v>4320</v>
      </c>
      <c r="L750">
        <v>1648</v>
      </c>
    </row>
    <row r="751" spans="1:12" x14ac:dyDescent="0.3">
      <c r="A751">
        <v>3240</v>
      </c>
      <c r="C751">
        <v>8240</v>
      </c>
      <c r="D751">
        <v>1544</v>
      </c>
      <c r="E751">
        <v>80</v>
      </c>
      <c r="F751">
        <v>128</v>
      </c>
      <c r="G751">
        <v>2320</v>
      </c>
      <c r="H751">
        <v>3104</v>
      </c>
      <c r="I751">
        <v>2232</v>
      </c>
      <c r="J751">
        <v>2432</v>
      </c>
      <c r="K751">
        <v>4328</v>
      </c>
      <c r="L751">
        <v>1624</v>
      </c>
    </row>
    <row r="752" spans="1:12" x14ac:dyDescent="0.3">
      <c r="A752">
        <v>3296</v>
      </c>
      <c r="C752">
        <v>8208</v>
      </c>
      <c r="D752">
        <v>1520</v>
      </c>
      <c r="E752">
        <v>80</v>
      </c>
      <c r="F752">
        <v>112</v>
      </c>
      <c r="G752">
        <v>2304</v>
      </c>
      <c r="H752">
        <v>2992</v>
      </c>
      <c r="I752">
        <v>1856</v>
      </c>
      <c r="J752">
        <v>2256</v>
      </c>
      <c r="K752">
        <v>4328</v>
      </c>
      <c r="L752">
        <v>1616</v>
      </c>
    </row>
    <row r="753" spans="1:12" x14ac:dyDescent="0.3">
      <c r="A753">
        <v>3200</v>
      </c>
      <c r="C753">
        <v>8176</v>
      </c>
      <c r="D753">
        <v>1496</v>
      </c>
      <c r="E753">
        <v>80</v>
      </c>
      <c r="F753">
        <v>112</v>
      </c>
      <c r="G753">
        <v>2296</v>
      </c>
      <c r="H753">
        <v>2880</v>
      </c>
      <c r="I753">
        <v>1544</v>
      </c>
      <c r="J753">
        <v>2264</v>
      </c>
      <c r="K753">
        <v>4320</v>
      </c>
      <c r="L753">
        <v>1600</v>
      </c>
    </row>
    <row r="754" spans="1:12" x14ac:dyDescent="0.3">
      <c r="A754">
        <v>3304</v>
      </c>
      <c r="C754">
        <v>8088</v>
      </c>
      <c r="D754">
        <v>1448</v>
      </c>
      <c r="E754">
        <v>80</v>
      </c>
      <c r="F754">
        <v>104</v>
      </c>
      <c r="G754">
        <v>2288</v>
      </c>
      <c r="H754">
        <v>2792</v>
      </c>
      <c r="I754">
        <v>2248</v>
      </c>
      <c r="J754">
        <v>2136</v>
      </c>
      <c r="K754">
        <v>4336</v>
      </c>
      <c r="L754">
        <v>1576</v>
      </c>
    </row>
    <row r="755" spans="1:12" x14ac:dyDescent="0.3">
      <c r="A755">
        <v>3376</v>
      </c>
      <c r="C755">
        <v>7976</v>
      </c>
      <c r="D755">
        <v>1432</v>
      </c>
      <c r="E755">
        <v>80</v>
      </c>
      <c r="F755">
        <v>96</v>
      </c>
      <c r="G755">
        <v>2280</v>
      </c>
      <c r="H755">
        <v>2712</v>
      </c>
      <c r="I755">
        <v>1752</v>
      </c>
      <c r="J755">
        <v>2232</v>
      </c>
      <c r="K755">
        <v>4336</v>
      </c>
      <c r="L755">
        <v>1568</v>
      </c>
    </row>
    <row r="756" spans="1:12" x14ac:dyDescent="0.3">
      <c r="A756">
        <v>2992</v>
      </c>
      <c r="C756">
        <v>7728</v>
      </c>
      <c r="D756">
        <v>1408</v>
      </c>
      <c r="E756">
        <v>80</v>
      </c>
      <c r="F756">
        <v>96</v>
      </c>
      <c r="G756">
        <v>2264</v>
      </c>
      <c r="H756">
        <v>2632</v>
      </c>
      <c r="I756">
        <v>1552</v>
      </c>
      <c r="J756">
        <v>2208</v>
      </c>
      <c r="K756">
        <v>4336</v>
      </c>
      <c r="L756">
        <v>1552</v>
      </c>
    </row>
    <row r="757" spans="1:12" x14ac:dyDescent="0.3">
      <c r="A757">
        <v>3056</v>
      </c>
      <c r="C757">
        <v>7528</v>
      </c>
      <c r="D757">
        <v>1392</v>
      </c>
      <c r="E757">
        <v>80</v>
      </c>
      <c r="F757">
        <v>96</v>
      </c>
      <c r="G757">
        <v>2256</v>
      </c>
      <c r="H757">
        <v>2552</v>
      </c>
      <c r="I757">
        <v>1296</v>
      </c>
      <c r="J757">
        <v>2080</v>
      </c>
      <c r="K757">
        <v>4336</v>
      </c>
      <c r="L757">
        <v>1536</v>
      </c>
    </row>
    <row r="758" spans="1:12" x14ac:dyDescent="0.3">
      <c r="A758">
        <v>2880</v>
      </c>
      <c r="C758">
        <v>7320</v>
      </c>
      <c r="D758">
        <v>1368</v>
      </c>
      <c r="E758">
        <v>80</v>
      </c>
      <c r="F758">
        <v>96</v>
      </c>
      <c r="G758">
        <v>2248</v>
      </c>
      <c r="H758">
        <v>2528</v>
      </c>
      <c r="I758">
        <v>1080</v>
      </c>
      <c r="J758">
        <v>2240</v>
      </c>
      <c r="K758">
        <v>4344</v>
      </c>
      <c r="L758">
        <v>1520</v>
      </c>
    </row>
    <row r="759" spans="1:12" x14ac:dyDescent="0.3">
      <c r="A759">
        <v>2384</v>
      </c>
      <c r="C759">
        <v>6984</v>
      </c>
      <c r="D759">
        <v>1344</v>
      </c>
      <c r="E759">
        <v>80</v>
      </c>
      <c r="F759">
        <v>88</v>
      </c>
      <c r="G759">
        <v>2232</v>
      </c>
      <c r="H759">
        <v>2544</v>
      </c>
      <c r="I759">
        <v>856</v>
      </c>
      <c r="J759">
        <v>2168</v>
      </c>
      <c r="K759">
        <v>4352</v>
      </c>
      <c r="L759">
        <v>1464</v>
      </c>
    </row>
    <row r="760" spans="1:12" x14ac:dyDescent="0.3">
      <c r="A760">
        <v>2104</v>
      </c>
      <c r="C760">
        <v>6816</v>
      </c>
      <c r="D760">
        <v>1328</v>
      </c>
      <c r="E760">
        <v>80</v>
      </c>
      <c r="F760">
        <v>88</v>
      </c>
      <c r="G760">
        <v>2224</v>
      </c>
      <c r="H760">
        <v>2808</v>
      </c>
      <c r="I760">
        <v>720</v>
      </c>
      <c r="J760">
        <v>2352</v>
      </c>
      <c r="K760">
        <v>4352</v>
      </c>
      <c r="L760">
        <v>1456</v>
      </c>
    </row>
    <row r="761" spans="1:12" x14ac:dyDescent="0.3">
      <c r="A761">
        <v>1752</v>
      </c>
      <c r="C761">
        <v>6696</v>
      </c>
      <c r="D761">
        <v>1312</v>
      </c>
      <c r="E761">
        <v>80</v>
      </c>
      <c r="F761">
        <v>88</v>
      </c>
      <c r="G761">
        <v>2216</v>
      </c>
      <c r="H761">
        <v>2832</v>
      </c>
      <c r="I761">
        <v>624</v>
      </c>
      <c r="J761">
        <v>2376</v>
      </c>
      <c r="K761">
        <v>4368</v>
      </c>
      <c r="L761">
        <v>1440</v>
      </c>
    </row>
    <row r="762" spans="1:12" x14ac:dyDescent="0.3">
      <c r="A762">
        <v>1400</v>
      </c>
      <c r="C762">
        <v>6552</v>
      </c>
      <c r="D762">
        <v>1288</v>
      </c>
      <c r="E762">
        <v>80</v>
      </c>
      <c r="F762">
        <v>88</v>
      </c>
      <c r="G762">
        <v>2208</v>
      </c>
      <c r="H762">
        <v>2728</v>
      </c>
      <c r="I762">
        <v>528</v>
      </c>
      <c r="J762">
        <v>2208</v>
      </c>
      <c r="K762">
        <v>4368</v>
      </c>
      <c r="L762">
        <v>1616</v>
      </c>
    </row>
    <row r="763" spans="1:12" x14ac:dyDescent="0.3">
      <c r="A763">
        <v>1240</v>
      </c>
      <c r="C763">
        <v>6384</v>
      </c>
      <c r="D763">
        <v>1248</v>
      </c>
      <c r="E763">
        <v>80</v>
      </c>
      <c r="F763">
        <v>88</v>
      </c>
      <c r="G763">
        <v>2200</v>
      </c>
      <c r="H763">
        <v>2792</v>
      </c>
      <c r="I763">
        <v>1224</v>
      </c>
      <c r="J763">
        <v>2352</v>
      </c>
      <c r="K763">
        <v>4376</v>
      </c>
      <c r="L763">
        <v>1792</v>
      </c>
    </row>
    <row r="764" spans="1:12" x14ac:dyDescent="0.3">
      <c r="A764">
        <v>1032</v>
      </c>
      <c r="C764">
        <v>6264</v>
      </c>
      <c r="D764">
        <v>1232</v>
      </c>
      <c r="E764">
        <v>80</v>
      </c>
      <c r="F764">
        <v>88</v>
      </c>
      <c r="G764">
        <v>2184</v>
      </c>
      <c r="H764">
        <v>2720</v>
      </c>
      <c r="I764">
        <v>1704</v>
      </c>
      <c r="J764">
        <v>2184</v>
      </c>
      <c r="K764">
        <v>4384</v>
      </c>
      <c r="L764">
        <v>2032</v>
      </c>
    </row>
    <row r="765" spans="1:12" x14ac:dyDescent="0.3">
      <c r="A765">
        <v>864</v>
      </c>
      <c r="C765">
        <v>6192</v>
      </c>
      <c r="D765">
        <v>1216</v>
      </c>
      <c r="E765">
        <v>80</v>
      </c>
      <c r="F765">
        <v>88</v>
      </c>
      <c r="G765">
        <v>2176</v>
      </c>
      <c r="H765">
        <v>2616</v>
      </c>
      <c r="I765">
        <v>1416</v>
      </c>
      <c r="J765">
        <v>2312</v>
      </c>
      <c r="K765">
        <v>4392</v>
      </c>
      <c r="L765">
        <v>2248</v>
      </c>
    </row>
    <row r="766" spans="1:12" x14ac:dyDescent="0.3">
      <c r="A766">
        <v>2392</v>
      </c>
      <c r="C766">
        <v>6056</v>
      </c>
      <c r="D766">
        <v>1200</v>
      </c>
      <c r="E766">
        <v>80</v>
      </c>
      <c r="F766">
        <v>80</v>
      </c>
      <c r="G766">
        <v>2168</v>
      </c>
      <c r="H766">
        <v>2600</v>
      </c>
      <c r="I766">
        <v>1184</v>
      </c>
      <c r="J766">
        <v>2464</v>
      </c>
      <c r="K766">
        <v>4400</v>
      </c>
      <c r="L766">
        <v>2448</v>
      </c>
    </row>
    <row r="767" spans="1:12" x14ac:dyDescent="0.3">
      <c r="A767">
        <v>1992</v>
      </c>
      <c r="C767">
        <v>5920</v>
      </c>
      <c r="D767">
        <v>1184</v>
      </c>
      <c r="E767">
        <v>80</v>
      </c>
      <c r="F767">
        <v>80</v>
      </c>
      <c r="G767">
        <v>2160</v>
      </c>
      <c r="H767">
        <v>2504</v>
      </c>
      <c r="I767">
        <v>984</v>
      </c>
      <c r="J767">
        <v>2320</v>
      </c>
      <c r="K767">
        <v>4408</v>
      </c>
      <c r="L767">
        <v>2576</v>
      </c>
    </row>
    <row r="768" spans="1:12" x14ac:dyDescent="0.3">
      <c r="A768">
        <v>2912</v>
      </c>
      <c r="C768">
        <v>5560</v>
      </c>
      <c r="D768">
        <v>1160</v>
      </c>
      <c r="E768">
        <v>80</v>
      </c>
      <c r="F768">
        <v>80</v>
      </c>
      <c r="G768">
        <v>2152</v>
      </c>
      <c r="H768">
        <v>2536</v>
      </c>
      <c r="I768">
        <v>2008</v>
      </c>
      <c r="J768">
        <v>2584</v>
      </c>
      <c r="K768">
        <v>4400</v>
      </c>
      <c r="L768">
        <v>2760</v>
      </c>
    </row>
    <row r="769" spans="1:12" x14ac:dyDescent="0.3">
      <c r="A769">
        <v>2568</v>
      </c>
      <c r="C769">
        <v>5536</v>
      </c>
      <c r="D769">
        <v>1144</v>
      </c>
      <c r="E769">
        <v>80</v>
      </c>
      <c r="F769">
        <v>80</v>
      </c>
      <c r="G769">
        <v>2144</v>
      </c>
      <c r="H769">
        <v>2584</v>
      </c>
      <c r="I769">
        <v>2088</v>
      </c>
      <c r="J769">
        <v>2608</v>
      </c>
      <c r="K769">
        <v>4400</v>
      </c>
      <c r="L769">
        <v>2936</v>
      </c>
    </row>
    <row r="770" spans="1:12" x14ac:dyDescent="0.3">
      <c r="A770">
        <v>2128</v>
      </c>
      <c r="C770">
        <v>5456</v>
      </c>
      <c r="D770">
        <v>1128</v>
      </c>
      <c r="E770">
        <v>80</v>
      </c>
      <c r="F770">
        <v>80</v>
      </c>
      <c r="G770">
        <v>2128</v>
      </c>
      <c r="H770">
        <v>2504</v>
      </c>
      <c r="I770">
        <v>1736</v>
      </c>
      <c r="J770">
        <v>2488</v>
      </c>
      <c r="K770">
        <v>4400</v>
      </c>
      <c r="L770">
        <v>3040</v>
      </c>
    </row>
    <row r="771" spans="1:12" x14ac:dyDescent="0.3">
      <c r="A771">
        <v>1768</v>
      </c>
      <c r="C771">
        <v>5360</v>
      </c>
      <c r="D771">
        <v>1112</v>
      </c>
      <c r="E771">
        <v>80</v>
      </c>
      <c r="F771">
        <v>80</v>
      </c>
      <c r="G771">
        <v>2120</v>
      </c>
      <c r="H771">
        <v>2584</v>
      </c>
      <c r="I771">
        <v>1440</v>
      </c>
      <c r="J771">
        <v>2568</v>
      </c>
      <c r="K771">
        <v>4408</v>
      </c>
      <c r="L771">
        <v>3192</v>
      </c>
    </row>
    <row r="772" spans="1:12" x14ac:dyDescent="0.3">
      <c r="A772">
        <v>1472</v>
      </c>
      <c r="C772">
        <v>5232</v>
      </c>
      <c r="D772">
        <v>1080</v>
      </c>
      <c r="E772">
        <v>80</v>
      </c>
      <c r="F772">
        <v>80</v>
      </c>
      <c r="G772">
        <v>2112</v>
      </c>
      <c r="H772">
        <v>2488</v>
      </c>
      <c r="I772">
        <v>1200</v>
      </c>
      <c r="J772">
        <v>2384</v>
      </c>
      <c r="K772">
        <v>4408</v>
      </c>
      <c r="L772">
        <v>3320</v>
      </c>
    </row>
    <row r="773" spans="1:12" x14ac:dyDescent="0.3">
      <c r="A773">
        <v>1304</v>
      </c>
      <c r="C773">
        <v>5136</v>
      </c>
      <c r="D773">
        <v>1064</v>
      </c>
      <c r="E773">
        <v>80</v>
      </c>
      <c r="F773">
        <v>80</v>
      </c>
      <c r="G773">
        <v>2104</v>
      </c>
      <c r="H773">
        <v>2544</v>
      </c>
      <c r="I773">
        <v>2080</v>
      </c>
      <c r="J773">
        <v>2584</v>
      </c>
      <c r="K773">
        <v>4400</v>
      </c>
      <c r="L773">
        <v>3408</v>
      </c>
    </row>
    <row r="774" spans="1:12" x14ac:dyDescent="0.3">
      <c r="C774">
        <v>5040</v>
      </c>
      <c r="D774">
        <v>1048</v>
      </c>
      <c r="E774">
        <v>80</v>
      </c>
      <c r="F774">
        <v>80</v>
      </c>
      <c r="G774">
        <v>2096</v>
      </c>
      <c r="H774">
        <v>2552</v>
      </c>
      <c r="I774">
        <v>1992</v>
      </c>
      <c r="J774">
        <v>2400</v>
      </c>
      <c r="K774">
        <v>4408</v>
      </c>
      <c r="L774">
        <v>3528</v>
      </c>
    </row>
    <row r="775" spans="1:12" x14ac:dyDescent="0.3">
      <c r="C775">
        <v>4944</v>
      </c>
      <c r="D775">
        <v>1032</v>
      </c>
      <c r="E775">
        <v>80</v>
      </c>
      <c r="F775">
        <v>80</v>
      </c>
      <c r="G775">
        <v>2080</v>
      </c>
      <c r="H775">
        <v>2632</v>
      </c>
      <c r="I775">
        <v>1656</v>
      </c>
      <c r="J775">
        <v>2368</v>
      </c>
      <c r="K775">
        <v>4408</v>
      </c>
      <c r="L775">
        <v>3632</v>
      </c>
    </row>
    <row r="776" spans="1:12" x14ac:dyDescent="0.3">
      <c r="C776">
        <v>4776</v>
      </c>
      <c r="D776">
        <v>1016</v>
      </c>
      <c r="E776">
        <v>80</v>
      </c>
      <c r="F776">
        <v>80</v>
      </c>
      <c r="G776">
        <v>2072</v>
      </c>
      <c r="H776">
        <v>2672</v>
      </c>
      <c r="I776">
        <v>1968</v>
      </c>
      <c r="J776">
        <v>2360</v>
      </c>
      <c r="K776">
        <v>4416</v>
      </c>
      <c r="L776">
        <v>3688</v>
      </c>
    </row>
    <row r="777" spans="1:12" x14ac:dyDescent="0.3">
      <c r="C777">
        <v>4648</v>
      </c>
      <c r="D777">
        <v>1008</v>
      </c>
      <c r="E777">
        <v>80</v>
      </c>
      <c r="F777">
        <v>80</v>
      </c>
      <c r="G777">
        <v>2048</v>
      </c>
      <c r="H777">
        <v>2568</v>
      </c>
      <c r="I777">
        <v>1640</v>
      </c>
      <c r="J777">
        <v>2184</v>
      </c>
      <c r="K777">
        <v>4416</v>
      </c>
      <c r="L777">
        <v>3776</v>
      </c>
    </row>
    <row r="778" spans="1:12" x14ac:dyDescent="0.3">
      <c r="C778">
        <v>4520</v>
      </c>
      <c r="D778">
        <v>992</v>
      </c>
      <c r="E778">
        <v>80</v>
      </c>
      <c r="F778">
        <v>80</v>
      </c>
      <c r="G778">
        <v>2040</v>
      </c>
      <c r="H778">
        <v>2616</v>
      </c>
      <c r="I778">
        <v>2144</v>
      </c>
      <c r="J778">
        <v>2248</v>
      </c>
      <c r="K778">
        <v>4416</v>
      </c>
      <c r="L778">
        <v>3856</v>
      </c>
    </row>
    <row r="779" spans="1:12" x14ac:dyDescent="0.3">
      <c r="C779">
        <v>4376</v>
      </c>
      <c r="D779">
        <v>976</v>
      </c>
      <c r="E779">
        <v>80</v>
      </c>
      <c r="F779">
        <v>80</v>
      </c>
      <c r="G779">
        <v>2032</v>
      </c>
      <c r="H779">
        <v>2536</v>
      </c>
      <c r="I779">
        <v>2008</v>
      </c>
      <c r="J779">
        <v>2184</v>
      </c>
      <c r="K779">
        <v>4416</v>
      </c>
      <c r="L779">
        <v>3912</v>
      </c>
    </row>
    <row r="780" spans="1:12" x14ac:dyDescent="0.3">
      <c r="C780">
        <v>4344</v>
      </c>
      <c r="D780">
        <v>952</v>
      </c>
      <c r="E780">
        <v>80</v>
      </c>
      <c r="F780">
        <v>80</v>
      </c>
      <c r="G780">
        <v>2016</v>
      </c>
      <c r="H780">
        <v>2440</v>
      </c>
      <c r="I780">
        <v>1672</v>
      </c>
      <c r="J780">
        <v>2056</v>
      </c>
      <c r="K780">
        <v>4408</v>
      </c>
      <c r="L780">
        <v>3960</v>
      </c>
    </row>
    <row r="781" spans="1:12" x14ac:dyDescent="0.3">
      <c r="C781">
        <v>4320</v>
      </c>
      <c r="D781">
        <v>936</v>
      </c>
      <c r="E781">
        <v>80</v>
      </c>
      <c r="F781">
        <v>80</v>
      </c>
      <c r="G781">
        <v>2008</v>
      </c>
      <c r="H781">
        <v>2400</v>
      </c>
      <c r="I781">
        <v>1392</v>
      </c>
      <c r="J781">
        <v>1904</v>
      </c>
      <c r="K781">
        <v>4400</v>
      </c>
      <c r="L781">
        <v>4016</v>
      </c>
    </row>
    <row r="782" spans="1:12" x14ac:dyDescent="0.3">
      <c r="C782">
        <v>4208</v>
      </c>
      <c r="D782">
        <v>920</v>
      </c>
      <c r="E782">
        <v>5680</v>
      </c>
      <c r="F782">
        <v>80</v>
      </c>
      <c r="G782">
        <v>2064</v>
      </c>
      <c r="H782">
        <v>2312</v>
      </c>
      <c r="I782">
        <v>1088</v>
      </c>
      <c r="J782">
        <v>1768</v>
      </c>
      <c r="K782">
        <v>4408</v>
      </c>
      <c r="L782">
        <v>4080</v>
      </c>
    </row>
    <row r="783" spans="1:12" x14ac:dyDescent="0.3">
      <c r="C783">
        <v>4128</v>
      </c>
      <c r="D783">
        <v>912</v>
      </c>
      <c r="E783">
        <v>10024</v>
      </c>
      <c r="F783">
        <v>80</v>
      </c>
      <c r="G783">
        <v>2168</v>
      </c>
      <c r="H783">
        <v>2512</v>
      </c>
      <c r="I783">
        <v>912</v>
      </c>
      <c r="J783">
        <v>1696</v>
      </c>
      <c r="K783">
        <v>4416</v>
      </c>
      <c r="L783">
        <v>4112</v>
      </c>
    </row>
    <row r="784" spans="1:12" x14ac:dyDescent="0.3">
      <c r="C784">
        <v>4040</v>
      </c>
      <c r="D784">
        <v>896</v>
      </c>
      <c r="E784">
        <v>14512</v>
      </c>
      <c r="F784">
        <v>80</v>
      </c>
      <c r="G784">
        <v>2240</v>
      </c>
      <c r="H784">
        <v>2504</v>
      </c>
      <c r="I784">
        <v>768</v>
      </c>
      <c r="J784">
        <v>1712</v>
      </c>
      <c r="K784">
        <v>4416</v>
      </c>
      <c r="L784">
        <v>4152</v>
      </c>
    </row>
    <row r="785" spans="3:12" x14ac:dyDescent="0.3">
      <c r="C785">
        <v>3976</v>
      </c>
      <c r="D785">
        <v>880</v>
      </c>
      <c r="E785">
        <v>15480</v>
      </c>
      <c r="F785">
        <v>80</v>
      </c>
      <c r="G785">
        <v>2328</v>
      </c>
      <c r="H785">
        <v>2408</v>
      </c>
      <c r="I785">
        <v>648</v>
      </c>
      <c r="J785">
        <v>1592</v>
      </c>
      <c r="K785">
        <v>4424</v>
      </c>
      <c r="L785">
        <v>4200</v>
      </c>
    </row>
    <row r="786" spans="3:12" x14ac:dyDescent="0.3">
      <c r="C786">
        <v>3944</v>
      </c>
      <c r="D786">
        <v>872</v>
      </c>
      <c r="E786">
        <v>15896</v>
      </c>
      <c r="F786">
        <v>80</v>
      </c>
      <c r="G786">
        <v>2408</v>
      </c>
      <c r="H786">
        <v>2336</v>
      </c>
      <c r="I786">
        <v>544</v>
      </c>
      <c r="J786">
        <v>1904</v>
      </c>
      <c r="K786">
        <v>4440</v>
      </c>
      <c r="L786">
        <v>4224</v>
      </c>
    </row>
    <row r="787" spans="3:12" x14ac:dyDescent="0.3">
      <c r="C787">
        <v>3928</v>
      </c>
      <c r="D787">
        <v>856</v>
      </c>
      <c r="E787">
        <v>15800</v>
      </c>
      <c r="F787">
        <v>80</v>
      </c>
      <c r="G787">
        <v>2480</v>
      </c>
      <c r="H787">
        <v>2248</v>
      </c>
      <c r="I787">
        <v>440</v>
      </c>
      <c r="J787">
        <v>1768</v>
      </c>
      <c r="K787">
        <v>4440</v>
      </c>
      <c r="L787">
        <v>4264</v>
      </c>
    </row>
    <row r="788" spans="3:12" x14ac:dyDescent="0.3">
      <c r="C788">
        <v>3952</v>
      </c>
      <c r="D788">
        <v>848</v>
      </c>
      <c r="E788">
        <v>15592</v>
      </c>
      <c r="F788">
        <v>80</v>
      </c>
      <c r="G788">
        <v>2536</v>
      </c>
      <c r="H788">
        <v>2168</v>
      </c>
      <c r="I788">
        <v>376</v>
      </c>
      <c r="J788">
        <v>1920</v>
      </c>
      <c r="K788">
        <v>4440</v>
      </c>
      <c r="L788">
        <v>4304</v>
      </c>
    </row>
    <row r="789" spans="3:12" x14ac:dyDescent="0.3">
      <c r="C789">
        <v>3920</v>
      </c>
      <c r="D789">
        <v>824</v>
      </c>
      <c r="E789">
        <v>15120</v>
      </c>
      <c r="F789">
        <v>80</v>
      </c>
      <c r="G789">
        <v>2592</v>
      </c>
      <c r="H789">
        <v>2136</v>
      </c>
      <c r="I789">
        <v>328</v>
      </c>
      <c r="J789">
        <v>1808</v>
      </c>
      <c r="K789">
        <v>4448</v>
      </c>
      <c r="L789">
        <v>4328</v>
      </c>
    </row>
    <row r="790" spans="3:12" x14ac:dyDescent="0.3">
      <c r="C790">
        <v>3920</v>
      </c>
      <c r="D790">
        <v>808</v>
      </c>
      <c r="E790">
        <v>14528</v>
      </c>
      <c r="F790">
        <v>80</v>
      </c>
      <c r="G790">
        <v>2648</v>
      </c>
      <c r="H790">
        <v>2056</v>
      </c>
      <c r="I790">
        <v>280</v>
      </c>
      <c r="J790">
        <v>1680</v>
      </c>
      <c r="K790">
        <v>4432</v>
      </c>
      <c r="L790">
        <v>4360</v>
      </c>
    </row>
    <row r="791" spans="3:12" x14ac:dyDescent="0.3">
      <c r="C791">
        <v>3896</v>
      </c>
      <c r="D791">
        <v>800</v>
      </c>
      <c r="E791">
        <v>13848</v>
      </c>
      <c r="F791">
        <v>80</v>
      </c>
      <c r="G791">
        <v>2680</v>
      </c>
      <c r="H791">
        <v>2096</v>
      </c>
      <c r="I791">
        <v>248</v>
      </c>
      <c r="J791">
        <v>1560</v>
      </c>
      <c r="K791">
        <v>4440</v>
      </c>
      <c r="L791">
        <v>4392</v>
      </c>
    </row>
    <row r="792" spans="3:12" x14ac:dyDescent="0.3">
      <c r="C792">
        <v>3888</v>
      </c>
      <c r="D792">
        <v>784</v>
      </c>
      <c r="E792">
        <v>13168</v>
      </c>
      <c r="F792">
        <v>80</v>
      </c>
      <c r="G792">
        <v>2728</v>
      </c>
      <c r="H792">
        <v>2032</v>
      </c>
      <c r="I792">
        <v>208</v>
      </c>
      <c r="J792">
        <v>1472</v>
      </c>
      <c r="K792">
        <v>4440</v>
      </c>
      <c r="L792">
        <v>4416</v>
      </c>
    </row>
    <row r="793" spans="3:12" x14ac:dyDescent="0.3">
      <c r="C793">
        <v>3856</v>
      </c>
      <c r="D793">
        <v>776</v>
      </c>
      <c r="E793">
        <v>11944</v>
      </c>
      <c r="F793">
        <v>80</v>
      </c>
      <c r="G793">
        <v>2768</v>
      </c>
      <c r="H793">
        <v>1960</v>
      </c>
      <c r="I793">
        <v>184</v>
      </c>
      <c r="J793">
        <v>1368</v>
      </c>
      <c r="K793">
        <v>4440</v>
      </c>
      <c r="L793">
        <v>4424</v>
      </c>
    </row>
    <row r="794" spans="3:12" x14ac:dyDescent="0.3">
      <c r="C794">
        <v>3704</v>
      </c>
      <c r="D794">
        <v>768</v>
      </c>
      <c r="E794">
        <v>11136</v>
      </c>
      <c r="F794">
        <v>80</v>
      </c>
      <c r="G794">
        <v>2800</v>
      </c>
      <c r="H794">
        <v>1888</v>
      </c>
      <c r="I794">
        <v>168</v>
      </c>
      <c r="J794">
        <v>1496</v>
      </c>
      <c r="K794">
        <v>4424</v>
      </c>
      <c r="L794">
        <v>4440</v>
      </c>
    </row>
    <row r="795" spans="3:12" x14ac:dyDescent="0.3">
      <c r="C795">
        <v>3624</v>
      </c>
      <c r="D795">
        <v>752</v>
      </c>
      <c r="E795">
        <v>10576</v>
      </c>
      <c r="F795">
        <v>80</v>
      </c>
      <c r="G795">
        <v>2832</v>
      </c>
      <c r="H795">
        <v>1832</v>
      </c>
      <c r="I795">
        <v>152</v>
      </c>
      <c r="J795">
        <v>1392</v>
      </c>
      <c r="K795">
        <v>4408</v>
      </c>
      <c r="L795">
        <v>4448</v>
      </c>
    </row>
    <row r="796" spans="3:12" x14ac:dyDescent="0.3">
      <c r="C796">
        <v>3560</v>
      </c>
      <c r="D796">
        <v>744</v>
      </c>
      <c r="E796">
        <v>9544</v>
      </c>
      <c r="F796">
        <v>80</v>
      </c>
      <c r="G796">
        <v>2856</v>
      </c>
      <c r="H796">
        <v>1936</v>
      </c>
      <c r="I796">
        <v>136</v>
      </c>
      <c r="J796">
        <v>1624</v>
      </c>
      <c r="K796">
        <v>4400</v>
      </c>
      <c r="L796">
        <v>4464</v>
      </c>
    </row>
    <row r="797" spans="3:12" x14ac:dyDescent="0.3">
      <c r="C797">
        <v>3488</v>
      </c>
      <c r="D797">
        <v>704</v>
      </c>
      <c r="E797">
        <v>8840</v>
      </c>
      <c r="F797">
        <v>80</v>
      </c>
      <c r="G797">
        <v>2872</v>
      </c>
      <c r="H797">
        <v>1872</v>
      </c>
      <c r="I797">
        <v>368</v>
      </c>
      <c r="J797">
        <v>1512</v>
      </c>
      <c r="K797">
        <v>4392</v>
      </c>
      <c r="L797">
        <v>4488</v>
      </c>
    </row>
    <row r="798" spans="3:12" x14ac:dyDescent="0.3">
      <c r="C798">
        <v>3424</v>
      </c>
      <c r="D798">
        <v>696</v>
      </c>
      <c r="E798">
        <v>8272</v>
      </c>
      <c r="F798">
        <v>80</v>
      </c>
      <c r="G798">
        <v>2896</v>
      </c>
      <c r="H798">
        <v>1920</v>
      </c>
      <c r="I798">
        <v>312</v>
      </c>
      <c r="J798">
        <v>1704</v>
      </c>
      <c r="K798">
        <v>4376</v>
      </c>
      <c r="L798">
        <v>4512</v>
      </c>
    </row>
    <row r="799" spans="3:12" x14ac:dyDescent="0.3">
      <c r="C799">
        <v>3368</v>
      </c>
      <c r="D799">
        <v>688</v>
      </c>
      <c r="E799">
        <v>7824</v>
      </c>
      <c r="F799">
        <v>80</v>
      </c>
      <c r="G799">
        <v>2920</v>
      </c>
      <c r="H799">
        <v>1968</v>
      </c>
      <c r="I799">
        <v>928</v>
      </c>
      <c r="J799">
        <v>1608</v>
      </c>
      <c r="K799">
        <v>4368</v>
      </c>
      <c r="L799">
        <v>4528</v>
      </c>
    </row>
    <row r="800" spans="3:12" x14ac:dyDescent="0.3">
      <c r="C800">
        <v>3360</v>
      </c>
      <c r="D800">
        <v>672</v>
      </c>
      <c r="E800">
        <v>7224</v>
      </c>
      <c r="F800">
        <v>80</v>
      </c>
      <c r="G800">
        <v>2944</v>
      </c>
      <c r="H800">
        <v>1896</v>
      </c>
      <c r="I800">
        <v>776</v>
      </c>
      <c r="J800">
        <v>1496</v>
      </c>
      <c r="K800">
        <v>4328</v>
      </c>
      <c r="L800">
        <v>4544</v>
      </c>
    </row>
    <row r="801" spans="3:12" x14ac:dyDescent="0.3">
      <c r="C801">
        <v>3392</v>
      </c>
      <c r="D801">
        <v>664</v>
      </c>
      <c r="E801">
        <v>6160</v>
      </c>
      <c r="F801">
        <v>80</v>
      </c>
      <c r="G801">
        <v>2960</v>
      </c>
      <c r="H801">
        <v>1824</v>
      </c>
      <c r="I801">
        <v>616</v>
      </c>
      <c r="J801">
        <v>1504</v>
      </c>
      <c r="K801">
        <v>4312</v>
      </c>
      <c r="L801">
        <v>4560</v>
      </c>
    </row>
    <row r="802" spans="3:12" x14ac:dyDescent="0.3">
      <c r="C802">
        <v>3448</v>
      </c>
      <c r="D802">
        <v>656</v>
      </c>
      <c r="E802">
        <v>5976</v>
      </c>
      <c r="F802">
        <v>80</v>
      </c>
      <c r="G802">
        <v>2984</v>
      </c>
      <c r="H802">
        <v>1768</v>
      </c>
      <c r="I802">
        <v>520</v>
      </c>
      <c r="J802">
        <v>1416</v>
      </c>
      <c r="K802">
        <v>4312</v>
      </c>
      <c r="L802">
        <v>4544</v>
      </c>
    </row>
    <row r="803" spans="3:12" x14ac:dyDescent="0.3">
      <c r="C803">
        <v>3456</v>
      </c>
      <c r="D803">
        <v>640</v>
      </c>
      <c r="E803">
        <v>5752</v>
      </c>
      <c r="F803">
        <v>80</v>
      </c>
      <c r="G803">
        <v>3000</v>
      </c>
      <c r="H803">
        <v>1704</v>
      </c>
      <c r="I803">
        <v>448</v>
      </c>
      <c r="J803">
        <v>1520</v>
      </c>
      <c r="K803">
        <v>4264</v>
      </c>
      <c r="L803">
        <v>4544</v>
      </c>
    </row>
    <row r="804" spans="3:12" x14ac:dyDescent="0.3">
      <c r="C804">
        <v>3512</v>
      </c>
      <c r="D804">
        <v>632</v>
      </c>
      <c r="E804">
        <v>5616</v>
      </c>
      <c r="F804">
        <v>80</v>
      </c>
      <c r="G804">
        <v>3008</v>
      </c>
      <c r="H804">
        <v>1728</v>
      </c>
      <c r="I804">
        <v>384</v>
      </c>
      <c r="J804">
        <v>1408</v>
      </c>
      <c r="K804">
        <v>4216</v>
      </c>
      <c r="L804">
        <v>4536</v>
      </c>
    </row>
    <row r="805" spans="3:12" x14ac:dyDescent="0.3">
      <c r="C805">
        <v>3480</v>
      </c>
      <c r="D805">
        <v>968</v>
      </c>
      <c r="E805">
        <v>5248</v>
      </c>
      <c r="F805">
        <v>80</v>
      </c>
      <c r="G805">
        <v>3024</v>
      </c>
      <c r="H805">
        <v>1680</v>
      </c>
      <c r="I805">
        <v>312</v>
      </c>
      <c r="J805">
        <v>1328</v>
      </c>
      <c r="K805">
        <v>4280</v>
      </c>
      <c r="L805">
        <v>4528</v>
      </c>
    </row>
    <row r="806" spans="3:12" x14ac:dyDescent="0.3">
      <c r="C806">
        <v>3448</v>
      </c>
      <c r="D806">
        <v>1304</v>
      </c>
      <c r="E806">
        <v>4976</v>
      </c>
      <c r="F806">
        <v>80</v>
      </c>
      <c r="G806">
        <v>3032</v>
      </c>
      <c r="H806">
        <v>1672</v>
      </c>
      <c r="I806">
        <v>272</v>
      </c>
      <c r="J806">
        <v>1504</v>
      </c>
      <c r="K806">
        <v>4232</v>
      </c>
      <c r="L806">
        <v>4544</v>
      </c>
    </row>
    <row r="807" spans="3:12" x14ac:dyDescent="0.3">
      <c r="C807">
        <v>3384</v>
      </c>
      <c r="D807">
        <v>1600</v>
      </c>
      <c r="E807">
        <v>4632</v>
      </c>
      <c r="F807">
        <v>80</v>
      </c>
      <c r="G807">
        <v>3040</v>
      </c>
      <c r="H807">
        <v>1616</v>
      </c>
      <c r="I807">
        <v>240</v>
      </c>
      <c r="J807">
        <v>1392</v>
      </c>
      <c r="K807">
        <v>4184</v>
      </c>
      <c r="L807">
        <v>4544</v>
      </c>
    </row>
    <row r="808" spans="3:12" x14ac:dyDescent="0.3">
      <c r="C808">
        <v>3368</v>
      </c>
      <c r="D808">
        <v>1872</v>
      </c>
      <c r="E808">
        <v>4568</v>
      </c>
      <c r="F808">
        <v>80</v>
      </c>
      <c r="G808">
        <v>3056</v>
      </c>
      <c r="H808">
        <v>1568</v>
      </c>
      <c r="I808">
        <v>208</v>
      </c>
      <c r="J808">
        <v>1464</v>
      </c>
      <c r="K808">
        <v>4152</v>
      </c>
      <c r="L808">
        <v>4544</v>
      </c>
    </row>
    <row r="809" spans="3:12" x14ac:dyDescent="0.3">
      <c r="C809">
        <v>3328</v>
      </c>
      <c r="D809">
        <v>2136</v>
      </c>
      <c r="E809">
        <v>4000</v>
      </c>
      <c r="F809">
        <v>80</v>
      </c>
      <c r="G809">
        <v>3056</v>
      </c>
      <c r="H809">
        <v>1512</v>
      </c>
      <c r="I809">
        <v>184</v>
      </c>
      <c r="J809">
        <v>1512</v>
      </c>
      <c r="K809">
        <v>4104</v>
      </c>
      <c r="L809">
        <v>4544</v>
      </c>
    </row>
    <row r="810" spans="3:12" x14ac:dyDescent="0.3">
      <c r="C810">
        <v>3296</v>
      </c>
      <c r="D810">
        <v>2384</v>
      </c>
      <c r="E810">
        <v>3632</v>
      </c>
      <c r="F810">
        <v>80</v>
      </c>
      <c r="G810">
        <v>3056</v>
      </c>
      <c r="H810">
        <v>1456</v>
      </c>
      <c r="I810">
        <v>160</v>
      </c>
      <c r="J810">
        <v>1400</v>
      </c>
      <c r="K810">
        <v>4056</v>
      </c>
      <c r="L810">
        <v>4560</v>
      </c>
    </row>
    <row r="811" spans="3:12" x14ac:dyDescent="0.3">
      <c r="C811">
        <v>3272</v>
      </c>
      <c r="D811">
        <v>2608</v>
      </c>
      <c r="E811">
        <v>3488</v>
      </c>
      <c r="F811">
        <v>80</v>
      </c>
      <c r="G811">
        <v>3064</v>
      </c>
      <c r="H811">
        <v>1416</v>
      </c>
      <c r="I811">
        <v>152</v>
      </c>
      <c r="J811">
        <v>1512</v>
      </c>
      <c r="K811">
        <v>4024</v>
      </c>
      <c r="L811">
        <v>4568</v>
      </c>
    </row>
    <row r="812" spans="3:12" x14ac:dyDescent="0.3">
      <c r="C812">
        <v>3264</v>
      </c>
      <c r="D812">
        <v>2984</v>
      </c>
      <c r="E812">
        <v>3576</v>
      </c>
      <c r="F812">
        <v>80</v>
      </c>
      <c r="G812">
        <v>3064</v>
      </c>
      <c r="H812">
        <v>1360</v>
      </c>
      <c r="I812">
        <v>136</v>
      </c>
      <c r="J812">
        <v>1424</v>
      </c>
      <c r="K812">
        <v>3984</v>
      </c>
      <c r="L812">
        <v>4560</v>
      </c>
    </row>
    <row r="813" spans="3:12" x14ac:dyDescent="0.3">
      <c r="C813">
        <v>3256</v>
      </c>
      <c r="D813">
        <v>3136</v>
      </c>
      <c r="E813">
        <v>3328</v>
      </c>
      <c r="F813">
        <v>80</v>
      </c>
      <c r="G813">
        <v>3064</v>
      </c>
      <c r="H813">
        <v>1312</v>
      </c>
      <c r="I813">
        <v>128</v>
      </c>
      <c r="J813">
        <v>1608</v>
      </c>
      <c r="K813">
        <v>4000</v>
      </c>
      <c r="L813">
        <v>4552</v>
      </c>
    </row>
    <row r="814" spans="3:12" x14ac:dyDescent="0.3">
      <c r="C814">
        <v>3192</v>
      </c>
      <c r="D814">
        <v>3288</v>
      </c>
      <c r="E814">
        <v>3256</v>
      </c>
      <c r="F814">
        <v>80</v>
      </c>
      <c r="G814">
        <v>3072</v>
      </c>
      <c r="H814">
        <v>1264</v>
      </c>
      <c r="I814">
        <v>120</v>
      </c>
      <c r="J814">
        <v>1856</v>
      </c>
      <c r="K814">
        <v>3968</v>
      </c>
      <c r="L814">
        <v>4544</v>
      </c>
    </row>
    <row r="815" spans="3:12" x14ac:dyDescent="0.3">
      <c r="C815">
        <v>3128</v>
      </c>
      <c r="D815">
        <v>3416</v>
      </c>
      <c r="E815">
        <v>3408</v>
      </c>
      <c r="F815">
        <v>80</v>
      </c>
      <c r="G815">
        <v>3080</v>
      </c>
      <c r="H815">
        <v>1224</v>
      </c>
      <c r="I815">
        <v>112</v>
      </c>
      <c r="J815">
        <v>1744</v>
      </c>
      <c r="K815">
        <v>3928</v>
      </c>
      <c r="L815">
        <v>4536</v>
      </c>
    </row>
    <row r="816" spans="3:12" x14ac:dyDescent="0.3">
      <c r="C816">
        <v>3112</v>
      </c>
      <c r="D816">
        <v>3536</v>
      </c>
      <c r="E816">
        <v>3336</v>
      </c>
      <c r="F816">
        <v>80</v>
      </c>
      <c r="G816">
        <v>3080</v>
      </c>
      <c r="H816">
        <v>1184</v>
      </c>
      <c r="I816">
        <v>104</v>
      </c>
      <c r="J816">
        <v>1624</v>
      </c>
      <c r="K816">
        <v>3880</v>
      </c>
      <c r="L816">
        <v>4544</v>
      </c>
    </row>
    <row r="817" spans="3:12" x14ac:dyDescent="0.3">
      <c r="C817">
        <v>3144</v>
      </c>
      <c r="D817">
        <v>3648</v>
      </c>
      <c r="E817">
        <v>3112</v>
      </c>
      <c r="F817">
        <v>80</v>
      </c>
      <c r="G817">
        <v>3080</v>
      </c>
      <c r="H817">
        <v>1144</v>
      </c>
      <c r="I817">
        <v>104</v>
      </c>
      <c r="J817">
        <v>1504</v>
      </c>
      <c r="K817">
        <v>3904</v>
      </c>
      <c r="L817">
        <v>4536</v>
      </c>
    </row>
    <row r="818" spans="3:12" x14ac:dyDescent="0.3">
      <c r="C818">
        <v>3200</v>
      </c>
      <c r="D818">
        <v>3752</v>
      </c>
      <c r="E818">
        <v>2840</v>
      </c>
      <c r="F818">
        <v>80</v>
      </c>
      <c r="G818">
        <v>3088</v>
      </c>
      <c r="H818">
        <v>1112</v>
      </c>
      <c r="I818">
        <v>96</v>
      </c>
      <c r="J818">
        <v>1416</v>
      </c>
      <c r="K818">
        <v>3872</v>
      </c>
      <c r="L818">
        <v>4552</v>
      </c>
    </row>
    <row r="819" spans="3:12" x14ac:dyDescent="0.3">
      <c r="C819">
        <v>3272</v>
      </c>
      <c r="D819">
        <v>3792</v>
      </c>
      <c r="E819">
        <v>3000</v>
      </c>
      <c r="F819">
        <v>80</v>
      </c>
      <c r="G819">
        <v>3096</v>
      </c>
      <c r="H819">
        <v>1072</v>
      </c>
      <c r="I819">
        <v>96</v>
      </c>
      <c r="J819">
        <v>1320</v>
      </c>
      <c r="K819">
        <v>3832</v>
      </c>
      <c r="L819">
        <v>4560</v>
      </c>
    </row>
    <row r="820" spans="3:12" x14ac:dyDescent="0.3">
      <c r="C820">
        <v>3320</v>
      </c>
      <c r="D820">
        <v>3944</v>
      </c>
      <c r="E820">
        <v>3232</v>
      </c>
      <c r="F820">
        <v>80</v>
      </c>
      <c r="G820">
        <v>3096</v>
      </c>
      <c r="H820">
        <v>1032</v>
      </c>
      <c r="I820">
        <v>88</v>
      </c>
      <c r="J820">
        <v>1224</v>
      </c>
      <c r="K820">
        <v>3784</v>
      </c>
      <c r="L820">
        <v>4568</v>
      </c>
    </row>
    <row r="821" spans="3:12" x14ac:dyDescent="0.3">
      <c r="C821">
        <v>3352</v>
      </c>
      <c r="D821">
        <v>4016</v>
      </c>
      <c r="E821">
        <v>3256</v>
      </c>
      <c r="F821">
        <v>80</v>
      </c>
      <c r="G821">
        <v>3096</v>
      </c>
      <c r="H821">
        <v>1000</v>
      </c>
      <c r="I821">
        <v>88</v>
      </c>
      <c r="J821">
        <v>1136</v>
      </c>
      <c r="K821">
        <v>3752</v>
      </c>
      <c r="L821">
        <v>4560</v>
      </c>
    </row>
    <row r="822" spans="3:12" x14ac:dyDescent="0.3">
      <c r="C822">
        <v>3344</v>
      </c>
      <c r="D822">
        <v>4088</v>
      </c>
      <c r="E822">
        <v>3192</v>
      </c>
      <c r="F822">
        <v>80</v>
      </c>
      <c r="G822">
        <v>3104</v>
      </c>
      <c r="H822">
        <v>968</v>
      </c>
      <c r="I822">
        <v>88</v>
      </c>
      <c r="J822">
        <v>1072</v>
      </c>
      <c r="K822">
        <v>3712</v>
      </c>
      <c r="L822">
        <v>4568</v>
      </c>
    </row>
    <row r="823" spans="3:12" x14ac:dyDescent="0.3">
      <c r="C823">
        <v>3368</v>
      </c>
      <c r="D823">
        <v>4144</v>
      </c>
      <c r="E823">
        <v>3120</v>
      </c>
      <c r="F823">
        <v>80</v>
      </c>
      <c r="G823">
        <v>3104</v>
      </c>
      <c r="H823">
        <v>936</v>
      </c>
      <c r="I823">
        <v>88</v>
      </c>
      <c r="J823">
        <v>1000</v>
      </c>
      <c r="K823">
        <v>3712</v>
      </c>
      <c r="L823">
        <v>4592</v>
      </c>
    </row>
    <row r="824" spans="3:12" x14ac:dyDescent="0.3">
      <c r="C824">
        <v>3328</v>
      </c>
      <c r="D824">
        <v>4184</v>
      </c>
      <c r="E824">
        <v>3160</v>
      </c>
      <c r="F824">
        <v>80</v>
      </c>
      <c r="G824">
        <v>3104</v>
      </c>
      <c r="H824">
        <v>904</v>
      </c>
      <c r="I824">
        <v>88</v>
      </c>
      <c r="J824">
        <v>928</v>
      </c>
      <c r="K824">
        <v>3680</v>
      </c>
      <c r="L824">
        <v>4584</v>
      </c>
    </row>
    <row r="825" spans="3:12" x14ac:dyDescent="0.3">
      <c r="C825">
        <v>3360</v>
      </c>
      <c r="D825">
        <v>4216</v>
      </c>
      <c r="E825">
        <v>3440</v>
      </c>
      <c r="F825">
        <v>80</v>
      </c>
      <c r="G825">
        <v>3112</v>
      </c>
      <c r="H825">
        <v>872</v>
      </c>
      <c r="I825">
        <v>88</v>
      </c>
      <c r="J825">
        <v>872</v>
      </c>
      <c r="K825">
        <v>3688</v>
      </c>
      <c r="L825">
        <v>4584</v>
      </c>
    </row>
    <row r="826" spans="3:12" x14ac:dyDescent="0.3">
      <c r="C826">
        <v>3320</v>
      </c>
      <c r="D826">
        <v>4232</v>
      </c>
      <c r="E826">
        <v>3488</v>
      </c>
      <c r="F826">
        <v>80</v>
      </c>
      <c r="G826">
        <v>3104</v>
      </c>
      <c r="H826">
        <v>840</v>
      </c>
      <c r="I826">
        <v>80</v>
      </c>
      <c r="J826">
        <v>816</v>
      </c>
      <c r="K826">
        <v>3648</v>
      </c>
      <c r="L826">
        <v>4584</v>
      </c>
    </row>
    <row r="827" spans="3:12" x14ac:dyDescent="0.3">
      <c r="C827">
        <v>3288</v>
      </c>
      <c r="D827">
        <v>4256</v>
      </c>
      <c r="E827">
        <v>3760</v>
      </c>
      <c r="F827">
        <v>80</v>
      </c>
      <c r="G827">
        <v>3104</v>
      </c>
      <c r="H827">
        <v>824</v>
      </c>
      <c r="I827">
        <v>80</v>
      </c>
      <c r="J827">
        <v>760</v>
      </c>
      <c r="K827">
        <v>3736</v>
      </c>
      <c r="L827">
        <v>4568</v>
      </c>
    </row>
    <row r="828" spans="3:12" x14ac:dyDescent="0.3">
      <c r="C828">
        <v>3256</v>
      </c>
      <c r="D828">
        <v>4280</v>
      </c>
      <c r="E828">
        <v>3888</v>
      </c>
      <c r="F828">
        <v>80</v>
      </c>
      <c r="G828">
        <v>3112</v>
      </c>
      <c r="H828">
        <v>792</v>
      </c>
      <c r="I828">
        <v>80</v>
      </c>
      <c r="J828">
        <v>720</v>
      </c>
      <c r="K828">
        <v>3696</v>
      </c>
      <c r="L828">
        <v>4576</v>
      </c>
    </row>
    <row r="829" spans="3:12" x14ac:dyDescent="0.3">
      <c r="C829">
        <v>3248</v>
      </c>
      <c r="D829">
        <v>4304</v>
      </c>
      <c r="E829">
        <v>3664</v>
      </c>
      <c r="F829">
        <v>80</v>
      </c>
      <c r="G829">
        <v>3112</v>
      </c>
      <c r="H829">
        <v>768</v>
      </c>
      <c r="I829">
        <v>80</v>
      </c>
      <c r="J829">
        <v>672</v>
      </c>
      <c r="K829">
        <v>3768</v>
      </c>
      <c r="L829">
        <v>4584</v>
      </c>
    </row>
    <row r="830" spans="3:12" x14ac:dyDescent="0.3">
      <c r="C830">
        <v>3232</v>
      </c>
      <c r="D830">
        <v>4288</v>
      </c>
      <c r="E830">
        <v>3744</v>
      </c>
      <c r="F830">
        <v>80</v>
      </c>
      <c r="G830">
        <v>3120</v>
      </c>
      <c r="H830">
        <v>736</v>
      </c>
      <c r="I830">
        <v>80</v>
      </c>
      <c r="J830">
        <v>624</v>
      </c>
      <c r="K830">
        <v>3728</v>
      </c>
      <c r="L830">
        <v>4576</v>
      </c>
    </row>
    <row r="831" spans="3:12" x14ac:dyDescent="0.3">
      <c r="C831">
        <v>3224</v>
      </c>
      <c r="D831">
        <v>4280</v>
      </c>
      <c r="E831">
        <v>3632</v>
      </c>
      <c r="F831">
        <v>80</v>
      </c>
      <c r="G831">
        <v>3120</v>
      </c>
      <c r="H831">
        <v>720</v>
      </c>
      <c r="I831">
        <v>80</v>
      </c>
      <c r="J831">
        <v>592</v>
      </c>
      <c r="K831">
        <v>3776</v>
      </c>
      <c r="L831">
        <v>4560</v>
      </c>
    </row>
    <row r="832" spans="3:12" x14ac:dyDescent="0.3">
      <c r="C832">
        <v>3208</v>
      </c>
      <c r="D832">
        <v>4264</v>
      </c>
      <c r="E832">
        <v>3568</v>
      </c>
      <c r="F832">
        <v>80</v>
      </c>
      <c r="G832">
        <v>3120</v>
      </c>
      <c r="H832">
        <v>696</v>
      </c>
      <c r="I832">
        <v>80</v>
      </c>
      <c r="J832">
        <v>552</v>
      </c>
      <c r="K832">
        <v>3736</v>
      </c>
      <c r="L832">
        <v>4568</v>
      </c>
    </row>
    <row r="833" spans="3:12" x14ac:dyDescent="0.3">
      <c r="C833">
        <v>3232</v>
      </c>
      <c r="D833">
        <v>4240</v>
      </c>
      <c r="E833">
        <v>3712</v>
      </c>
      <c r="F833">
        <v>80</v>
      </c>
      <c r="G833">
        <v>3120</v>
      </c>
      <c r="H833">
        <v>672</v>
      </c>
      <c r="I833">
        <v>80</v>
      </c>
      <c r="J833">
        <v>520</v>
      </c>
      <c r="K833">
        <v>3760</v>
      </c>
      <c r="L833">
        <v>4552</v>
      </c>
    </row>
    <row r="834" spans="3:12" x14ac:dyDescent="0.3">
      <c r="C834">
        <v>3288</v>
      </c>
      <c r="D834">
        <v>4216</v>
      </c>
      <c r="E834">
        <v>3672</v>
      </c>
      <c r="F834">
        <v>80</v>
      </c>
      <c r="G834">
        <v>3128</v>
      </c>
      <c r="H834">
        <v>648</v>
      </c>
      <c r="I834">
        <v>80</v>
      </c>
      <c r="J834">
        <v>488</v>
      </c>
      <c r="K834">
        <v>3736</v>
      </c>
      <c r="L834">
        <v>4544</v>
      </c>
    </row>
    <row r="835" spans="3:12" x14ac:dyDescent="0.3">
      <c r="C835">
        <v>3272</v>
      </c>
      <c r="D835">
        <v>4200</v>
      </c>
      <c r="E835">
        <v>3904</v>
      </c>
      <c r="F835">
        <v>80</v>
      </c>
      <c r="G835">
        <v>3128</v>
      </c>
      <c r="H835">
        <v>632</v>
      </c>
      <c r="I835">
        <v>80</v>
      </c>
      <c r="J835">
        <v>456</v>
      </c>
      <c r="K835">
        <v>3720</v>
      </c>
      <c r="L835">
        <v>4536</v>
      </c>
    </row>
    <row r="836" spans="3:12" x14ac:dyDescent="0.3">
      <c r="C836">
        <v>3280</v>
      </c>
      <c r="D836">
        <v>4200</v>
      </c>
      <c r="E836">
        <v>3680</v>
      </c>
      <c r="F836">
        <v>80</v>
      </c>
      <c r="G836">
        <v>3136</v>
      </c>
      <c r="H836">
        <v>608</v>
      </c>
      <c r="I836">
        <v>80</v>
      </c>
      <c r="J836">
        <v>432</v>
      </c>
      <c r="K836">
        <v>3672</v>
      </c>
      <c r="L836">
        <v>4552</v>
      </c>
    </row>
    <row r="837" spans="3:12" x14ac:dyDescent="0.3">
      <c r="C837">
        <v>3320</v>
      </c>
      <c r="D837">
        <v>4176</v>
      </c>
      <c r="E837">
        <v>3464</v>
      </c>
      <c r="F837">
        <v>80</v>
      </c>
      <c r="G837">
        <v>3136</v>
      </c>
      <c r="H837">
        <v>592</v>
      </c>
      <c r="I837">
        <v>80</v>
      </c>
      <c r="J837">
        <v>408</v>
      </c>
      <c r="K837">
        <v>3728</v>
      </c>
      <c r="L837">
        <v>4568</v>
      </c>
    </row>
    <row r="838" spans="3:12" x14ac:dyDescent="0.3">
      <c r="C838">
        <v>3336</v>
      </c>
      <c r="D838">
        <v>4184</v>
      </c>
      <c r="E838">
        <v>3368</v>
      </c>
      <c r="F838">
        <v>80</v>
      </c>
      <c r="G838">
        <v>3144</v>
      </c>
      <c r="H838">
        <v>576</v>
      </c>
      <c r="I838">
        <v>80</v>
      </c>
      <c r="J838">
        <v>384</v>
      </c>
      <c r="K838">
        <v>3680</v>
      </c>
      <c r="L838">
        <v>4584</v>
      </c>
    </row>
    <row r="839" spans="3:12" x14ac:dyDescent="0.3">
      <c r="C839">
        <v>3376</v>
      </c>
      <c r="D839">
        <v>4176</v>
      </c>
      <c r="E839">
        <v>3336</v>
      </c>
      <c r="F839">
        <v>80</v>
      </c>
      <c r="G839">
        <v>3152</v>
      </c>
      <c r="H839">
        <v>552</v>
      </c>
      <c r="I839">
        <v>80</v>
      </c>
      <c r="J839">
        <v>360</v>
      </c>
      <c r="K839">
        <v>3640</v>
      </c>
      <c r="L839">
        <v>4592</v>
      </c>
    </row>
    <row r="840" spans="3:12" x14ac:dyDescent="0.3">
      <c r="C840">
        <v>3456</v>
      </c>
      <c r="D840">
        <v>4176</v>
      </c>
      <c r="E840">
        <v>3240</v>
      </c>
      <c r="F840">
        <v>80</v>
      </c>
      <c r="G840">
        <v>3152</v>
      </c>
      <c r="H840">
        <v>536</v>
      </c>
      <c r="I840">
        <v>80</v>
      </c>
      <c r="J840">
        <v>344</v>
      </c>
      <c r="K840">
        <v>3616</v>
      </c>
      <c r="L840">
        <v>4600</v>
      </c>
    </row>
    <row r="841" spans="3:12" x14ac:dyDescent="0.3">
      <c r="C841">
        <v>3528</v>
      </c>
      <c r="D841">
        <v>4168</v>
      </c>
      <c r="E841">
        <v>3776</v>
      </c>
      <c r="F841">
        <v>80</v>
      </c>
      <c r="G841">
        <v>3152</v>
      </c>
      <c r="H841">
        <v>520</v>
      </c>
      <c r="I841">
        <v>80</v>
      </c>
      <c r="J841">
        <v>328</v>
      </c>
      <c r="K841">
        <v>3592</v>
      </c>
      <c r="L841">
        <v>4592</v>
      </c>
    </row>
    <row r="842" spans="3:12" x14ac:dyDescent="0.3">
      <c r="C842">
        <v>3512</v>
      </c>
      <c r="D842">
        <v>4152</v>
      </c>
      <c r="E842">
        <v>3608</v>
      </c>
      <c r="F842">
        <v>80</v>
      </c>
      <c r="G842">
        <v>3152</v>
      </c>
      <c r="H842">
        <v>504</v>
      </c>
      <c r="I842">
        <v>80</v>
      </c>
      <c r="J842">
        <v>304</v>
      </c>
      <c r="K842">
        <v>3552</v>
      </c>
      <c r="L842">
        <v>4584</v>
      </c>
    </row>
    <row r="843" spans="3:12" x14ac:dyDescent="0.3">
      <c r="C843">
        <v>3560</v>
      </c>
      <c r="D843">
        <v>4136</v>
      </c>
      <c r="E843">
        <v>3680</v>
      </c>
      <c r="F843">
        <v>80</v>
      </c>
      <c r="G843">
        <v>3160</v>
      </c>
      <c r="H843">
        <v>488</v>
      </c>
      <c r="I843">
        <v>80</v>
      </c>
      <c r="J843">
        <v>288</v>
      </c>
      <c r="K843">
        <v>3608</v>
      </c>
      <c r="L843">
        <v>4584</v>
      </c>
    </row>
    <row r="844" spans="3:12" x14ac:dyDescent="0.3">
      <c r="C844">
        <v>3512</v>
      </c>
      <c r="D844">
        <v>4112</v>
      </c>
      <c r="E844">
        <v>3776</v>
      </c>
      <c r="F844">
        <v>80</v>
      </c>
      <c r="G844">
        <v>3160</v>
      </c>
      <c r="H844">
        <v>472</v>
      </c>
      <c r="I844">
        <v>80</v>
      </c>
      <c r="J844">
        <v>280</v>
      </c>
      <c r="K844">
        <v>3568</v>
      </c>
      <c r="L844">
        <v>4584</v>
      </c>
    </row>
    <row r="845" spans="3:12" x14ac:dyDescent="0.3">
      <c r="C845">
        <v>3520</v>
      </c>
      <c r="D845">
        <v>4096</v>
      </c>
      <c r="E845">
        <v>3800</v>
      </c>
      <c r="F845">
        <v>80</v>
      </c>
      <c r="G845">
        <v>3160</v>
      </c>
      <c r="H845">
        <v>464</v>
      </c>
      <c r="I845">
        <v>80</v>
      </c>
      <c r="J845">
        <v>264</v>
      </c>
      <c r="K845">
        <v>3632</v>
      </c>
      <c r="L845">
        <v>4584</v>
      </c>
    </row>
    <row r="846" spans="3:12" x14ac:dyDescent="0.3">
      <c r="C846">
        <v>3400</v>
      </c>
      <c r="D846">
        <v>4056</v>
      </c>
      <c r="E846">
        <v>3888</v>
      </c>
      <c r="F846">
        <v>80</v>
      </c>
      <c r="G846">
        <v>3168</v>
      </c>
      <c r="H846">
        <v>448</v>
      </c>
      <c r="I846">
        <v>80</v>
      </c>
      <c r="J846">
        <v>248</v>
      </c>
      <c r="K846">
        <v>3600</v>
      </c>
      <c r="L846">
        <v>4592</v>
      </c>
    </row>
    <row r="847" spans="3:12" x14ac:dyDescent="0.3">
      <c r="C847">
        <v>3464</v>
      </c>
      <c r="D847">
        <v>4032</v>
      </c>
      <c r="E847">
        <v>4192</v>
      </c>
      <c r="F847">
        <v>80</v>
      </c>
      <c r="G847">
        <v>3168</v>
      </c>
      <c r="H847">
        <v>432</v>
      </c>
      <c r="I847">
        <v>80</v>
      </c>
      <c r="J847">
        <v>240</v>
      </c>
      <c r="K847">
        <v>3576</v>
      </c>
      <c r="L847">
        <v>4576</v>
      </c>
    </row>
    <row r="848" spans="3:12" x14ac:dyDescent="0.3">
      <c r="C848">
        <v>3408</v>
      </c>
      <c r="D848">
        <v>4016</v>
      </c>
      <c r="E848">
        <v>4256</v>
      </c>
      <c r="F848">
        <v>80</v>
      </c>
      <c r="G848">
        <v>3176</v>
      </c>
      <c r="H848">
        <v>424</v>
      </c>
      <c r="I848">
        <v>80</v>
      </c>
      <c r="J848">
        <v>224</v>
      </c>
      <c r="K848">
        <v>3528</v>
      </c>
      <c r="L848">
        <v>4576</v>
      </c>
    </row>
    <row r="849" spans="3:12" x14ac:dyDescent="0.3">
      <c r="C849">
        <v>3304</v>
      </c>
      <c r="D849">
        <v>4000</v>
      </c>
      <c r="E849">
        <v>4296</v>
      </c>
      <c r="F849">
        <v>80</v>
      </c>
      <c r="G849">
        <v>3176</v>
      </c>
      <c r="H849">
        <v>408</v>
      </c>
      <c r="I849">
        <v>80</v>
      </c>
      <c r="J849">
        <v>216</v>
      </c>
      <c r="K849">
        <v>3488</v>
      </c>
      <c r="L849">
        <v>4576</v>
      </c>
    </row>
    <row r="850" spans="3:12" x14ac:dyDescent="0.3">
      <c r="C850">
        <v>3448</v>
      </c>
      <c r="D850">
        <v>3992</v>
      </c>
      <c r="E850">
        <v>4144</v>
      </c>
      <c r="F850">
        <v>80</v>
      </c>
      <c r="G850">
        <v>3176</v>
      </c>
      <c r="H850">
        <v>400</v>
      </c>
      <c r="I850">
        <v>80</v>
      </c>
      <c r="J850">
        <v>208</v>
      </c>
      <c r="K850">
        <v>3464</v>
      </c>
      <c r="L850">
        <v>4576</v>
      </c>
    </row>
    <row r="851" spans="3:12" x14ac:dyDescent="0.3">
      <c r="C851">
        <v>3240</v>
      </c>
      <c r="D851">
        <v>3976</v>
      </c>
      <c r="E851">
        <v>4240</v>
      </c>
      <c r="F851">
        <v>80</v>
      </c>
      <c r="G851">
        <v>3184</v>
      </c>
      <c r="H851">
        <v>384</v>
      </c>
      <c r="I851">
        <v>80</v>
      </c>
      <c r="J851">
        <v>200</v>
      </c>
      <c r="K851">
        <v>3472</v>
      </c>
      <c r="L851">
        <v>4576</v>
      </c>
    </row>
    <row r="852" spans="3:12" x14ac:dyDescent="0.3">
      <c r="C852">
        <v>3304</v>
      </c>
      <c r="D852">
        <v>3984</v>
      </c>
      <c r="E852">
        <v>3960</v>
      </c>
      <c r="F852">
        <v>80</v>
      </c>
      <c r="G852">
        <v>3184</v>
      </c>
      <c r="H852">
        <v>376</v>
      </c>
      <c r="I852">
        <v>80</v>
      </c>
      <c r="J852">
        <v>192</v>
      </c>
      <c r="K852">
        <v>3432</v>
      </c>
      <c r="L852">
        <v>4584</v>
      </c>
    </row>
    <row r="853" spans="3:12" x14ac:dyDescent="0.3">
      <c r="C853">
        <v>3096</v>
      </c>
      <c r="D853">
        <v>3968</v>
      </c>
      <c r="E853">
        <v>3960</v>
      </c>
      <c r="F853">
        <v>80</v>
      </c>
      <c r="G853">
        <v>3192</v>
      </c>
      <c r="H853">
        <v>368</v>
      </c>
      <c r="I853">
        <v>80</v>
      </c>
      <c r="J853">
        <v>176</v>
      </c>
      <c r="K853">
        <v>3496</v>
      </c>
      <c r="L853">
        <v>4592</v>
      </c>
    </row>
    <row r="854" spans="3:12" x14ac:dyDescent="0.3">
      <c r="C854">
        <v>2728</v>
      </c>
      <c r="D854">
        <v>3952</v>
      </c>
      <c r="E854">
        <v>3928</v>
      </c>
      <c r="F854">
        <v>80</v>
      </c>
      <c r="G854">
        <v>3192</v>
      </c>
      <c r="H854">
        <v>352</v>
      </c>
      <c r="I854">
        <v>80</v>
      </c>
      <c r="J854">
        <v>176</v>
      </c>
      <c r="K854">
        <v>3456</v>
      </c>
      <c r="L854">
        <v>4576</v>
      </c>
    </row>
    <row r="855" spans="3:12" x14ac:dyDescent="0.3">
      <c r="C855">
        <v>2560</v>
      </c>
      <c r="D855">
        <v>3912</v>
      </c>
      <c r="E855">
        <v>3944</v>
      </c>
      <c r="F855">
        <v>80</v>
      </c>
      <c r="G855">
        <v>3192</v>
      </c>
      <c r="H855">
        <v>344</v>
      </c>
      <c r="I855">
        <v>80</v>
      </c>
      <c r="J855">
        <v>168</v>
      </c>
      <c r="K855">
        <v>3416</v>
      </c>
      <c r="L855">
        <v>4576</v>
      </c>
    </row>
    <row r="856" spans="3:12" x14ac:dyDescent="0.3">
      <c r="C856">
        <v>3400</v>
      </c>
      <c r="D856">
        <v>3896</v>
      </c>
      <c r="E856">
        <v>3888</v>
      </c>
      <c r="F856">
        <v>80</v>
      </c>
      <c r="G856">
        <v>3192</v>
      </c>
      <c r="H856">
        <v>336</v>
      </c>
      <c r="I856">
        <v>80</v>
      </c>
      <c r="J856">
        <v>160</v>
      </c>
      <c r="K856">
        <v>3392</v>
      </c>
      <c r="L856">
        <v>4560</v>
      </c>
    </row>
    <row r="857" spans="3:12" x14ac:dyDescent="0.3">
      <c r="C857">
        <v>3192</v>
      </c>
      <c r="D857">
        <v>3888</v>
      </c>
      <c r="E857">
        <v>3792</v>
      </c>
      <c r="F857">
        <v>80</v>
      </c>
      <c r="G857">
        <v>3192</v>
      </c>
      <c r="H857">
        <v>328</v>
      </c>
      <c r="I857">
        <v>80</v>
      </c>
      <c r="J857">
        <v>152</v>
      </c>
      <c r="K857">
        <v>3376</v>
      </c>
      <c r="L857">
        <v>4568</v>
      </c>
    </row>
    <row r="858" spans="3:12" x14ac:dyDescent="0.3">
      <c r="C858">
        <v>4528</v>
      </c>
      <c r="D858">
        <v>3888</v>
      </c>
      <c r="E858">
        <v>3776</v>
      </c>
      <c r="F858">
        <v>80</v>
      </c>
      <c r="G858">
        <v>3192</v>
      </c>
      <c r="H858">
        <v>312</v>
      </c>
      <c r="I858">
        <v>4304</v>
      </c>
      <c r="J858">
        <v>152</v>
      </c>
      <c r="K858">
        <v>3336</v>
      </c>
      <c r="L858">
        <v>4576</v>
      </c>
    </row>
    <row r="859" spans="3:12" x14ac:dyDescent="0.3">
      <c r="C859">
        <v>4248</v>
      </c>
      <c r="D859">
        <v>3880</v>
      </c>
      <c r="E859">
        <v>3736</v>
      </c>
      <c r="F859">
        <v>80</v>
      </c>
      <c r="G859">
        <v>3200</v>
      </c>
      <c r="H859">
        <v>304</v>
      </c>
      <c r="I859">
        <v>7496</v>
      </c>
      <c r="J859">
        <v>144</v>
      </c>
      <c r="K859">
        <v>3352</v>
      </c>
      <c r="L859">
        <v>4576</v>
      </c>
    </row>
    <row r="860" spans="3:12" x14ac:dyDescent="0.3">
      <c r="C860">
        <v>4392</v>
      </c>
      <c r="D860">
        <v>3880</v>
      </c>
      <c r="E860">
        <v>3744</v>
      </c>
      <c r="F860">
        <v>80</v>
      </c>
      <c r="G860">
        <v>3200</v>
      </c>
      <c r="H860">
        <v>296</v>
      </c>
      <c r="I860">
        <v>9696</v>
      </c>
      <c r="J860">
        <v>144</v>
      </c>
      <c r="K860">
        <v>3328</v>
      </c>
      <c r="L860">
        <v>4576</v>
      </c>
    </row>
    <row r="861" spans="3:12" x14ac:dyDescent="0.3">
      <c r="C861">
        <v>4128</v>
      </c>
      <c r="D861">
        <v>3872</v>
      </c>
      <c r="E861">
        <v>3504</v>
      </c>
      <c r="F861">
        <v>80</v>
      </c>
      <c r="G861">
        <v>3200</v>
      </c>
      <c r="H861">
        <v>288</v>
      </c>
      <c r="I861">
        <v>11784</v>
      </c>
      <c r="J861">
        <v>136</v>
      </c>
      <c r="K861">
        <v>3288</v>
      </c>
      <c r="L861">
        <v>4584</v>
      </c>
    </row>
    <row r="862" spans="3:12" x14ac:dyDescent="0.3">
      <c r="C862">
        <v>3640</v>
      </c>
      <c r="D862">
        <v>3864</v>
      </c>
      <c r="E862">
        <v>3400</v>
      </c>
      <c r="F862">
        <v>80</v>
      </c>
      <c r="G862">
        <v>3200</v>
      </c>
      <c r="H862">
        <v>280</v>
      </c>
      <c r="I862">
        <v>12808</v>
      </c>
      <c r="J862">
        <v>128</v>
      </c>
      <c r="K862">
        <v>3264</v>
      </c>
      <c r="L862">
        <v>4592</v>
      </c>
    </row>
    <row r="863" spans="3:12" x14ac:dyDescent="0.3">
      <c r="C863">
        <v>3416</v>
      </c>
      <c r="D863">
        <v>3880</v>
      </c>
      <c r="E863">
        <v>3416</v>
      </c>
      <c r="F863">
        <v>5496</v>
      </c>
      <c r="G863">
        <v>3200</v>
      </c>
      <c r="H863">
        <v>280</v>
      </c>
      <c r="I863">
        <v>13416</v>
      </c>
      <c r="J863">
        <v>128</v>
      </c>
      <c r="K863">
        <v>3240</v>
      </c>
      <c r="L863">
        <v>4584</v>
      </c>
    </row>
    <row r="864" spans="3:12" x14ac:dyDescent="0.3">
      <c r="C864">
        <v>3208</v>
      </c>
      <c r="D864">
        <v>3880</v>
      </c>
      <c r="E864">
        <v>3488</v>
      </c>
      <c r="F864">
        <v>9360</v>
      </c>
      <c r="G864">
        <v>3208</v>
      </c>
      <c r="H864">
        <v>272</v>
      </c>
      <c r="I864">
        <v>13728</v>
      </c>
      <c r="J864">
        <v>128</v>
      </c>
      <c r="K864">
        <v>3208</v>
      </c>
      <c r="L864">
        <v>4584</v>
      </c>
    </row>
    <row r="865" spans="3:12" x14ac:dyDescent="0.3">
      <c r="C865">
        <v>3008</v>
      </c>
      <c r="D865">
        <v>3896</v>
      </c>
      <c r="E865">
        <v>3352</v>
      </c>
      <c r="F865">
        <v>9360</v>
      </c>
      <c r="G865">
        <v>3208</v>
      </c>
      <c r="H865">
        <v>264</v>
      </c>
      <c r="I865">
        <v>13792</v>
      </c>
      <c r="J865">
        <v>120</v>
      </c>
      <c r="K865">
        <v>3216</v>
      </c>
      <c r="L865">
        <v>4584</v>
      </c>
    </row>
    <row r="866" spans="3:12" x14ac:dyDescent="0.3">
      <c r="C866">
        <v>2864</v>
      </c>
      <c r="D866">
        <v>3904</v>
      </c>
      <c r="E866">
        <v>3112</v>
      </c>
      <c r="F866">
        <v>11600</v>
      </c>
      <c r="G866">
        <v>3208</v>
      </c>
      <c r="H866">
        <v>256</v>
      </c>
      <c r="I866">
        <v>13600</v>
      </c>
      <c r="J866">
        <v>120</v>
      </c>
      <c r="K866">
        <v>3192</v>
      </c>
      <c r="L866">
        <v>4576</v>
      </c>
    </row>
    <row r="867" spans="3:12" x14ac:dyDescent="0.3">
      <c r="C867">
        <v>2696</v>
      </c>
      <c r="D867">
        <v>3904</v>
      </c>
      <c r="E867">
        <v>3144</v>
      </c>
      <c r="F867">
        <v>11600</v>
      </c>
      <c r="G867">
        <v>3208</v>
      </c>
      <c r="H867">
        <v>248</v>
      </c>
      <c r="I867">
        <v>13272</v>
      </c>
      <c r="J867">
        <v>120</v>
      </c>
      <c r="K867">
        <v>3224</v>
      </c>
      <c r="L867">
        <v>4568</v>
      </c>
    </row>
    <row r="868" spans="3:12" x14ac:dyDescent="0.3">
      <c r="C868">
        <v>2528</v>
      </c>
      <c r="D868">
        <v>3904</v>
      </c>
      <c r="E868">
        <v>3280</v>
      </c>
      <c r="F868">
        <v>12688</v>
      </c>
      <c r="G868">
        <v>3208</v>
      </c>
      <c r="H868">
        <v>240</v>
      </c>
      <c r="I868">
        <v>12816</v>
      </c>
      <c r="J868">
        <v>112</v>
      </c>
      <c r="K868">
        <v>3224</v>
      </c>
      <c r="L868">
        <v>4568</v>
      </c>
    </row>
    <row r="869" spans="3:12" x14ac:dyDescent="0.3">
      <c r="C869">
        <v>2376</v>
      </c>
      <c r="D869">
        <v>3904</v>
      </c>
      <c r="E869">
        <v>3568</v>
      </c>
      <c r="F869">
        <v>13048</v>
      </c>
      <c r="G869">
        <v>3208</v>
      </c>
      <c r="H869">
        <v>240</v>
      </c>
      <c r="I869">
        <v>12384</v>
      </c>
      <c r="J869">
        <v>104</v>
      </c>
      <c r="K869">
        <v>3200</v>
      </c>
      <c r="L869">
        <v>4576</v>
      </c>
    </row>
    <row r="870" spans="3:12" x14ac:dyDescent="0.3">
      <c r="D870">
        <v>3888</v>
      </c>
      <c r="E870">
        <v>3816</v>
      </c>
      <c r="F870">
        <v>13048</v>
      </c>
      <c r="G870">
        <v>3208</v>
      </c>
      <c r="H870">
        <v>232</v>
      </c>
      <c r="I870">
        <v>11960</v>
      </c>
      <c r="J870">
        <v>104</v>
      </c>
      <c r="K870">
        <v>3160</v>
      </c>
      <c r="L870">
        <v>4576</v>
      </c>
    </row>
    <row r="871" spans="3:12" x14ac:dyDescent="0.3">
      <c r="D871">
        <v>3872</v>
      </c>
      <c r="E871">
        <v>3864</v>
      </c>
      <c r="F871">
        <v>12584</v>
      </c>
      <c r="G871">
        <v>3216</v>
      </c>
      <c r="H871">
        <v>224</v>
      </c>
      <c r="I871">
        <v>11112</v>
      </c>
      <c r="J871">
        <v>104</v>
      </c>
      <c r="K871">
        <v>3128</v>
      </c>
      <c r="L871">
        <v>4576</v>
      </c>
    </row>
    <row r="872" spans="3:12" x14ac:dyDescent="0.3">
      <c r="D872">
        <v>3832</v>
      </c>
      <c r="E872">
        <v>3768</v>
      </c>
      <c r="F872">
        <v>12584</v>
      </c>
      <c r="G872">
        <v>3216</v>
      </c>
      <c r="H872">
        <v>224</v>
      </c>
      <c r="I872">
        <v>10440</v>
      </c>
      <c r="J872">
        <v>104</v>
      </c>
      <c r="K872">
        <v>3104</v>
      </c>
      <c r="L872">
        <v>4576</v>
      </c>
    </row>
    <row r="873" spans="3:12" x14ac:dyDescent="0.3">
      <c r="D873">
        <v>3824</v>
      </c>
      <c r="E873">
        <v>3936</v>
      </c>
      <c r="F873">
        <v>12240</v>
      </c>
      <c r="G873">
        <v>3216</v>
      </c>
      <c r="H873">
        <v>208</v>
      </c>
      <c r="I873">
        <v>9888</v>
      </c>
      <c r="J873">
        <v>96</v>
      </c>
      <c r="K873">
        <v>3064</v>
      </c>
      <c r="L873">
        <v>4568</v>
      </c>
    </row>
    <row r="874" spans="3:12" x14ac:dyDescent="0.3">
      <c r="D874">
        <v>3816</v>
      </c>
      <c r="E874">
        <v>4048</v>
      </c>
      <c r="F874">
        <v>11696</v>
      </c>
      <c r="G874">
        <v>3216</v>
      </c>
      <c r="H874">
        <v>200</v>
      </c>
      <c r="I874">
        <v>9488</v>
      </c>
      <c r="J874">
        <v>96</v>
      </c>
      <c r="K874">
        <v>3032</v>
      </c>
      <c r="L874">
        <v>4568</v>
      </c>
    </row>
    <row r="875" spans="3:12" x14ac:dyDescent="0.3">
      <c r="D875">
        <v>3808</v>
      </c>
      <c r="E875">
        <v>3848</v>
      </c>
      <c r="F875">
        <v>11696</v>
      </c>
      <c r="G875">
        <v>3216</v>
      </c>
      <c r="H875">
        <v>200</v>
      </c>
      <c r="I875">
        <v>8440</v>
      </c>
      <c r="J875">
        <v>96</v>
      </c>
      <c r="K875">
        <v>3000</v>
      </c>
      <c r="L875">
        <v>4576</v>
      </c>
    </row>
    <row r="876" spans="3:12" x14ac:dyDescent="0.3">
      <c r="D876">
        <v>3792</v>
      </c>
      <c r="E876">
        <v>3880</v>
      </c>
      <c r="F876">
        <v>10592</v>
      </c>
      <c r="G876">
        <v>3216</v>
      </c>
      <c r="H876">
        <v>192</v>
      </c>
      <c r="I876">
        <v>7872</v>
      </c>
      <c r="J876">
        <v>712</v>
      </c>
      <c r="K876">
        <v>2976</v>
      </c>
      <c r="L876">
        <v>4576</v>
      </c>
    </row>
    <row r="877" spans="3:12" x14ac:dyDescent="0.3">
      <c r="D877">
        <v>3784</v>
      </c>
      <c r="E877">
        <v>4072</v>
      </c>
      <c r="F877">
        <v>10592</v>
      </c>
      <c r="G877">
        <v>3216</v>
      </c>
      <c r="H877">
        <v>192</v>
      </c>
      <c r="I877">
        <v>7328</v>
      </c>
      <c r="J877">
        <v>2384</v>
      </c>
      <c r="K877">
        <v>2960</v>
      </c>
      <c r="L877">
        <v>4560</v>
      </c>
    </row>
    <row r="878" spans="3:12" x14ac:dyDescent="0.3">
      <c r="D878">
        <v>3760</v>
      </c>
      <c r="E878">
        <v>4032</v>
      </c>
      <c r="F878">
        <v>10000</v>
      </c>
      <c r="G878">
        <v>3224</v>
      </c>
      <c r="H878">
        <v>904</v>
      </c>
      <c r="I878">
        <v>6848</v>
      </c>
      <c r="J878">
        <v>3888</v>
      </c>
      <c r="K878">
        <v>2992</v>
      </c>
      <c r="L878">
        <v>4568</v>
      </c>
    </row>
    <row r="879" spans="3:12" x14ac:dyDescent="0.3">
      <c r="D879">
        <v>3752</v>
      </c>
      <c r="E879">
        <v>4056</v>
      </c>
      <c r="F879">
        <v>9136</v>
      </c>
      <c r="G879">
        <v>3224</v>
      </c>
      <c r="H879">
        <v>1712</v>
      </c>
      <c r="I879">
        <v>6744</v>
      </c>
      <c r="J879">
        <v>4912</v>
      </c>
      <c r="K879">
        <v>2968</v>
      </c>
      <c r="L879">
        <v>4568</v>
      </c>
    </row>
    <row r="880" spans="3:12" x14ac:dyDescent="0.3">
      <c r="D880">
        <v>3728</v>
      </c>
      <c r="E880">
        <v>3856</v>
      </c>
      <c r="F880">
        <v>9136</v>
      </c>
      <c r="G880">
        <v>3224</v>
      </c>
      <c r="H880">
        <v>2424</v>
      </c>
      <c r="I880">
        <v>6392</v>
      </c>
      <c r="J880">
        <v>5904</v>
      </c>
      <c r="K880">
        <v>2952</v>
      </c>
      <c r="L880">
        <v>4560</v>
      </c>
    </row>
    <row r="881" spans="4:12" x14ac:dyDescent="0.3">
      <c r="D881">
        <v>3736</v>
      </c>
      <c r="E881">
        <v>3752</v>
      </c>
      <c r="F881">
        <v>8120</v>
      </c>
      <c r="G881">
        <v>3224</v>
      </c>
      <c r="H881">
        <v>2952</v>
      </c>
      <c r="I881">
        <v>5976</v>
      </c>
      <c r="J881">
        <v>6808</v>
      </c>
      <c r="K881">
        <v>2920</v>
      </c>
      <c r="L881">
        <v>4560</v>
      </c>
    </row>
    <row r="882" spans="4:12" x14ac:dyDescent="0.3">
      <c r="D882">
        <v>3744</v>
      </c>
      <c r="E882">
        <v>3768</v>
      </c>
      <c r="F882">
        <v>8120</v>
      </c>
      <c r="G882">
        <v>3232</v>
      </c>
      <c r="H882">
        <v>3456</v>
      </c>
      <c r="I882">
        <v>5648</v>
      </c>
      <c r="J882">
        <v>7360</v>
      </c>
      <c r="K882">
        <v>2896</v>
      </c>
      <c r="L882">
        <v>4552</v>
      </c>
    </row>
    <row r="883" spans="4:12" x14ac:dyDescent="0.3">
      <c r="D883">
        <v>3752</v>
      </c>
      <c r="E883">
        <v>3832</v>
      </c>
      <c r="F883">
        <v>7344</v>
      </c>
      <c r="G883">
        <v>3232</v>
      </c>
      <c r="H883">
        <v>3968</v>
      </c>
      <c r="I883">
        <v>5464</v>
      </c>
      <c r="J883">
        <v>7912</v>
      </c>
      <c r="K883">
        <v>2864</v>
      </c>
      <c r="L883">
        <v>4536</v>
      </c>
    </row>
    <row r="884" spans="4:12" x14ac:dyDescent="0.3">
      <c r="D884">
        <v>3768</v>
      </c>
      <c r="E884">
        <v>3768</v>
      </c>
      <c r="F884">
        <v>6832</v>
      </c>
      <c r="G884">
        <v>3240</v>
      </c>
      <c r="H884">
        <v>4424</v>
      </c>
      <c r="I884">
        <v>5152</v>
      </c>
      <c r="J884">
        <v>8368</v>
      </c>
      <c r="K884">
        <v>2832</v>
      </c>
      <c r="L884">
        <v>4544</v>
      </c>
    </row>
    <row r="885" spans="4:12" x14ac:dyDescent="0.3">
      <c r="D885">
        <v>3776</v>
      </c>
      <c r="E885">
        <v>3808</v>
      </c>
      <c r="F885">
        <v>6832</v>
      </c>
      <c r="G885">
        <v>3240</v>
      </c>
      <c r="H885">
        <v>4736</v>
      </c>
      <c r="I885">
        <v>5224</v>
      </c>
      <c r="J885">
        <v>8720</v>
      </c>
      <c r="K885">
        <v>2808</v>
      </c>
      <c r="L885">
        <v>4544</v>
      </c>
    </row>
    <row r="886" spans="4:12" x14ac:dyDescent="0.3">
      <c r="D886">
        <v>3776</v>
      </c>
      <c r="E886">
        <v>3824</v>
      </c>
      <c r="F886">
        <v>6072</v>
      </c>
      <c r="G886">
        <v>3240</v>
      </c>
      <c r="H886">
        <v>5064</v>
      </c>
      <c r="I886">
        <v>4936</v>
      </c>
      <c r="J886">
        <v>8952</v>
      </c>
      <c r="K886">
        <v>2776</v>
      </c>
      <c r="L886">
        <v>4536</v>
      </c>
    </row>
    <row r="887" spans="4:12" x14ac:dyDescent="0.3">
      <c r="D887">
        <v>3768</v>
      </c>
      <c r="E887">
        <v>4056</v>
      </c>
      <c r="F887">
        <v>6072</v>
      </c>
      <c r="G887">
        <v>3248</v>
      </c>
      <c r="H887">
        <v>5344</v>
      </c>
      <c r="I887">
        <v>4856</v>
      </c>
      <c r="J887">
        <v>9104</v>
      </c>
      <c r="K887">
        <v>2744</v>
      </c>
      <c r="L887">
        <v>4528</v>
      </c>
    </row>
    <row r="888" spans="4:12" x14ac:dyDescent="0.3">
      <c r="D888">
        <v>3760</v>
      </c>
      <c r="E888">
        <v>4136</v>
      </c>
      <c r="F888">
        <v>5280</v>
      </c>
      <c r="G888">
        <v>3248</v>
      </c>
      <c r="H888">
        <v>5520</v>
      </c>
      <c r="I888">
        <v>4696</v>
      </c>
      <c r="J888">
        <v>9200</v>
      </c>
      <c r="K888">
        <v>2712</v>
      </c>
      <c r="L888">
        <v>4528</v>
      </c>
    </row>
    <row r="889" spans="4:12" x14ac:dyDescent="0.3">
      <c r="D889">
        <v>3728</v>
      </c>
      <c r="E889">
        <v>4096</v>
      </c>
      <c r="F889">
        <v>4880</v>
      </c>
      <c r="G889">
        <v>3248</v>
      </c>
      <c r="H889">
        <v>5712</v>
      </c>
      <c r="I889">
        <v>4360</v>
      </c>
      <c r="J889">
        <v>9288</v>
      </c>
      <c r="K889">
        <v>2696</v>
      </c>
      <c r="L889">
        <v>4528</v>
      </c>
    </row>
    <row r="890" spans="4:12" x14ac:dyDescent="0.3">
      <c r="D890">
        <v>3712</v>
      </c>
      <c r="E890">
        <v>4072</v>
      </c>
      <c r="F890">
        <v>4880</v>
      </c>
      <c r="G890">
        <v>3248</v>
      </c>
      <c r="H890">
        <v>5880</v>
      </c>
      <c r="I890">
        <v>4408</v>
      </c>
      <c r="J890">
        <v>9296</v>
      </c>
      <c r="K890">
        <v>2664</v>
      </c>
      <c r="L890">
        <v>4528</v>
      </c>
    </row>
    <row r="891" spans="4:12" x14ac:dyDescent="0.3">
      <c r="D891">
        <v>3712</v>
      </c>
      <c r="E891">
        <v>4088</v>
      </c>
      <c r="F891">
        <v>4656</v>
      </c>
      <c r="G891">
        <v>3248</v>
      </c>
      <c r="H891">
        <v>5952</v>
      </c>
      <c r="I891">
        <v>4288</v>
      </c>
      <c r="J891">
        <v>9224</v>
      </c>
      <c r="K891">
        <v>2632</v>
      </c>
      <c r="L891">
        <v>4528</v>
      </c>
    </row>
    <row r="892" spans="4:12" x14ac:dyDescent="0.3">
      <c r="D892">
        <v>3712</v>
      </c>
      <c r="E892">
        <v>4040</v>
      </c>
      <c r="F892">
        <v>4656</v>
      </c>
      <c r="G892">
        <v>3256</v>
      </c>
      <c r="H892">
        <v>6024</v>
      </c>
      <c r="I892">
        <v>4152</v>
      </c>
      <c r="J892">
        <v>9088</v>
      </c>
      <c r="K892">
        <v>2616</v>
      </c>
      <c r="L892">
        <v>4520</v>
      </c>
    </row>
    <row r="893" spans="4:12" x14ac:dyDescent="0.3">
      <c r="D893">
        <v>3704</v>
      </c>
      <c r="E893">
        <v>3672</v>
      </c>
      <c r="F893">
        <v>4712</v>
      </c>
      <c r="G893">
        <v>3256</v>
      </c>
      <c r="H893">
        <v>6104</v>
      </c>
      <c r="I893">
        <v>4072</v>
      </c>
      <c r="J893">
        <v>8920</v>
      </c>
      <c r="K893">
        <v>2584</v>
      </c>
      <c r="L893">
        <v>4520</v>
      </c>
    </row>
    <row r="894" spans="4:12" x14ac:dyDescent="0.3">
      <c r="D894">
        <v>3696</v>
      </c>
      <c r="E894">
        <v>3872</v>
      </c>
      <c r="F894">
        <v>4568</v>
      </c>
      <c r="G894">
        <v>3256</v>
      </c>
      <c r="H894">
        <v>6144</v>
      </c>
      <c r="I894">
        <v>4048</v>
      </c>
      <c r="J894">
        <v>8744</v>
      </c>
      <c r="K894">
        <v>2552</v>
      </c>
      <c r="L894">
        <v>4528</v>
      </c>
    </row>
    <row r="895" spans="4:12" x14ac:dyDescent="0.3">
      <c r="D895">
        <v>3672</v>
      </c>
      <c r="F895">
        <v>4568</v>
      </c>
      <c r="G895">
        <v>3256</v>
      </c>
      <c r="H895">
        <v>6160</v>
      </c>
      <c r="I895">
        <v>3928</v>
      </c>
      <c r="J895">
        <v>8688</v>
      </c>
      <c r="K895">
        <v>2536</v>
      </c>
      <c r="L895">
        <v>4520</v>
      </c>
    </row>
    <row r="896" spans="4:12" x14ac:dyDescent="0.3">
      <c r="D896">
        <v>3656</v>
      </c>
      <c r="F896">
        <v>4464</v>
      </c>
      <c r="G896">
        <v>3256</v>
      </c>
      <c r="H896">
        <v>6152</v>
      </c>
      <c r="I896">
        <v>3904</v>
      </c>
      <c r="J896">
        <v>8544</v>
      </c>
      <c r="K896">
        <v>2504</v>
      </c>
      <c r="L896">
        <v>4504</v>
      </c>
    </row>
    <row r="897" spans="6:12" x14ac:dyDescent="0.3">
      <c r="F897">
        <v>4464</v>
      </c>
      <c r="G897">
        <v>3256</v>
      </c>
      <c r="H897">
        <v>6152</v>
      </c>
      <c r="I897">
        <v>3928</v>
      </c>
      <c r="J897">
        <v>8416</v>
      </c>
      <c r="K897">
        <v>2480</v>
      </c>
      <c r="L897">
        <v>4488</v>
      </c>
    </row>
    <row r="898" spans="6:12" x14ac:dyDescent="0.3">
      <c r="F898">
        <v>4296</v>
      </c>
      <c r="G898">
        <v>3248</v>
      </c>
      <c r="H898">
        <v>6144</v>
      </c>
      <c r="I898">
        <v>4176</v>
      </c>
      <c r="J898">
        <v>8280</v>
      </c>
      <c r="K898">
        <v>2456</v>
      </c>
      <c r="L898">
        <v>4504</v>
      </c>
    </row>
    <row r="899" spans="6:12" x14ac:dyDescent="0.3">
      <c r="F899">
        <v>4200</v>
      </c>
      <c r="G899">
        <v>3248</v>
      </c>
      <c r="H899">
        <v>6136</v>
      </c>
      <c r="I899">
        <v>4296</v>
      </c>
      <c r="J899">
        <v>8136</v>
      </c>
      <c r="K899">
        <v>2432</v>
      </c>
      <c r="L899">
        <v>4448</v>
      </c>
    </row>
    <row r="900" spans="6:12" x14ac:dyDescent="0.3">
      <c r="F900">
        <v>4200</v>
      </c>
      <c r="G900">
        <v>3232</v>
      </c>
      <c r="H900">
        <v>6120</v>
      </c>
      <c r="I900">
        <v>4472</v>
      </c>
      <c r="J900">
        <v>7984</v>
      </c>
      <c r="K900">
        <v>2400</v>
      </c>
      <c r="L900">
        <v>4400</v>
      </c>
    </row>
    <row r="901" spans="6:12" x14ac:dyDescent="0.3">
      <c r="F901">
        <v>4048</v>
      </c>
      <c r="G901">
        <v>3216</v>
      </c>
      <c r="H901">
        <v>6144</v>
      </c>
      <c r="I901">
        <v>4432</v>
      </c>
      <c r="J901">
        <v>7832</v>
      </c>
      <c r="K901">
        <v>2376</v>
      </c>
      <c r="L901">
        <v>4344</v>
      </c>
    </row>
    <row r="902" spans="6:12" x14ac:dyDescent="0.3">
      <c r="F902">
        <v>4048</v>
      </c>
      <c r="G902">
        <v>3232</v>
      </c>
      <c r="H902">
        <v>6136</v>
      </c>
      <c r="I902">
        <v>4072</v>
      </c>
      <c r="J902">
        <v>7664</v>
      </c>
      <c r="K902">
        <v>2360</v>
      </c>
      <c r="L902">
        <v>4312</v>
      </c>
    </row>
    <row r="903" spans="6:12" x14ac:dyDescent="0.3">
      <c r="F903">
        <v>4040</v>
      </c>
      <c r="G903">
        <v>3240</v>
      </c>
      <c r="H903">
        <v>6136</v>
      </c>
      <c r="I903">
        <v>4224</v>
      </c>
      <c r="J903">
        <v>7520</v>
      </c>
      <c r="K903">
        <v>2328</v>
      </c>
      <c r="L903">
        <v>4264</v>
      </c>
    </row>
    <row r="904" spans="6:12" x14ac:dyDescent="0.3">
      <c r="F904">
        <v>4248</v>
      </c>
      <c r="G904">
        <v>3240</v>
      </c>
      <c r="H904">
        <v>6128</v>
      </c>
      <c r="I904">
        <v>4072</v>
      </c>
      <c r="J904">
        <v>7384</v>
      </c>
      <c r="K904">
        <v>2304</v>
      </c>
      <c r="L904">
        <v>4216</v>
      </c>
    </row>
    <row r="905" spans="6:12" x14ac:dyDescent="0.3">
      <c r="F905">
        <v>4248</v>
      </c>
      <c r="G905">
        <v>3232</v>
      </c>
      <c r="H905">
        <v>6136</v>
      </c>
      <c r="I905">
        <v>4056</v>
      </c>
      <c r="J905">
        <v>7200</v>
      </c>
      <c r="K905">
        <v>2288</v>
      </c>
      <c r="L905">
        <v>4176</v>
      </c>
    </row>
    <row r="906" spans="6:12" x14ac:dyDescent="0.3">
      <c r="F906">
        <v>4064</v>
      </c>
      <c r="G906">
        <v>3216</v>
      </c>
      <c r="H906">
        <v>6112</v>
      </c>
      <c r="I906">
        <v>3848</v>
      </c>
      <c r="J906">
        <v>7096</v>
      </c>
      <c r="K906">
        <v>2264</v>
      </c>
      <c r="L906">
        <v>4128</v>
      </c>
    </row>
    <row r="907" spans="6:12" x14ac:dyDescent="0.3">
      <c r="F907">
        <v>4064</v>
      </c>
      <c r="G907">
        <v>3200</v>
      </c>
      <c r="H907">
        <v>6040</v>
      </c>
      <c r="I907">
        <v>3576</v>
      </c>
      <c r="J907">
        <v>6936</v>
      </c>
      <c r="K907">
        <v>2240</v>
      </c>
      <c r="L907">
        <v>4120</v>
      </c>
    </row>
    <row r="908" spans="6:12" x14ac:dyDescent="0.3">
      <c r="F908">
        <v>4088</v>
      </c>
      <c r="G908">
        <v>3184</v>
      </c>
      <c r="H908">
        <v>5976</v>
      </c>
      <c r="I908">
        <v>3448</v>
      </c>
      <c r="J908">
        <v>6816</v>
      </c>
      <c r="K908">
        <v>2224</v>
      </c>
      <c r="L908">
        <v>4088</v>
      </c>
    </row>
    <row r="909" spans="6:12" x14ac:dyDescent="0.3">
      <c r="F909">
        <v>4088</v>
      </c>
      <c r="G909">
        <v>3168</v>
      </c>
      <c r="H909">
        <v>5936</v>
      </c>
      <c r="I909">
        <v>3496</v>
      </c>
      <c r="J909">
        <v>6696</v>
      </c>
      <c r="K909">
        <v>2192</v>
      </c>
      <c r="L909">
        <v>4040</v>
      </c>
    </row>
    <row r="910" spans="6:12" x14ac:dyDescent="0.3">
      <c r="F910">
        <v>3712</v>
      </c>
      <c r="G910">
        <v>3160</v>
      </c>
      <c r="H910">
        <v>5872</v>
      </c>
      <c r="I910">
        <v>3360</v>
      </c>
      <c r="J910">
        <v>6552</v>
      </c>
      <c r="K910">
        <v>2168</v>
      </c>
      <c r="L910">
        <v>3992</v>
      </c>
    </row>
    <row r="911" spans="6:12" x14ac:dyDescent="0.3">
      <c r="F911">
        <v>3664</v>
      </c>
      <c r="G911">
        <v>3144</v>
      </c>
      <c r="H911">
        <v>5776</v>
      </c>
      <c r="I911">
        <v>3472</v>
      </c>
      <c r="J911">
        <v>6432</v>
      </c>
      <c r="K911">
        <v>2152</v>
      </c>
      <c r="L911">
        <v>3944</v>
      </c>
    </row>
    <row r="912" spans="6:12" x14ac:dyDescent="0.3">
      <c r="F912">
        <v>3664</v>
      </c>
      <c r="G912">
        <v>3168</v>
      </c>
      <c r="H912">
        <v>5728</v>
      </c>
      <c r="I912">
        <v>3352</v>
      </c>
      <c r="J912">
        <v>6176</v>
      </c>
      <c r="K912">
        <v>2128</v>
      </c>
      <c r="L912">
        <v>3920</v>
      </c>
    </row>
    <row r="913" spans="6:12" x14ac:dyDescent="0.3">
      <c r="F913">
        <v>3808</v>
      </c>
      <c r="G913">
        <v>3152</v>
      </c>
      <c r="H913">
        <v>5696</v>
      </c>
      <c r="I913">
        <v>3440</v>
      </c>
      <c r="J913">
        <v>6088</v>
      </c>
      <c r="K913">
        <v>2104</v>
      </c>
      <c r="L913">
        <v>3872</v>
      </c>
    </row>
    <row r="914" spans="6:12" x14ac:dyDescent="0.3">
      <c r="F914">
        <v>3808</v>
      </c>
      <c r="G914">
        <v>3184</v>
      </c>
      <c r="H914">
        <v>5608</v>
      </c>
      <c r="I914">
        <v>3496</v>
      </c>
      <c r="J914">
        <v>6000</v>
      </c>
      <c r="K914">
        <v>2088</v>
      </c>
      <c r="L914">
        <v>3832</v>
      </c>
    </row>
    <row r="915" spans="6:12" x14ac:dyDescent="0.3">
      <c r="F915">
        <v>3728</v>
      </c>
      <c r="G915">
        <v>3208</v>
      </c>
      <c r="H915">
        <v>5584</v>
      </c>
      <c r="I915">
        <v>3536</v>
      </c>
      <c r="J915">
        <v>5832</v>
      </c>
      <c r="K915">
        <v>2064</v>
      </c>
      <c r="L915">
        <v>3816</v>
      </c>
    </row>
    <row r="916" spans="6:12" x14ac:dyDescent="0.3">
      <c r="F916">
        <v>3696</v>
      </c>
      <c r="G916">
        <v>3192</v>
      </c>
      <c r="H916">
        <v>5536</v>
      </c>
      <c r="I916">
        <v>3624</v>
      </c>
      <c r="J916">
        <v>5768</v>
      </c>
      <c r="K916">
        <v>2040</v>
      </c>
      <c r="L916">
        <v>3768</v>
      </c>
    </row>
    <row r="917" spans="6:12" x14ac:dyDescent="0.3">
      <c r="F917">
        <v>3696</v>
      </c>
      <c r="G917">
        <v>3184</v>
      </c>
      <c r="H917">
        <v>5496</v>
      </c>
      <c r="I917">
        <v>3848</v>
      </c>
      <c r="J917">
        <v>5632</v>
      </c>
      <c r="K917">
        <v>2024</v>
      </c>
      <c r="L917">
        <v>3800</v>
      </c>
    </row>
    <row r="918" spans="6:12" x14ac:dyDescent="0.3">
      <c r="F918">
        <v>3504</v>
      </c>
      <c r="G918">
        <v>3168</v>
      </c>
      <c r="H918">
        <v>5448</v>
      </c>
      <c r="I918">
        <v>4048</v>
      </c>
      <c r="J918">
        <v>5536</v>
      </c>
      <c r="K918">
        <v>2008</v>
      </c>
      <c r="L918">
        <v>3776</v>
      </c>
    </row>
    <row r="919" spans="6:12" x14ac:dyDescent="0.3">
      <c r="F919">
        <v>3504</v>
      </c>
      <c r="G919">
        <v>3152</v>
      </c>
      <c r="H919">
        <v>5400</v>
      </c>
      <c r="I919">
        <v>4064</v>
      </c>
      <c r="J919">
        <v>5368</v>
      </c>
      <c r="K919">
        <v>1984</v>
      </c>
      <c r="L919">
        <v>3792</v>
      </c>
    </row>
    <row r="920" spans="6:12" x14ac:dyDescent="0.3">
      <c r="F920">
        <v>3352</v>
      </c>
      <c r="G920">
        <v>3136</v>
      </c>
      <c r="H920">
        <v>5352</v>
      </c>
      <c r="I920">
        <v>3960</v>
      </c>
      <c r="J920">
        <v>5160</v>
      </c>
      <c r="K920">
        <v>1960</v>
      </c>
      <c r="L920">
        <v>3744</v>
      </c>
    </row>
    <row r="921" spans="6:12" x14ac:dyDescent="0.3">
      <c r="F921">
        <v>3416</v>
      </c>
      <c r="G921">
        <v>3120</v>
      </c>
      <c r="H921">
        <v>5288</v>
      </c>
      <c r="I921">
        <v>3872</v>
      </c>
      <c r="J921">
        <v>5032</v>
      </c>
      <c r="K921">
        <v>1944</v>
      </c>
      <c r="L921">
        <v>3720</v>
      </c>
    </row>
    <row r="922" spans="6:12" x14ac:dyDescent="0.3">
      <c r="F922">
        <v>3416</v>
      </c>
      <c r="G922">
        <v>3112</v>
      </c>
      <c r="H922">
        <v>5272</v>
      </c>
      <c r="I922">
        <v>3664</v>
      </c>
      <c r="J922">
        <v>4848</v>
      </c>
      <c r="K922">
        <v>1928</v>
      </c>
      <c r="L922">
        <v>3832</v>
      </c>
    </row>
    <row r="923" spans="6:12" x14ac:dyDescent="0.3">
      <c r="F923">
        <v>3528</v>
      </c>
      <c r="G923">
        <v>3104</v>
      </c>
      <c r="H923">
        <v>5224</v>
      </c>
      <c r="I923">
        <v>3416</v>
      </c>
      <c r="J923">
        <v>4768</v>
      </c>
      <c r="K923">
        <v>1904</v>
      </c>
      <c r="L923">
        <v>3872</v>
      </c>
    </row>
    <row r="924" spans="6:12" x14ac:dyDescent="0.3">
      <c r="F924">
        <v>3528</v>
      </c>
      <c r="G924">
        <v>3104</v>
      </c>
      <c r="H924">
        <v>5152</v>
      </c>
      <c r="I924">
        <v>3328</v>
      </c>
      <c r="J924">
        <v>4648</v>
      </c>
      <c r="K924">
        <v>1888</v>
      </c>
      <c r="L924">
        <v>3928</v>
      </c>
    </row>
    <row r="925" spans="6:12" x14ac:dyDescent="0.3">
      <c r="F925">
        <v>3832</v>
      </c>
      <c r="G925">
        <v>3104</v>
      </c>
      <c r="H925">
        <v>5136</v>
      </c>
      <c r="I925">
        <v>3288</v>
      </c>
      <c r="J925">
        <v>4632</v>
      </c>
      <c r="K925">
        <v>1864</v>
      </c>
      <c r="L925">
        <v>3928</v>
      </c>
    </row>
    <row r="926" spans="6:12" x14ac:dyDescent="0.3">
      <c r="F926">
        <v>3912</v>
      </c>
      <c r="G926">
        <v>3096</v>
      </c>
      <c r="H926">
        <v>5088</v>
      </c>
      <c r="I926">
        <v>3384</v>
      </c>
      <c r="J926">
        <v>4552</v>
      </c>
      <c r="K926">
        <v>1848</v>
      </c>
      <c r="L926">
        <v>3888</v>
      </c>
    </row>
    <row r="927" spans="6:12" x14ac:dyDescent="0.3">
      <c r="F927">
        <v>3912</v>
      </c>
      <c r="G927">
        <v>3080</v>
      </c>
      <c r="H927">
        <v>5064</v>
      </c>
      <c r="I927">
        <v>3368</v>
      </c>
      <c r="J927">
        <v>4496</v>
      </c>
      <c r="K927">
        <v>1832</v>
      </c>
      <c r="L927">
        <v>3840</v>
      </c>
    </row>
    <row r="928" spans="6:12" x14ac:dyDescent="0.3">
      <c r="F928">
        <v>3824</v>
      </c>
      <c r="G928">
        <v>3072</v>
      </c>
      <c r="H928">
        <v>5008</v>
      </c>
      <c r="I928">
        <v>3464</v>
      </c>
      <c r="J928">
        <v>4432</v>
      </c>
      <c r="K928">
        <v>1816</v>
      </c>
      <c r="L928">
        <v>3808</v>
      </c>
    </row>
    <row r="929" spans="6:12" x14ac:dyDescent="0.3">
      <c r="F929">
        <v>3824</v>
      </c>
      <c r="G929">
        <v>3056</v>
      </c>
      <c r="H929">
        <v>4952</v>
      </c>
      <c r="I929">
        <v>3536</v>
      </c>
      <c r="J929">
        <v>4416</v>
      </c>
      <c r="K929">
        <v>1792</v>
      </c>
      <c r="L929">
        <v>3768</v>
      </c>
    </row>
    <row r="930" spans="6:12" x14ac:dyDescent="0.3">
      <c r="F930">
        <v>3656</v>
      </c>
      <c r="G930">
        <v>3072</v>
      </c>
      <c r="H930">
        <v>4920</v>
      </c>
      <c r="I930">
        <v>3528</v>
      </c>
      <c r="J930">
        <v>4344</v>
      </c>
      <c r="K930">
        <v>1768</v>
      </c>
      <c r="L930">
        <v>3720</v>
      </c>
    </row>
    <row r="931" spans="6:12" x14ac:dyDescent="0.3">
      <c r="F931">
        <v>3648</v>
      </c>
      <c r="G931">
        <v>3064</v>
      </c>
      <c r="H931">
        <v>4896</v>
      </c>
      <c r="I931">
        <v>3528</v>
      </c>
      <c r="J931">
        <v>4320</v>
      </c>
      <c r="K931">
        <v>1760</v>
      </c>
      <c r="L931">
        <v>3752</v>
      </c>
    </row>
    <row r="932" spans="6:12" x14ac:dyDescent="0.3">
      <c r="G932">
        <v>3080</v>
      </c>
      <c r="H932">
        <v>4872</v>
      </c>
      <c r="I932">
        <v>3664</v>
      </c>
      <c r="J932">
        <v>4256</v>
      </c>
      <c r="K932">
        <v>1736</v>
      </c>
      <c r="L932">
        <v>3704</v>
      </c>
    </row>
    <row r="933" spans="6:12" x14ac:dyDescent="0.3">
      <c r="H933">
        <v>4832</v>
      </c>
      <c r="I933">
        <v>3584</v>
      </c>
      <c r="J933">
        <v>4232</v>
      </c>
      <c r="K933">
        <v>1720</v>
      </c>
      <c r="L933">
        <v>3744</v>
      </c>
    </row>
    <row r="934" spans="6:12" x14ac:dyDescent="0.3">
      <c r="H934">
        <v>4808</v>
      </c>
      <c r="I934">
        <v>3464</v>
      </c>
      <c r="J934">
        <v>4256</v>
      </c>
      <c r="K934">
        <v>1704</v>
      </c>
      <c r="L934">
        <v>3712</v>
      </c>
    </row>
    <row r="935" spans="6:12" x14ac:dyDescent="0.3">
      <c r="H935">
        <v>4792</v>
      </c>
      <c r="I935">
        <v>3568</v>
      </c>
      <c r="J935">
        <v>4288</v>
      </c>
      <c r="K935">
        <v>1688</v>
      </c>
      <c r="L935">
        <v>3672</v>
      </c>
    </row>
    <row r="936" spans="6:12" x14ac:dyDescent="0.3">
      <c r="H936">
        <v>4768</v>
      </c>
      <c r="I936">
        <v>3560</v>
      </c>
      <c r="J936">
        <v>4232</v>
      </c>
      <c r="K936">
        <v>1672</v>
      </c>
      <c r="L936">
        <v>3632</v>
      </c>
    </row>
    <row r="937" spans="6:12" x14ac:dyDescent="0.3">
      <c r="H937">
        <v>4736</v>
      </c>
      <c r="I937">
        <v>3456</v>
      </c>
      <c r="J937">
        <v>4224</v>
      </c>
      <c r="K937">
        <v>1656</v>
      </c>
      <c r="L937">
        <v>3640</v>
      </c>
    </row>
    <row r="938" spans="6:12" x14ac:dyDescent="0.3">
      <c r="H938">
        <v>4712</v>
      </c>
      <c r="I938">
        <v>3312</v>
      </c>
      <c r="J938">
        <v>4184</v>
      </c>
      <c r="K938">
        <v>1640</v>
      </c>
      <c r="L938">
        <v>3592</v>
      </c>
    </row>
    <row r="939" spans="6:12" x14ac:dyDescent="0.3">
      <c r="H939">
        <v>4688</v>
      </c>
      <c r="I939">
        <v>3184</v>
      </c>
      <c r="J939">
        <v>4160</v>
      </c>
      <c r="K939">
        <v>1616</v>
      </c>
      <c r="L939">
        <v>3640</v>
      </c>
    </row>
    <row r="940" spans="6:12" x14ac:dyDescent="0.3">
      <c r="H940">
        <v>4656</v>
      </c>
      <c r="I940">
        <v>3176</v>
      </c>
      <c r="J940">
        <v>4136</v>
      </c>
      <c r="K940">
        <v>1608</v>
      </c>
      <c r="L940">
        <v>3616</v>
      </c>
    </row>
    <row r="941" spans="6:12" x14ac:dyDescent="0.3">
      <c r="H941">
        <v>4616</v>
      </c>
      <c r="I941">
        <v>3288</v>
      </c>
      <c r="J941">
        <v>4112</v>
      </c>
      <c r="K941">
        <v>1592</v>
      </c>
      <c r="L941">
        <v>3576</v>
      </c>
    </row>
    <row r="942" spans="6:12" x14ac:dyDescent="0.3">
      <c r="H942">
        <v>4568</v>
      </c>
      <c r="I942">
        <v>3424</v>
      </c>
      <c r="J942">
        <v>4104</v>
      </c>
      <c r="K942">
        <v>1576</v>
      </c>
      <c r="L942">
        <v>3536</v>
      </c>
    </row>
    <row r="943" spans="6:12" x14ac:dyDescent="0.3">
      <c r="H943">
        <v>4528</v>
      </c>
      <c r="I943">
        <v>3424</v>
      </c>
      <c r="J943">
        <v>4112</v>
      </c>
      <c r="K943">
        <v>1560</v>
      </c>
      <c r="L943">
        <v>3528</v>
      </c>
    </row>
    <row r="944" spans="6:12" x14ac:dyDescent="0.3">
      <c r="H944">
        <v>4464</v>
      </c>
      <c r="I944">
        <v>3280</v>
      </c>
      <c r="J944">
        <v>4080</v>
      </c>
      <c r="K944">
        <v>1544</v>
      </c>
      <c r="L944">
        <v>3504</v>
      </c>
    </row>
    <row r="945" spans="8:12" x14ac:dyDescent="0.3">
      <c r="H945">
        <v>4440</v>
      </c>
      <c r="I945">
        <v>3368</v>
      </c>
      <c r="J945">
        <v>3968</v>
      </c>
      <c r="K945">
        <v>1528</v>
      </c>
      <c r="L945">
        <v>3536</v>
      </c>
    </row>
    <row r="946" spans="8:12" x14ac:dyDescent="0.3">
      <c r="H946">
        <v>4376</v>
      </c>
      <c r="I946">
        <v>3368</v>
      </c>
      <c r="J946">
        <v>3976</v>
      </c>
      <c r="K946">
        <v>1512</v>
      </c>
      <c r="L946">
        <v>3496</v>
      </c>
    </row>
    <row r="947" spans="8:12" x14ac:dyDescent="0.3">
      <c r="H947">
        <v>4328</v>
      </c>
      <c r="I947">
        <v>3312</v>
      </c>
      <c r="J947">
        <v>3920</v>
      </c>
      <c r="K947">
        <v>1496</v>
      </c>
      <c r="L947">
        <v>3536</v>
      </c>
    </row>
    <row r="948" spans="8:12" x14ac:dyDescent="0.3">
      <c r="H948">
        <v>4272</v>
      </c>
      <c r="I948">
        <v>3440</v>
      </c>
      <c r="J948">
        <v>3800</v>
      </c>
      <c r="K948">
        <v>1480</v>
      </c>
      <c r="L948">
        <v>3496</v>
      </c>
    </row>
    <row r="949" spans="8:12" x14ac:dyDescent="0.3">
      <c r="H949">
        <v>4232</v>
      </c>
      <c r="I949">
        <v>3656</v>
      </c>
      <c r="J949">
        <v>3776</v>
      </c>
      <c r="K949">
        <v>1464</v>
      </c>
      <c r="L949">
        <v>3456</v>
      </c>
    </row>
    <row r="950" spans="8:12" x14ac:dyDescent="0.3">
      <c r="H950">
        <v>4208</v>
      </c>
      <c r="I950">
        <v>3608</v>
      </c>
      <c r="J950">
        <v>3784</v>
      </c>
      <c r="K950">
        <v>1456</v>
      </c>
      <c r="L950">
        <v>3432</v>
      </c>
    </row>
    <row r="951" spans="8:12" x14ac:dyDescent="0.3">
      <c r="H951">
        <v>4176</v>
      </c>
      <c r="I951">
        <v>3512</v>
      </c>
      <c r="J951">
        <v>3792</v>
      </c>
      <c r="K951">
        <v>1440</v>
      </c>
      <c r="L951">
        <v>3416</v>
      </c>
    </row>
    <row r="952" spans="8:12" x14ac:dyDescent="0.3">
      <c r="H952">
        <v>4152</v>
      </c>
      <c r="I952">
        <v>3432</v>
      </c>
      <c r="J952">
        <v>3728</v>
      </c>
      <c r="K952">
        <v>1424</v>
      </c>
      <c r="L952">
        <v>3384</v>
      </c>
    </row>
    <row r="953" spans="8:12" x14ac:dyDescent="0.3">
      <c r="H953">
        <v>4096</v>
      </c>
      <c r="I953">
        <v>3432</v>
      </c>
      <c r="J953">
        <v>3760</v>
      </c>
      <c r="K953">
        <v>1416</v>
      </c>
      <c r="L953">
        <v>3424</v>
      </c>
    </row>
    <row r="954" spans="8:12" x14ac:dyDescent="0.3">
      <c r="H954">
        <v>4088</v>
      </c>
      <c r="I954">
        <v>3424</v>
      </c>
      <c r="J954">
        <v>3768</v>
      </c>
      <c r="K954">
        <v>1400</v>
      </c>
      <c r="L954">
        <v>3384</v>
      </c>
    </row>
    <row r="955" spans="8:12" x14ac:dyDescent="0.3">
      <c r="H955">
        <v>4048</v>
      </c>
      <c r="I955">
        <v>3384</v>
      </c>
      <c r="J955">
        <v>3752</v>
      </c>
      <c r="K955">
        <v>1384</v>
      </c>
      <c r="L955">
        <v>3344</v>
      </c>
    </row>
    <row r="956" spans="8:12" x14ac:dyDescent="0.3">
      <c r="H956">
        <v>4040</v>
      </c>
      <c r="I956">
        <v>3232</v>
      </c>
      <c r="J956">
        <v>3808</v>
      </c>
      <c r="K956">
        <v>1368</v>
      </c>
      <c r="L956">
        <v>3320</v>
      </c>
    </row>
    <row r="957" spans="8:12" x14ac:dyDescent="0.3">
      <c r="H957">
        <v>4040</v>
      </c>
      <c r="I957">
        <v>3224</v>
      </c>
      <c r="J957">
        <v>3864</v>
      </c>
      <c r="K957">
        <v>1360</v>
      </c>
      <c r="L957">
        <v>3288</v>
      </c>
    </row>
    <row r="958" spans="8:12" x14ac:dyDescent="0.3">
      <c r="H958">
        <v>4040</v>
      </c>
      <c r="I958">
        <v>3264</v>
      </c>
      <c r="J958">
        <v>3832</v>
      </c>
      <c r="K958">
        <v>1344</v>
      </c>
      <c r="L958">
        <v>3248</v>
      </c>
    </row>
    <row r="959" spans="8:12" x14ac:dyDescent="0.3">
      <c r="H959">
        <v>4048</v>
      </c>
      <c r="I959">
        <v>3440</v>
      </c>
      <c r="J959">
        <v>3800</v>
      </c>
      <c r="K959">
        <v>1328</v>
      </c>
      <c r="L959">
        <v>3208</v>
      </c>
    </row>
    <row r="960" spans="8:12" x14ac:dyDescent="0.3">
      <c r="H960">
        <v>4048</v>
      </c>
      <c r="I960">
        <v>3392</v>
      </c>
      <c r="J960">
        <v>3784</v>
      </c>
      <c r="K960">
        <v>1320</v>
      </c>
      <c r="L960">
        <v>3184</v>
      </c>
    </row>
    <row r="961" spans="8:12" x14ac:dyDescent="0.3">
      <c r="H961">
        <v>4048</v>
      </c>
      <c r="I961">
        <v>3432</v>
      </c>
      <c r="J961">
        <v>3792</v>
      </c>
      <c r="K961">
        <v>1304</v>
      </c>
      <c r="L961">
        <v>3152</v>
      </c>
    </row>
    <row r="962" spans="8:12" x14ac:dyDescent="0.3">
      <c r="H962">
        <v>4040</v>
      </c>
      <c r="I962">
        <v>3536</v>
      </c>
      <c r="J962">
        <v>3832</v>
      </c>
      <c r="K962">
        <v>1288</v>
      </c>
      <c r="L962">
        <v>3112</v>
      </c>
    </row>
    <row r="963" spans="8:12" x14ac:dyDescent="0.3">
      <c r="H963">
        <v>4024</v>
      </c>
      <c r="I963">
        <v>3656</v>
      </c>
      <c r="J963">
        <v>3856</v>
      </c>
      <c r="K963">
        <v>1280</v>
      </c>
      <c r="L963">
        <v>3096</v>
      </c>
    </row>
    <row r="964" spans="8:12" x14ac:dyDescent="0.3">
      <c r="H964">
        <v>3984</v>
      </c>
      <c r="I964">
        <v>3704</v>
      </c>
      <c r="J964">
        <v>3776</v>
      </c>
      <c r="K964">
        <v>1264</v>
      </c>
      <c r="L964">
        <v>3056</v>
      </c>
    </row>
    <row r="965" spans="8:12" x14ac:dyDescent="0.3">
      <c r="H965">
        <v>3976</v>
      </c>
      <c r="I965">
        <v>3720</v>
      </c>
      <c r="J965">
        <v>3768</v>
      </c>
      <c r="K965">
        <v>1248</v>
      </c>
      <c r="L965">
        <v>3072</v>
      </c>
    </row>
    <row r="966" spans="8:12" x14ac:dyDescent="0.3">
      <c r="H966">
        <v>3936</v>
      </c>
      <c r="I966">
        <v>3864</v>
      </c>
      <c r="J966">
        <v>3712</v>
      </c>
      <c r="K966">
        <v>1240</v>
      </c>
      <c r="L966">
        <v>3048</v>
      </c>
    </row>
    <row r="967" spans="8:12" x14ac:dyDescent="0.3">
      <c r="H967">
        <v>3912</v>
      </c>
      <c r="I967">
        <v>3680</v>
      </c>
      <c r="J967">
        <v>3704</v>
      </c>
      <c r="K967">
        <v>1224</v>
      </c>
      <c r="L967">
        <v>3016</v>
      </c>
    </row>
    <row r="968" spans="8:12" x14ac:dyDescent="0.3">
      <c r="H968">
        <v>3872</v>
      </c>
      <c r="I968">
        <v>3712</v>
      </c>
      <c r="J968">
        <v>3632</v>
      </c>
      <c r="K968">
        <v>1216</v>
      </c>
      <c r="L968">
        <v>2984</v>
      </c>
    </row>
    <row r="969" spans="8:12" x14ac:dyDescent="0.3">
      <c r="H969">
        <v>3864</v>
      </c>
      <c r="I969">
        <v>3808</v>
      </c>
      <c r="J969">
        <v>3608</v>
      </c>
      <c r="K969">
        <v>1208</v>
      </c>
      <c r="L969">
        <v>2960</v>
      </c>
    </row>
    <row r="970" spans="8:12" x14ac:dyDescent="0.3">
      <c r="H970">
        <v>3832</v>
      </c>
      <c r="I970">
        <v>3920</v>
      </c>
      <c r="J970">
        <v>3552</v>
      </c>
      <c r="K970">
        <v>1160</v>
      </c>
      <c r="L970">
        <v>2928</v>
      </c>
    </row>
    <row r="971" spans="8:12" x14ac:dyDescent="0.3">
      <c r="H971">
        <v>3816</v>
      </c>
      <c r="I971">
        <v>3968</v>
      </c>
      <c r="J971">
        <v>3568</v>
      </c>
      <c r="K971">
        <v>1152</v>
      </c>
      <c r="L971">
        <v>2896</v>
      </c>
    </row>
    <row r="972" spans="8:12" x14ac:dyDescent="0.3">
      <c r="H972">
        <v>3792</v>
      </c>
      <c r="I972">
        <v>4272</v>
      </c>
      <c r="J972">
        <v>3600</v>
      </c>
      <c r="K972">
        <v>1144</v>
      </c>
      <c r="L972">
        <v>2856</v>
      </c>
    </row>
    <row r="973" spans="8:12" x14ac:dyDescent="0.3">
      <c r="H973">
        <v>3792</v>
      </c>
      <c r="I973">
        <v>4320</v>
      </c>
      <c r="J973">
        <v>3576</v>
      </c>
      <c r="K973">
        <v>1128</v>
      </c>
      <c r="L973">
        <v>2840</v>
      </c>
    </row>
    <row r="974" spans="8:12" x14ac:dyDescent="0.3">
      <c r="H974">
        <v>3816</v>
      </c>
      <c r="I974">
        <v>4120</v>
      </c>
      <c r="J974">
        <v>3512</v>
      </c>
      <c r="K974">
        <v>1120</v>
      </c>
      <c r="L974">
        <v>2808</v>
      </c>
    </row>
    <row r="975" spans="8:12" x14ac:dyDescent="0.3">
      <c r="H975">
        <v>3808</v>
      </c>
      <c r="I975">
        <v>4120</v>
      </c>
      <c r="J975">
        <v>3504</v>
      </c>
      <c r="K975">
        <v>1112</v>
      </c>
      <c r="L975">
        <v>2776</v>
      </c>
    </row>
    <row r="976" spans="8:12" x14ac:dyDescent="0.3">
      <c r="H976">
        <v>3800</v>
      </c>
      <c r="I976">
        <v>4120</v>
      </c>
      <c r="J976">
        <v>3544</v>
      </c>
      <c r="K976">
        <v>1096</v>
      </c>
      <c r="L976">
        <v>2752</v>
      </c>
    </row>
    <row r="977" spans="8:12" x14ac:dyDescent="0.3">
      <c r="H977">
        <v>3800</v>
      </c>
      <c r="I977">
        <v>3704</v>
      </c>
      <c r="J977">
        <v>3592</v>
      </c>
      <c r="K977">
        <v>1088</v>
      </c>
      <c r="L977">
        <v>2720</v>
      </c>
    </row>
    <row r="978" spans="8:12" x14ac:dyDescent="0.3">
      <c r="H978">
        <v>3816</v>
      </c>
      <c r="I978">
        <v>3896</v>
      </c>
      <c r="J978">
        <v>3624</v>
      </c>
      <c r="K978">
        <v>1080</v>
      </c>
      <c r="L978">
        <v>2688</v>
      </c>
    </row>
    <row r="979" spans="8:12" x14ac:dyDescent="0.3">
      <c r="H979">
        <v>3832</v>
      </c>
      <c r="I979">
        <v>3672</v>
      </c>
      <c r="J979">
        <v>3624</v>
      </c>
      <c r="K979">
        <v>1064</v>
      </c>
      <c r="L979">
        <v>2712</v>
      </c>
    </row>
    <row r="980" spans="8:12" x14ac:dyDescent="0.3">
      <c r="H980">
        <v>3816</v>
      </c>
      <c r="I980">
        <v>3104</v>
      </c>
      <c r="J980">
        <v>3672</v>
      </c>
      <c r="K980">
        <v>1056</v>
      </c>
      <c r="L980">
        <v>2688</v>
      </c>
    </row>
    <row r="981" spans="8:12" x14ac:dyDescent="0.3">
      <c r="H981">
        <v>3824</v>
      </c>
      <c r="I981">
        <v>2568</v>
      </c>
      <c r="J981">
        <v>3688</v>
      </c>
      <c r="K981">
        <v>1048</v>
      </c>
      <c r="L981">
        <v>2728</v>
      </c>
    </row>
    <row r="982" spans="8:12" x14ac:dyDescent="0.3">
      <c r="H982">
        <v>3792</v>
      </c>
      <c r="I982">
        <v>2104</v>
      </c>
      <c r="J982">
        <v>3720</v>
      </c>
      <c r="K982">
        <v>1032</v>
      </c>
      <c r="L982">
        <v>2704</v>
      </c>
    </row>
    <row r="983" spans="8:12" x14ac:dyDescent="0.3">
      <c r="H983">
        <v>3776</v>
      </c>
      <c r="I983">
        <v>1744</v>
      </c>
      <c r="J983">
        <v>3736</v>
      </c>
      <c r="K983">
        <v>1024</v>
      </c>
      <c r="L983">
        <v>2672</v>
      </c>
    </row>
    <row r="984" spans="8:12" x14ac:dyDescent="0.3">
      <c r="H984">
        <v>3776</v>
      </c>
      <c r="I984">
        <v>2904</v>
      </c>
      <c r="J984">
        <v>3680</v>
      </c>
      <c r="K984">
        <v>1184</v>
      </c>
      <c r="L984">
        <v>2648</v>
      </c>
    </row>
    <row r="985" spans="8:12" x14ac:dyDescent="0.3">
      <c r="H985">
        <v>3760</v>
      </c>
      <c r="I985">
        <v>2264</v>
      </c>
      <c r="J985">
        <v>3696</v>
      </c>
      <c r="K985">
        <v>1448</v>
      </c>
      <c r="L985">
        <v>2624</v>
      </c>
    </row>
    <row r="986" spans="8:12" x14ac:dyDescent="0.3">
      <c r="H986">
        <v>3768</v>
      </c>
      <c r="I986">
        <v>3192</v>
      </c>
      <c r="J986">
        <v>3704</v>
      </c>
      <c r="K986">
        <v>1680</v>
      </c>
      <c r="L986">
        <v>2592</v>
      </c>
    </row>
    <row r="987" spans="8:12" x14ac:dyDescent="0.3">
      <c r="H987">
        <v>3768</v>
      </c>
      <c r="I987">
        <v>2648</v>
      </c>
      <c r="J987">
        <v>3720</v>
      </c>
      <c r="K987">
        <v>1912</v>
      </c>
      <c r="L987">
        <v>2568</v>
      </c>
    </row>
    <row r="988" spans="8:12" x14ac:dyDescent="0.3">
      <c r="H988">
        <v>3792</v>
      </c>
      <c r="I988">
        <v>2192</v>
      </c>
      <c r="J988">
        <v>3664</v>
      </c>
      <c r="K988">
        <v>2048</v>
      </c>
      <c r="L988">
        <v>2536</v>
      </c>
    </row>
    <row r="989" spans="8:12" x14ac:dyDescent="0.3">
      <c r="H989">
        <v>3744</v>
      </c>
      <c r="I989">
        <v>1712</v>
      </c>
      <c r="J989">
        <v>3488</v>
      </c>
      <c r="K989">
        <v>2232</v>
      </c>
      <c r="L989">
        <v>2520</v>
      </c>
    </row>
    <row r="990" spans="8:12" x14ac:dyDescent="0.3">
      <c r="H990">
        <v>3768</v>
      </c>
      <c r="I990">
        <v>1424</v>
      </c>
      <c r="J990">
        <v>3576</v>
      </c>
      <c r="K990">
        <v>2400</v>
      </c>
      <c r="L990">
        <v>2488</v>
      </c>
    </row>
    <row r="991" spans="8:12" x14ac:dyDescent="0.3">
      <c r="H991">
        <v>3736</v>
      </c>
      <c r="I991">
        <v>1536</v>
      </c>
      <c r="J991">
        <v>3400</v>
      </c>
      <c r="K991">
        <v>2496</v>
      </c>
      <c r="L991">
        <v>2464</v>
      </c>
    </row>
    <row r="992" spans="8:12" x14ac:dyDescent="0.3">
      <c r="H992">
        <v>3672</v>
      </c>
      <c r="I992">
        <v>1360</v>
      </c>
      <c r="J992">
        <v>3328</v>
      </c>
      <c r="K992">
        <v>2624</v>
      </c>
      <c r="L992">
        <v>2440</v>
      </c>
    </row>
    <row r="993" spans="8:12" x14ac:dyDescent="0.3">
      <c r="H993">
        <v>3592</v>
      </c>
      <c r="I993">
        <v>1136</v>
      </c>
      <c r="J993">
        <v>3080</v>
      </c>
      <c r="K993">
        <v>2752</v>
      </c>
      <c r="L993">
        <v>2416</v>
      </c>
    </row>
    <row r="994" spans="8:12" x14ac:dyDescent="0.3">
      <c r="H994">
        <v>3488</v>
      </c>
      <c r="I994">
        <v>1944</v>
      </c>
      <c r="J994">
        <v>2856</v>
      </c>
      <c r="K994">
        <v>2848</v>
      </c>
      <c r="L994">
        <v>2384</v>
      </c>
    </row>
    <row r="995" spans="8:12" x14ac:dyDescent="0.3">
      <c r="H995">
        <v>3352</v>
      </c>
      <c r="I995">
        <v>1616</v>
      </c>
      <c r="J995">
        <v>3136</v>
      </c>
      <c r="K995">
        <v>2968</v>
      </c>
      <c r="L995">
        <v>2368</v>
      </c>
    </row>
    <row r="996" spans="8:12" x14ac:dyDescent="0.3">
      <c r="H996">
        <v>3392</v>
      </c>
      <c r="I996">
        <v>1600</v>
      </c>
      <c r="J996">
        <v>3280</v>
      </c>
      <c r="K996">
        <v>3088</v>
      </c>
      <c r="L996">
        <v>2344</v>
      </c>
    </row>
    <row r="997" spans="8:12" x14ac:dyDescent="0.3">
      <c r="H997">
        <v>3288</v>
      </c>
      <c r="I997">
        <v>1344</v>
      </c>
      <c r="J997">
        <v>3040</v>
      </c>
      <c r="K997">
        <v>3160</v>
      </c>
      <c r="L997">
        <v>2320</v>
      </c>
    </row>
    <row r="998" spans="8:12" x14ac:dyDescent="0.3">
      <c r="H998">
        <v>3376</v>
      </c>
      <c r="I998">
        <v>1128</v>
      </c>
      <c r="K998">
        <v>3256</v>
      </c>
      <c r="L998">
        <v>2296</v>
      </c>
    </row>
    <row r="999" spans="8:12" x14ac:dyDescent="0.3">
      <c r="H999">
        <v>3312</v>
      </c>
      <c r="I999">
        <v>2064</v>
      </c>
      <c r="K999">
        <v>3336</v>
      </c>
      <c r="L999">
        <v>2272</v>
      </c>
    </row>
    <row r="1000" spans="8:12" x14ac:dyDescent="0.3">
      <c r="H1000">
        <v>3208</v>
      </c>
      <c r="I1000">
        <v>1712</v>
      </c>
      <c r="K1000">
        <v>3392</v>
      </c>
      <c r="L1000">
        <v>2248</v>
      </c>
    </row>
    <row r="1001" spans="8:12" x14ac:dyDescent="0.3">
      <c r="H1001">
        <v>3088</v>
      </c>
      <c r="I1001">
        <v>2112</v>
      </c>
      <c r="K1001">
        <v>3456</v>
      </c>
      <c r="L1001">
        <v>2232</v>
      </c>
    </row>
    <row r="1002" spans="8:12" x14ac:dyDescent="0.3">
      <c r="H1002">
        <v>2976</v>
      </c>
      <c r="I1002">
        <v>1752</v>
      </c>
      <c r="K1002">
        <v>3512</v>
      </c>
      <c r="L1002">
        <v>2208</v>
      </c>
    </row>
    <row r="1003" spans="8:12" x14ac:dyDescent="0.3">
      <c r="H1003">
        <v>2888</v>
      </c>
      <c r="I1003">
        <v>1496</v>
      </c>
      <c r="K1003">
        <v>3584</v>
      </c>
      <c r="L1003">
        <v>2184</v>
      </c>
    </row>
    <row r="1004" spans="8:12" x14ac:dyDescent="0.3">
      <c r="H1004">
        <v>2872</v>
      </c>
      <c r="I1004">
        <v>1768</v>
      </c>
      <c r="K1004">
        <v>3632</v>
      </c>
      <c r="L1004">
        <v>2160</v>
      </c>
    </row>
    <row r="1005" spans="8:12" x14ac:dyDescent="0.3">
      <c r="H1005">
        <v>2864</v>
      </c>
      <c r="I1005">
        <v>1472</v>
      </c>
      <c r="K1005">
        <v>3696</v>
      </c>
      <c r="L1005">
        <v>2144</v>
      </c>
    </row>
    <row r="1006" spans="8:12" x14ac:dyDescent="0.3">
      <c r="H1006">
        <v>3008</v>
      </c>
      <c r="I1006">
        <v>2128</v>
      </c>
      <c r="K1006">
        <v>3728</v>
      </c>
      <c r="L1006">
        <v>2120</v>
      </c>
    </row>
    <row r="1007" spans="8:12" x14ac:dyDescent="0.3">
      <c r="H1007">
        <v>2896</v>
      </c>
      <c r="I1007">
        <v>1768</v>
      </c>
      <c r="K1007">
        <v>3736</v>
      </c>
      <c r="L1007">
        <v>2096</v>
      </c>
    </row>
    <row r="1008" spans="8:12" x14ac:dyDescent="0.3">
      <c r="H1008">
        <v>3072</v>
      </c>
      <c r="I1008">
        <v>2472</v>
      </c>
      <c r="K1008">
        <v>3792</v>
      </c>
      <c r="L1008">
        <v>2080</v>
      </c>
    </row>
    <row r="1009" spans="8:12" x14ac:dyDescent="0.3">
      <c r="H1009">
        <v>3144</v>
      </c>
      <c r="I1009">
        <v>3136</v>
      </c>
      <c r="K1009">
        <v>3832</v>
      </c>
      <c r="L1009">
        <v>2056</v>
      </c>
    </row>
    <row r="1010" spans="8:12" x14ac:dyDescent="0.3">
      <c r="H1010">
        <v>3208</v>
      </c>
      <c r="I1010">
        <v>2600</v>
      </c>
      <c r="K1010">
        <v>3856</v>
      </c>
      <c r="L1010">
        <v>2032</v>
      </c>
    </row>
    <row r="1011" spans="8:12" x14ac:dyDescent="0.3">
      <c r="H1011">
        <v>3312</v>
      </c>
      <c r="I1011">
        <v>2552</v>
      </c>
      <c r="K1011">
        <v>3896</v>
      </c>
      <c r="L1011">
        <v>2016</v>
      </c>
    </row>
    <row r="1012" spans="8:12" x14ac:dyDescent="0.3">
      <c r="H1012">
        <v>3192</v>
      </c>
      <c r="I1012">
        <v>2600</v>
      </c>
      <c r="K1012">
        <v>3936</v>
      </c>
      <c r="L1012">
        <v>1992</v>
      </c>
    </row>
    <row r="1013" spans="8:12" x14ac:dyDescent="0.3">
      <c r="I1013">
        <v>2152</v>
      </c>
      <c r="K1013">
        <v>3960</v>
      </c>
      <c r="L1013">
        <v>1968</v>
      </c>
    </row>
    <row r="1014" spans="8:12" x14ac:dyDescent="0.3">
      <c r="I1014">
        <v>3528</v>
      </c>
      <c r="K1014">
        <v>3992</v>
      </c>
      <c r="L1014">
        <v>1952</v>
      </c>
    </row>
    <row r="1015" spans="8:12" x14ac:dyDescent="0.3">
      <c r="I1015">
        <v>2920</v>
      </c>
      <c r="K1015">
        <v>4016</v>
      </c>
      <c r="L1015">
        <v>1936</v>
      </c>
    </row>
    <row r="1016" spans="8:12" x14ac:dyDescent="0.3">
      <c r="I1016">
        <v>2768</v>
      </c>
      <c r="K1016">
        <v>4048</v>
      </c>
      <c r="L1016">
        <v>1912</v>
      </c>
    </row>
    <row r="1017" spans="8:12" x14ac:dyDescent="0.3">
      <c r="I1017">
        <v>2152</v>
      </c>
      <c r="K1017">
        <v>4064</v>
      </c>
      <c r="L1017">
        <v>1888</v>
      </c>
    </row>
    <row r="1018" spans="8:12" x14ac:dyDescent="0.3">
      <c r="I1018">
        <v>1792</v>
      </c>
      <c r="K1018">
        <v>4088</v>
      </c>
      <c r="L1018">
        <v>1880</v>
      </c>
    </row>
    <row r="1019" spans="8:12" x14ac:dyDescent="0.3">
      <c r="I1019">
        <v>1944</v>
      </c>
      <c r="K1019">
        <v>4112</v>
      </c>
      <c r="L1019">
        <v>1856</v>
      </c>
    </row>
    <row r="1020" spans="8:12" x14ac:dyDescent="0.3">
      <c r="I1020">
        <v>1616</v>
      </c>
      <c r="K1020">
        <v>4120</v>
      </c>
      <c r="L1020">
        <v>1832</v>
      </c>
    </row>
    <row r="1021" spans="8:12" x14ac:dyDescent="0.3">
      <c r="I1021">
        <v>1624</v>
      </c>
      <c r="K1021">
        <v>4128</v>
      </c>
      <c r="L1021">
        <v>1824</v>
      </c>
    </row>
    <row r="1022" spans="8:12" x14ac:dyDescent="0.3">
      <c r="I1022">
        <v>1272</v>
      </c>
      <c r="K1022">
        <v>4144</v>
      </c>
      <c r="L1022">
        <v>1800</v>
      </c>
    </row>
    <row r="1023" spans="8:12" x14ac:dyDescent="0.3">
      <c r="I1023">
        <v>1064</v>
      </c>
      <c r="K1023">
        <v>4152</v>
      </c>
      <c r="L1023">
        <v>1784</v>
      </c>
    </row>
    <row r="1024" spans="8:12" x14ac:dyDescent="0.3">
      <c r="I1024">
        <v>2048</v>
      </c>
      <c r="K1024">
        <v>4176</v>
      </c>
      <c r="L1024">
        <v>1768</v>
      </c>
    </row>
    <row r="1025" spans="11:12" x14ac:dyDescent="0.3">
      <c r="K1025">
        <v>4200</v>
      </c>
      <c r="L1025">
        <v>1744</v>
      </c>
    </row>
    <row r="1026" spans="11:12" x14ac:dyDescent="0.3">
      <c r="K1026">
        <v>4208</v>
      </c>
      <c r="L1026">
        <v>1728</v>
      </c>
    </row>
    <row r="1027" spans="11:12" x14ac:dyDescent="0.3">
      <c r="K1027">
        <v>4208</v>
      </c>
      <c r="L1027">
        <v>1712</v>
      </c>
    </row>
    <row r="1028" spans="11:12" x14ac:dyDescent="0.3">
      <c r="K1028">
        <v>4232</v>
      </c>
      <c r="L1028">
        <v>1696</v>
      </c>
    </row>
    <row r="1029" spans="11:12" x14ac:dyDescent="0.3">
      <c r="K1029">
        <v>4240</v>
      </c>
      <c r="L1029">
        <v>1680</v>
      </c>
    </row>
    <row r="1030" spans="11:12" x14ac:dyDescent="0.3">
      <c r="K1030">
        <v>4256</v>
      </c>
      <c r="L1030">
        <v>1664</v>
      </c>
    </row>
    <row r="1031" spans="11:12" x14ac:dyDescent="0.3">
      <c r="K1031">
        <v>4256</v>
      </c>
      <c r="L1031">
        <v>1648</v>
      </c>
    </row>
    <row r="1032" spans="11:12" x14ac:dyDescent="0.3">
      <c r="K1032">
        <v>4264</v>
      </c>
      <c r="L1032">
        <v>1624</v>
      </c>
    </row>
    <row r="1033" spans="11:12" x14ac:dyDescent="0.3">
      <c r="K1033">
        <v>4256</v>
      </c>
      <c r="L1033">
        <v>1608</v>
      </c>
    </row>
    <row r="1034" spans="11:12" x14ac:dyDescent="0.3">
      <c r="K1034">
        <v>4256</v>
      </c>
      <c r="L1034">
        <v>1600</v>
      </c>
    </row>
    <row r="1035" spans="11:12" x14ac:dyDescent="0.3">
      <c r="K1035">
        <v>4256</v>
      </c>
      <c r="L1035">
        <v>1584</v>
      </c>
    </row>
    <row r="1036" spans="11:12" x14ac:dyDescent="0.3">
      <c r="K1036">
        <v>4256</v>
      </c>
      <c r="L1036">
        <v>1560</v>
      </c>
    </row>
    <row r="1037" spans="11:12" x14ac:dyDescent="0.3">
      <c r="K1037">
        <v>4264</v>
      </c>
      <c r="L1037">
        <v>1552</v>
      </c>
    </row>
    <row r="1038" spans="11:12" x14ac:dyDescent="0.3">
      <c r="K1038">
        <v>4264</v>
      </c>
      <c r="L1038">
        <v>1536</v>
      </c>
    </row>
    <row r="1039" spans="11:12" x14ac:dyDescent="0.3">
      <c r="K1039">
        <v>4256</v>
      </c>
      <c r="L1039">
        <v>1520</v>
      </c>
    </row>
    <row r="1040" spans="11:12" x14ac:dyDescent="0.3">
      <c r="K1040">
        <v>4256</v>
      </c>
      <c r="L1040">
        <v>1504</v>
      </c>
    </row>
    <row r="1041" spans="11:12" x14ac:dyDescent="0.3">
      <c r="K1041">
        <v>4256</v>
      </c>
      <c r="L1041">
        <v>1488</v>
      </c>
    </row>
    <row r="1042" spans="11:12" x14ac:dyDescent="0.3">
      <c r="K1042">
        <v>4264</v>
      </c>
      <c r="L1042">
        <v>1472</v>
      </c>
    </row>
    <row r="1043" spans="11:12" x14ac:dyDescent="0.3">
      <c r="K1043">
        <v>4272</v>
      </c>
      <c r="L1043">
        <v>1464</v>
      </c>
    </row>
    <row r="1044" spans="11:12" x14ac:dyDescent="0.3">
      <c r="K1044">
        <v>4272</v>
      </c>
      <c r="L1044">
        <v>1448</v>
      </c>
    </row>
    <row r="1045" spans="11:12" x14ac:dyDescent="0.3">
      <c r="K1045">
        <v>4288</v>
      </c>
      <c r="L1045">
        <v>1432</v>
      </c>
    </row>
    <row r="1046" spans="11:12" x14ac:dyDescent="0.3">
      <c r="K1046">
        <v>4296</v>
      </c>
      <c r="L1046">
        <v>1416</v>
      </c>
    </row>
    <row r="1047" spans="11:12" x14ac:dyDescent="0.3">
      <c r="K1047">
        <v>4288</v>
      </c>
      <c r="L1047">
        <v>1400</v>
      </c>
    </row>
    <row r="1048" spans="11:12" x14ac:dyDescent="0.3">
      <c r="K1048">
        <v>4272</v>
      </c>
      <c r="L1048">
        <v>1384</v>
      </c>
    </row>
    <row r="1049" spans="11:12" x14ac:dyDescent="0.3">
      <c r="K1049">
        <v>4272</v>
      </c>
      <c r="L1049">
        <v>1376</v>
      </c>
    </row>
    <row r="1050" spans="11:12" x14ac:dyDescent="0.3">
      <c r="K1050">
        <v>4272</v>
      </c>
      <c r="L1050">
        <v>1360</v>
      </c>
    </row>
    <row r="1051" spans="11:12" x14ac:dyDescent="0.3">
      <c r="K1051">
        <v>4288</v>
      </c>
      <c r="L1051">
        <v>1344</v>
      </c>
    </row>
    <row r="1052" spans="11:12" x14ac:dyDescent="0.3">
      <c r="K1052">
        <v>4296</v>
      </c>
      <c r="L1052">
        <v>1336</v>
      </c>
    </row>
    <row r="1053" spans="11:12" x14ac:dyDescent="0.3">
      <c r="K1053">
        <v>4288</v>
      </c>
      <c r="L1053">
        <v>1320</v>
      </c>
    </row>
    <row r="1054" spans="11:12" x14ac:dyDescent="0.3">
      <c r="K1054">
        <v>4272</v>
      </c>
      <c r="L1054">
        <v>1312</v>
      </c>
    </row>
    <row r="1055" spans="11:12" x14ac:dyDescent="0.3">
      <c r="K1055">
        <v>4280</v>
      </c>
      <c r="L1055">
        <v>1296</v>
      </c>
    </row>
    <row r="1056" spans="11:12" x14ac:dyDescent="0.3">
      <c r="K1056">
        <v>4288</v>
      </c>
      <c r="L1056">
        <v>1288</v>
      </c>
    </row>
    <row r="1057" spans="11:12" x14ac:dyDescent="0.3">
      <c r="K1057">
        <v>4288</v>
      </c>
      <c r="L1057">
        <v>1272</v>
      </c>
    </row>
    <row r="1058" spans="11:12" x14ac:dyDescent="0.3">
      <c r="K1058">
        <v>4296</v>
      </c>
      <c r="L1058">
        <v>1256</v>
      </c>
    </row>
    <row r="1059" spans="11:12" x14ac:dyDescent="0.3">
      <c r="K1059">
        <v>4304</v>
      </c>
      <c r="L1059">
        <v>1248</v>
      </c>
    </row>
    <row r="1060" spans="11:12" x14ac:dyDescent="0.3">
      <c r="K1060">
        <v>4304</v>
      </c>
      <c r="L1060">
        <v>1232</v>
      </c>
    </row>
    <row r="1061" spans="11:12" x14ac:dyDescent="0.3">
      <c r="K1061">
        <v>4304</v>
      </c>
      <c r="L1061">
        <v>1224</v>
      </c>
    </row>
    <row r="1062" spans="11:12" x14ac:dyDescent="0.3">
      <c r="K1062">
        <v>4296</v>
      </c>
      <c r="L1062">
        <v>1208</v>
      </c>
    </row>
    <row r="1063" spans="11:12" x14ac:dyDescent="0.3">
      <c r="K1063">
        <v>4280</v>
      </c>
      <c r="L1063">
        <v>1200</v>
      </c>
    </row>
    <row r="1064" spans="11:12" x14ac:dyDescent="0.3">
      <c r="K1064">
        <v>4288</v>
      </c>
      <c r="L1064">
        <v>1184</v>
      </c>
    </row>
    <row r="1065" spans="11:12" x14ac:dyDescent="0.3">
      <c r="K1065">
        <v>4296</v>
      </c>
      <c r="L1065">
        <v>1176</v>
      </c>
    </row>
    <row r="1066" spans="11:12" x14ac:dyDescent="0.3">
      <c r="K1066">
        <v>4304</v>
      </c>
      <c r="L1066">
        <v>1136</v>
      </c>
    </row>
    <row r="1067" spans="11:12" x14ac:dyDescent="0.3">
      <c r="K1067">
        <v>4304</v>
      </c>
      <c r="L1067">
        <v>1352</v>
      </c>
    </row>
    <row r="1068" spans="11:12" x14ac:dyDescent="0.3">
      <c r="K1068">
        <v>4312</v>
      </c>
      <c r="L1068">
        <v>1528</v>
      </c>
    </row>
    <row r="1069" spans="11:12" x14ac:dyDescent="0.3">
      <c r="K1069">
        <v>4328</v>
      </c>
      <c r="L1069">
        <v>1776</v>
      </c>
    </row>
    <row r="1070" spans="11:12" x14ac:dyDescent="0.3">
      <c r="K1070">
        <v>4336</v>
      </c>
      <c r="L1070">
        <v>1992</v>
      </c>
    </row>
    <row r="1071" spans="11:12" x14ac:dyDescent="0.3">
      <c r="K1071">
        <v>4336</v>
      </c>
      <c r="L1071">
        <v>2192</v>
      </c>
    </row>
    <row r="1072" spans="11:12" x14ac:dyDescent="0.3">
      <c r="K1072">
        <v>4328</v>
      </c>
      <c r="L1072">
        <v>2320</v>
      </c>
    </row>
    <row r="1073" spans="11:12" x14ac:dyDescent="0.3">
      <c r="K1073">
        <v>4336</v>
      </c>
      <c r="L1073">
        <v>2488</v>
      </c>
    </row>
    <row r="1074" spans="11:12" x14ac:dyDescent="0.3">
      <c r="K1074">
        <v>4344</v>
      </c>
      <c r="L1074">
        <v>2664</v>
      </c>
    </row>
    <row r="1075" spans="11:12" x14ac:dyDescent="0.3">
      <c r="K1075">
        <v>4344</v>
      </c>
      <c r="L1075">
        <v>2776</v>
      </c>
    </row>
    <row r="1076" spans="11:12" x14ac:dyDescent="0.3">
      <c r="K1076">
        <v>4336</v>
      </c>
      <c r="L1076">
        <v>2920</v>
      </c>
    </row>
    <row r="1077" spans="11:12" x14ac:dyDescent="0.3">
      <c r="K1077">
        <v>4336</v>
      </c>
      <c r="L1077">
        <v>3056</v>
      </c>
    </row>
    <row r="1078" spans="11:12" x14ac:dyDescent="0.3">
      <c r="K1078">
        <v>4336</v>
      </c>
      <c r="L1078">
        <v>3136</v>
      </c>
    </row>
    <row r="1079" spans="11:12" x14ac:dyDescent="0.3">
      <c r="K1079">
        <v>4336</v>
      </c>
      <c r="L1079">
        <v>3248</v>
      </c>
    </row>
    <row r="1080" spans="11:12" x14ac:dyDescent="0.3">
      <c r="K1080">
        <v>4336</v>
      </c>
      <c r="L1080">
        <v>3352</v>
      </c>
    </row>
    <row r="1081" spans="11:12" x14ac:dyDescent="0.3">
      <c r="K1081">
        <v>4344</v>
      </c>
      <c r="L1081">
        <v>3416</v>
      </c>
    </row>
    <row r="1082" spans="11:12" x14ac:dyDescent="0.3">
      <c r="K1082">
        <v>4352</v>
      </c>
      <c r="L1082">
        <v>3504</v>
      </c>
    </row>
    <row r="1083" spans="11:12" x14ac:dyDescent="0.3">
      <c r="K1083">
        <v>4344</v>
      </c>
      <c r="L1083">
        <v>3592</v>
      </c>
    </row>
    <row r="1084" spans="11:12" x14ac:dyDescent="0.3">
      <c r="K1084">
        <v>4352</v>
      </c>
      <c r="L1084">
        <v>3640</v>
      </c>
    </row>
    <row r="1085" spans="11:12" x14ac:dyDescent="0.3">
      <c r="K1085">
        <v>4352</v>
      </c>
      <c r="L1085">
        <v>3696</v>
      </c>
    </row>
    <row r="1086" spans="11:12" x14ac:dyDescent="0.3">
      <c r="K1086">
        <v>4360</v>
      </c>
      <c r="L1086">
        <v>3768</v>
      </c>
    </row>
    <row r="1087" spans="11:12" x14ac:dyDescent="0.3">
      <c r="K1087">
        <v>4352</v>
      </c>
      <c r="L1087">
        <v>3832</v>
      </c>
    </row>
    <row r="1088" spans="11:12" x14ac:dyDescent="0.3">
      <c r="K1088">
        <v>4360</v>
      </c>
      <c r="L1088">
        <v>3872</v>
      </c>
    </row>
    <row r="1089" spans="11:12" x14ac:dyDescent="0.3">
      <c r="K1089">
        <v>4360</v>
      </c>
      <c r="L1089">
        <v>3928</v>
      </c>
    </row>
    <row r="1090" spans="11:12" x14ac:dyDescent="0.3">
      <c r="K1090">
        <v>4376</v>
      </c>
      <c r="L1090">
        <v>3968</v>
      </c>
    </row>
    <row r="1091" spans="11:12" x14ac:dyDescent="0.3">
      <c r="K1091">
        <v>4376</v>
      </c>
      <c r="L1091">
        <v>3984</v>
      </c>
    </row>
    <row r="1092" spans="11:12" x14ac:dyDescent="0.3">
      <c r="K1092">
        <v>4376</v>
      </c>
      <c r="L1092">
        <v>4024</v>
      </c>
    </row>
    <row r="1093" spans="11:12" x14ac:dyDescent="0.3">
      <c r="K1093">
        <v>4360</v>
      </c>
      <c r="L1093">
        <v>4064</v>
      </c>
    </row>
    <row r="1094" spans="11:12" x14ac:dyDescent="0.3">
      <c r="K1094">
        <v>4352</v>
      </c>
      <c r="L1094">
        <v>4096</v>
      </c>
    </row>
    <row r="1095" spans="11:12" x14ac:dyDescent="0.3">
      <c r="K1095">
        <v>4360</v>
      </c>
      <c r="L1095">
        <v>4136</v>
      </c>
    </row>
    <row r="1096" spans="11:12" x14ac:dyDescent="0.3">
      <c r="K1096">
        <v>4368</v>
      </c>
      <c r="L1096">
        <v>4168</v>
      </c>
    </row>
    <row r="1097" spans="11:12" x14ac:dyDescent="0.3">
      <c r="K1097">
        <v>4360</v>
      </c>
      <c r="L1097">
        <v>4192</v>
      </c>
    </row>
    <row r="1098" spans="11:12" x14ac:dyDescent="0.3">
      <c r="K1098">
        <v>4360</v>
      </c>
      <c r="L1098">
        <v>4216</v>
      </c>
    </row>
    <row r="1099" spans="11:12" x14ac:dyDescent="0.3">
      <c r="K1099">
        <v>4376</v>
      </c>
      <c r="L1099">
        <v>4248</v>
      </c>
    </row>
    <row r="1100" spans="11:12" x14ac:dyDescent="0.3">
      <c r="K1100">
        <v>4376</v>
      </c>
      <c r="L1100">
        <v>4264</v>
      </c>
    </row>
    <row r="1101" spans="11:12" x14ac:dyDescent="0.3">
      <c r="K1101">
        <v>4384</v>
      </c>
      <c r="L1101">
        <v>4280</v>
      </c>
    </row>
    <row r="1102" spans="11:12" x14ac:dyDescent="0.3">
      <c r="K1102">
        <v>4384</v>
      </c>
      <c r="L1102">
        <v>4288</v>
      </c>
    </row>
    <row r="1103" spans="11:12" x14ac:dyDescent="0.3">
      <c r="K1103">
        <v>4368</v>
      </c>
      <c r="L1103">
        <v>4304</v>
      </c>
    </row>
    <row r="1104" spans="11:12" x14ac:dyDescent="0.3">
      <c r="K1104">
        <v>4368</v>
      </c>
      <c r="L1104">
        <v>4320</v>
      </c>
    </row>
    <row r="1105" spans="11:12" x14ac:dyDescent="0.3">
      <c r="K1105">
        <v>4384</v>
      </c>
      <c r="L1105">
        <v>4328</v>
      </c>
    </row>
    <row r="1106" spans="11:12" x14ac:dyDescent="0.3">
      <c r="K1106">
        <v>4392</v>
      </c>
      <c r="L1106">
        <v>4352</v>
      </c>
    </row>
    <row r="1107" spans="11:12" x14ac:dyDescent="0.3">
      <c r="K1107">
        <v>4384</v>
      </c>
      <c r="L1107">
        <v>4368</v>
      </c>
    </row>
    <row r="1108" spans="11:12" x14ac:dyDescent="0.3">
      <c r="K1108">
        <v>4384</v>
      </c>
      <c r="L1108">
        <v>4376</v>
      </c>
    </row>
    <row r="1109" spans="11:12" x14ac:dyDescent="0.3">
      <c r="K1109">
        <v>4392</v>
      </c>
      <c r="L1109">
        <v>4384</v>
      </c>
    </row>
    <row r="1110" spans="11:12" x14ac:dyDescent="0.3">
      <c r="K1110">
        <v>4384</v>
      </c>
      <c r="L1110">
        <v>4392</v>
      </c>
    </row>
    <row r="1111" spans="11:12" x14ac:dyDescent="0.3">
      <c r="K1111">
        <v>4384</v>
      </c>
      <c r="L1111">
        <v>4400</v>
      </c>
    </row>
    <row r="1112" spans="11:12" x14ac:dyDescent="0.3">
      <c r="K1112">
        <v>4400</v>
      </c>
      <c r="L1112">
        <v>4400</v>
      </c>
    </row>
    <row r="1113" spans="11:12" x14ac:dyDescent="0.3">
      <c r="K1113">
        <v>4384</v>
      </c>
      <c r="L1113">
        <v>4392</v>
      </c>
    </row>
    <row r="1114" spans="11:12" x14ac:dyDescent="0.3">
      <c r="K1114">
        <v>4384</v>
      </c>
      <c r="L1114">
        <v>4400</v>
      </c>
    </row>
    <row r="1115" spans="11:12" x14ac:dyDescent="0.3">
      <c r="K1115">
        <v>4384</v>
      </c>
      <c r="L1115">
        <v>4400</v>
      </c>
    </row>
    <row r="1116" spans="11:12" x14ac:dyDescent="0.3">
      <c r="K1116">
        <v>4392</v>
      </c>
      <c r="L1116">
        <v>4408</v>
      </c>
    </row>
    <row r="1117" spans="11:12" x14ac:dyDescent="0.3">
      <c r="K1117">
        <v>4392</v>
      </c>
      <c r="L1117">
        <v>4400</v>
      </c>
    </row>
    <row r="1118" spans="11:12" x14ac:dyDescent="0.3">
      <c r="K1118">
        <v>4392</v>
      </c>
      <c r="L1118">
        <v>4392</v>
      </c>
    </row>
    <row r="1119" spans="11:12" x14ac:dyDescent="0.3">
      <c r="K1119">
        <v>4368</v>
      </c>
      <c r="L1119">
        <v>4392</v>
      </c>
    </row>
    <row r="1120" spans="11:12" x14ac:dyDescent="0.3">
      <c r="K1120">
        <v>4368</v>
      </c>
      <c r="L1120">
        <v>4392</v>
      </c>
    </row>
    <row r="1121" spans="11:12" x14ac:dyDescent="0.3">
      <c r="K1121">
        <v>4312</v>
      </c>
      <c r="L1121">
        <v>4400</v>
      </c>
    </row>
    <row r="1122" spans="11:12" x14ac:dyDescent="0.3">
      <c r="K1122">
        <v>4264</v>
      </c>
      <c r="L1122">
        <v>4400</v>
      </c>
    </row>
    <row r="1123" spans="11:12" x14ac:dyDescent="0.3">
      <c r="K1123">
        <v>4232</v>
      </c>
      <c r="L1123">
        <v>4408</v>
      </c>
    </row>
    <row r="1124" spans="11:12" x14ac:dyDescent="0.3">
      <c r="K1124">
        <v>4184</v>
      </c>
      <c r="L1124">
        <v>4416</v>
      </c>
    </row>
    <row r="1125" spans="11:12" x14ac:dyDescent="0.3">
      <c r="K1125">
        <v>4136</v>
      </c>
      <c r="L1125">
        <v>4424</v>
      </c>
    </row>
    <row r="1126" spans="11:12" x14ac:dyDescent="0.3">
      <c r="K1126">
        <v>4104</v>
      </c>
      <c r="L1126">
        <v>4432</v>
      </c>
    </row>
    <row r="1127" spans="11:12" x14ac:dyDescent="0.3">
      <c r="K1127">
        <v>4056</v>
      </c>
      <c r="L1127">
        <v>4432</v>
      </c>
    </row>
    <row r="1128" spans="11:12" x14ac:dyDescent="0.3">
      <c r="K1128">
        <v>4008</v>
      </c>
      <c r="L1128">
        <v>4424</v>
      </c>
    </row>
    <row r="1129" spans="11:12" x14ac:dyDescent="0.3">
      <c r="K1129">
        <v>3976</v>
      </c>
      <c r="L1129">
        <v>4432</v>
      </c>
    </row>
    <row r="1130" spans="11:12" x14ac:dyDescent="0.3">
      <c r="K1130">
        <v>3928</v>
      </c>
      <c r="L1130">
        <v>4440</v>
      </c>
    </row>
    <row r="1131" spans="11:12" x14ac:dyDescent="0.3">
      <c r="K1131">
        <v>3888</v>
      </c>
      <c r="L1131">
        <v>4448</v>
      </c>
    </row>
    <row r="1132" spans="11:12" x14ac:dyDescent="0.3">
      <c r="K1132">
        <v>3840</v>
      </c>
      <c r="L1132">
        <v>4448</v>
      </c>
    </row>
    <row r="1133" spans="11:12" x14ac:dyDescent="0.3">
      <c r="K1133">
        <v>3816</v>
      </c>
      <c r="L1133">
        <v>4456</v>
      </c>
    </row>
    <row r="1134" spans="11:12" x14ac:dyDescent="0.3">
      <c r="K1134">
        <v>3768</v>
      </c>
      <c r="L1134">
        <v>4464</v>
      </c>
    </row>
    <row r="1135" spans="11:12" x14ac:dyDescent="0.3">
      <c r="K1135">
        <v>3728</v>
      </c>
      <c r="L1135">
        <v>4464</v>
      </c>
    </row>
    <row r="1136" spans="11:12" x14ac:dyDescent="0.3">
      <c r="K1136">
        <v>3696</v>
      </c>
      <c r="L1136">
        <v>4464</v>
      </c>
    </row>
    <row r="1137" spans="11:12" x14ac:dyDescent="0.3">
      <c r="K1137">
        <v>3656</v>
      </c>
      <c r="L1137">
        <v>4456</v>
      </c>
    </row>
    <row r="1138" spans="11:12" x14ac:dyDescent="0.3">
      <c r="K1138">
        <v>3616</v>
      </c>
      <c r="L1138">
        <v>4440</v>
      </c>
    </row>
    <row r="1139" spans="11:12" x14ac:dyDescent="0.3">
      <c r="K1139">
        <v>3648</v>
      </c>
      <c r="L1139">
        <v>4448</v>
      </c>
    </row>
    <row r="1140" spans="11:12" x14ac:dyDescent="0.3">
      <c r="K1140">
        <v>3600</v>
      </c>
      <c r="L1140">
        <v>4440</v>
      </c>
    </row>
    <row r="1141" spans="11:12" x14ac:dyDescent="0.3">
      <c r="K1141">
        <v>3656</v>
      </c>
      <c r="L1141">
        <v>4432</v>
      </c>
    </row>
    <row r="1142" spans="11:12" x14ac:dyDescent="0.3">
      <c r="K1142">
        <v>3664</v>
      </c>
      <c r="L1142">
        <v>4424</v>
      </c>
    </row>
    <row r="1143" spans="11:12" x14ac:dyDescent="0.3">
      <c r="K1143">
        <v>3704</v>
      </c>
      <c r="L1143">
        <v>4432</v>
      </c>
    </row>
    <row r="1144" spans="11:12" x14ac:dyDescent="0.3">
      <c r="K1144">
        <v>3744</v>
      </c>
      <c r="L1144">
        <v>4440</v>
      </c>
    </row>
    <row r="1145" spans="11:12" x14ac:dyDescent="0.3">
      <c r="K1145">
        <v>3752</v>
      </c>
      <c r="L1145">
        <v>4448</v>
      </c>
    </row>
    <row r="1146" spans="11:12" x14ac:dyDescent="0.3">
      <c r="K1146">
        <v>3768</v>
      </c>
      <c r="L1146">
        <v>4448</v>
      </c>
    </row>
    <row r="1147" spans="11:12" x14ac:dyDescent="0.3">
      <c r="K1147">
        <v>3784</v>
      </c>
      <c r="L1147">
        <v>4448</v>
      </c>
    </row>
    <row r="1148" spans="11:12" x14ac:dyDescent="0.3">
      <c r="K1148">
        <v>3760</v>
      </c>
      <c r="L1148">
        <v>4448</v>
      </c>
    </row>
    <row r="1149" spans="11:12" x14ac:dyDescent="0.3">
      <c r="K1149">
        <v>3736</v>
      </c>
      <c r="L1149">
        <v>4448</v>
      </c>
    </row>
    <row r="1150" spans="11:12" x14ac:dyDescent="0.3">
      <c r="K1150">
        <v>3688</v>
      </c>
      <c r="L1150">
        <v>4432</v>
      </c>
    </row>
    <row r="1151" spans="11:12" x14ac:dyDescent="0.3">
      <c r="K1151">
        <v>3648</v>
      </c>
      <c r="L1151">
        <v>4432</v>
      </c>
    </row>
    <row r="1152" spans="11:12" x14ac:dyDescent="0.3">
      <c r="K1152">
        <v>3624</v>
      </c>
      <c r="L1152">
        <v>4432</v>
      </c>
    </row>
    <row r="1153" spans="11:12" x14ac:dyDescent="0.3">
      <c r="K1153">
        <v>3584</v>
      </c>
      <c r="L1153">
        <v>4448</v>
      </c>
    </row>
    <row r="1154" spans="11:12" x14ac:dyDescent="0.3">
      <c r="K1154">
        <v>3536</v>
      </c>
      <c r="L1154">
        <v>4456</v>
      </c>
    </row>
    <row r="1155" spans="11:12" x14ac:dyDescent="0.3">
      <c r="K1155">
        <v>3584</v>
      </c>
      <c r="L1155">
        <v>4440</v>
      </c>
    </row>
    <row r="1156" spans="11:12" x14ac:dyDescent="0.3">
      <c r="K1156">
        <v>3544</v>
      </c>
      <c r="L1156">
        <v>4448</v>
      </c>
    </row>
    <row r="1157" spans="11:12" x14ac:dyDescent="0.3">
      <c r="K1157">
        <v>3504</v>
      </c>
      <c r="L1157">
        <v>4448</v>
      </c>
    </row>
    <row r="1158" spans="11:12" x14ac:dyDescent="0.3">
      <c r="K1158">
        <v>3472</v>
      </c>
      <c r="L1158">
        <v>4448</v>
      </c>
    </row>
    <row r="1159" spans="11:12" x14ac:dyDescent="0.3">
      <c r="K1159">
        <v>3432</v>
      </c>
      <c r="L1159">
        <v>4440</v>
      </c>
    </row>
    <row r="1160" spans="11:12" x14ac:dyDescent="0.3">
      <c r="K1160">
        <v>3400</v>
      </c>
      <c r="L1160">
        <v>4448</v>
      </c>
    </row>
    <row r="1161" spans="11:12" x14ac:dyDescent="0.3">
      <c r="K1161">
        <v>3440</v>
      </c>
      <c r="L1161">
        <v>4448</v>
      </c>
    </row>
    <row r="1162" spans="11:12" x14ac:dyDescent="0.3">
      <c r="K1162">
        <v>3408</v>
      </c>
      <c r="L1162">
        <v>4456</v>
      </c>
    </row>
    <row r="1163" spans="11:12" x14ac:dyDescent="0.3">
      <c r="K1163">
        <v>3416</v>
      </c>
      <c r="L1163">
        <v>4464</v>
      </c>
    </row>
    <row r="1164" spans="11:12" x14ac:dyDescent="0.3">
      <c r="K1164">
        <v>3376</v>
      </c>
      <c r="L1164">
        <v>4472</v>
      </c>
    </row>
    <row r="1165" spans="11:12" x14ac:dyDescent="0.3">
      <c r="K1165">
        <v>3432</v>
      </c>
      <c r="L1165">
        <v>4488</v>
      </c>
    </row>
    <row r="1166" spans="11:12" x14ac:dyDescent="0.3">
      <c r="K1166">
        <v>3392</v>
      </c>
      <c r="L1166">
        <v>4472</v>
      </c>
    </row>
    <row r="1167" spans="11:12" x14ac:dyDescent="0.3">
      <c r="K1167">
        <v>3360</v>
      </c>
      <c r="L1167">
        <v>4480</v>
      </c>
    </row>
    <row r="1168" spans="11:12" x14ac:dyDescent="0.3">
      <c r="K1168">
        <v>3328</v>
      </c>
      <c r="L1168">
        <v>4488</v>
      </c>
    </row>
    <row r="1169" spans="11:12" x14ac:dyDescent="0.3">
      <c r="K1169">
        <v>3296</v>
      </c>
      <c r="L1169">
        <v>4488</v>
      </c>
    </row>
    <row r="1170" spans="11:12" x14ac:dyDescent="0.3">
      <c r="K1170">
        <v>3256</v>
      </c>
      <c r="L1170">
        <v>4480</v>
      </c>
    </row>
    <row r="1171" spans="11:12" x14ac:dyDescent="0.3">
      <c r="K1171">
        <v>3304</v>
      </c>
      <c r="L1171">
        <v>4480</v>
      </c>
    </row>
    <row r="1172" spans="11:12" x14ac:dyDescent="0.3">
      <c r="K1172">
        <v>3264</v>
      </c>
      <c r="L1172">
        <v>4496</v>
      </c>
    </row>
    <row r="1173" spans="11:12" x14ac:dyDescent="0.3">
      <c r="K1173">
        <v>3288</v>
      </c>
      <c r="L1173">
        <v>4488</v>
      </c>
    </row>
    <row r="1174" spans="11:12" x14ac:dyDescent="0.3">
      <c r="K1174">
        <v>3248</v>
      </c>
      <c r="L1174">
        <v>4488</v>
      </c>
    </row>
    <row r="1175" spans="11:12" x14ac:dyDescent="0.3">
      <c r="K1175">
        <v>3224</v>
      </c>
      <c r="L1175">
        <v>4496</v>
      </c>
    </row>
    <row r="1176" spans="11:12" x14ac:dyDescent="0.3">
      <c r="K1176">
        <v>3192</v>
      </c>
      <c r="L1176">
        <v>4480</v>
      </c>
    </row>
    <row r="1177" spans="11:12" x14ac:dyDescent="0.3">
      <c r="K1177">
        <v>3152</v>
      </c>
      <c r="L1177">
        <v>4472</v>
      </c>
    </row>
    <row r="1178" spans="11:12" x14ac:dyDescent="0.3">
      <c r="K1178">
        <v>3128</v>
      </c>
      <c r="L1178">
        <v>4472</v>
      </c>
    </row>
    <row r="1179" spans="11:12" x14ac:dyDescent="0.3">
      <c r="K1179">
        <v>3096</v>
      </c>
      <c r="L1179">
        <v>4480</v>
      </c>
    </row>
    <row r="1180" spans="11:12" x14ac:dyDescent="0.3">
      <c r="K1180">
        <v>3056</v>
      </c>
      <c r="L1180">
        <v>4488</v>
      </c>
    </row>
    <row r="1181" spans="11:12" x14ac:dyDescent="0.3">
      <c r="K1181">
        <v>3032</v>
      </c>
      <c r="L1181">
        <v>4480</v>
      </c>
    </row>
    <row r="1182" spans="11:12" x14ac:dyDescent="0.3">
      <c r="K1182">
        <v>3000</v>
      </c>
      <c r="L1182">
        <v>4472</v>
      </c>
    </row>
    <row r="1183" spans="11:12" x14ac:dyDescent="0.3">
      <c r="K1183">
        <v>2968</v>
      </c>
      <c r="L1183">
        <v>4480</v>
      </c>
    </row>
    <row r="1184" spans="11:12" x14ac:dyDescent="0.3">
      <c r="K1184">
        <v>2944</v>
      </c>
      <c r="L1184">
        <v>4472</v>
      </c>
    </row>
    <row r="1185" spans="11:12" x14ac:dyDescent="0.3">
      <c r="K1185">
        <v>2912</v>
      </c>
      <c r="L1185">
        <v>4480</v>
      </c>
    </row>
    <row r="1186" spans="11:12" x14ac:dyDescent="0.3">
      <c r="K1186">
        <v>2880</v>
      </c>
      <c r="L1186">
        <v>4472</v>
      </c>
    </row>
    <row r="1187" spans="11:12" x14ac:dyDescent="0.3">
      <c r="K1187">
        <v>2848</v>
      </c>
      <c r="L1187">
        <v>4472</v>
      </c>
    </row>
    <row r="1188" spans="11:12" x14ac:dyDescent="0.3">
      <c r="K1188">
        <v>2824</v>
      </c>
      <c r="L1188">
        <v>4472</v>
      </c>
    </row>
    <row r="1189" spans="11:12" x14ac:dyDescent="0.3">
      <c r="K1189">
        <v>2792</v>
      </c>
      <c r="L1189">
        <v>4472</v>
      </c>
    </row>
    <row r="1190" spans="11:12" x14ac:dyDescent="0.3">
      <c r="K1190">
        <v>2760</v>
      </c>
      <c r="L1190">
        <v>4472</v>
      </c>
    </row>
    <row r="1191" spans="11:12" x14ac:dyDescent="0.3">
      <c r="K1191">
        <v>2736</v>
      </c>
      <c r="L1191">
        <v>4480</v>
      </c>
    </row>
    <row r="1192" spans="11:12" x14ac:dyDescent="0.3">
      <c r="K1192">
        <v>2704</v>
      </c>
      <c r="L1192">
        <v>4488</v>
      </c>
    </row>
    <row r="1193" spans="11:12" x14ac:dyDescent="0.3">
      <c r="K1193">
        <v>2680</v>
      </c>
      <c r="L1193">
        <v>4488</v>
      </c>
    </row>
    <row r="1194" spans="11:12" x14ac:dyDescent="0.3">
      <c r="K1194">
        <v>2656</v>
      </c>
      <c r="L1194">
        <v>4480</v>
      </c>
    </row>
    <row r="1195" spans="11:12" x14ac:dyDescent="0.3">
      <c r="K1195">
        <v>2624</v>
      </c>
      <c r="L1195">
        <v>4480</v>
      </c>
    </row>
    <row r="1196" spans="11:12" x14ac:dyDescent="0.3">
      <c r="K1196">
        <v>2600</v>
      </c>
      <c r="L1196">
        <v>4464</v>
      </c>
    </row>
    <row r="1197" spans="11:12" x14ac:dyDescent="0.3">
      <c r="K1197">
        <v>2576</v>
      </c>
      <c r="L1197">
        <v>4464</v>
      </c>
    </row>
    <row r="1198" spans="11:12" x14ac:dyDescent="0.3">
      <c r="K1198">
        <v>2544</v>
      </c>
      <c r="L1198">
        <v>4464</v>
      </c>
    </row>
    <row r="1199" spans="11:12" x14ac:dyDescent="0.3">
      <c r="K1199">
        <v>2552</v>
      </c>
      <c r="L1199">
        <v>4456</v>
      </c>
    </row>
    <row r="1200" spans="11:12" x14ac:dyDescent="0.3">
      <c r="K1200">
        <v>2528</v>
      </c>
      <c r="L1200">
        <v>4440</v>
      </c>
    </row>
    <row r="1201" spans="11:12" x14ac:dyDescent="0.3">
      <c r="K1201">
        <v>2568</v>
      </c>
      <c r="L1201">
        <v>4440</v>
      </c>
    </row>
    <row r="1202" spans="11:12" x14ac:dyDescent="0.3">
      <c r="K1202">
        <v>2544</v>
      </c>
      <c r="L1202">
        <v>4424</v>
      </c>
    </row>
    <row r="1203" spans="11:12" x14ac:dyDescent="0.3">
      <c r="K1203">
        <v>2512</v>
      </c>
      <c r="L1203">
        <v>4424</v>
      </c>
    </row>
    <row r="1204" spans="11:12" x14ac:dyDescent="0.3">
      <c r="K1204">
        <v>2496</v>
      </c>
      <c r="L1204">
        <v>4400</v>
      </c>
    </row>
    <row r="1205" spans="11:12" x14ac:dyDescent="0.3">
      <c r="K1205">
        <v>2464</v>
      </c>
      <c r="L1205">
        <v>4392</v>
      </c>
    </row>
    <row r="1206" spans="11:12" x14ac:dyDescent="0.3">
      <c r="K1206">
        <v>2440</v>
      </c>
      <c r="L1206">
        <v>4376</v>
      </c>
    </row>
    <row r="1207" spans="11:12" x14ac:dyDescent="0.3">
      <c r="K1207">
        <v>2416</v>
      </c>
      <c r="L1207">
        <v>4344</v>
      </c>
    </row>
    <row r="1208" spans="11:12" x14ac:dyDescent="0.3">
      <c r="K1208">
        <v>2392</v>
      </c>
      <c r="L1208">
        <v>4296</v>
      </c>
    </row>
    <row r="1209" spans="11:12" x14ac:dyDescent="0.3">
      <c r="K1209">
        <v>2360</v>
      </c>
      <c r="L1209">
        <v>4248</v>
      </c>
    </row>
    <row r="1210" spans="11:12" x14ac:dyDescent="0.3">
      <c r="K1210">
        <v>2344</v>
      </c>
      <c r="L1210">
        <v>4216</v>
      </c>
    </row>
    <row r="1211" spans="11:12" x14ac:dyDescent="0.3">
      <c r="K1211">
        <v>2320</v>
      </c>
      <c r="L1211">
        <v>4168</v>
      </c>
    </row>
    <row r="1212" spans="11:12" x14ac:dyDescent="0.3">
      <c r="K1212">
        <v>2296</v>
      </c>
      <c r="L1212">
        <v>4144</v>
      </c>
    </row>
    <row r="1213" spans="11:12" x14ac:dyDescent="0.3">
      <c r="K1213">
        <v>2280</v>
      </c>
      <c r="L1213">
        <v>4112</v>
      </c>
    </row>
    <row r="1214" spans="11:12" x14ac:dyDescent="0.3">
      <c r="K1214">
        <v>2248</v>
      </c>
      <c r="L1214">
        <v>4064</v>
      </c>
    </row>
    <row r="1215" spans="11:12" x14ac:dyDescent="0.3">
      <c r="K1215">
        <v>2224</v>
      </c>
      <c r="L1215">
        <v>4016</v>
      </c>
    </row>
    <row r="1216" spans="11:12" x14ac:dyDescent="0.3">
      <c r="K1216">
        <v>2200</v>
      </c>
      <c r="L1216">
        <v>4000</v>
      </c>
    </row>
    <row r="1217" spans="11:12" x14ac:dyDescent="0.3">
      <c r="K1217">
        <v>2184</v>
      </c>
      <c r="L1217">
        <v>3968</v>
      </c>
    </row>
    <row r="1218" spans="11:12" x14ac:dyDescent="0.3">
      <c r="K1218">
        <v>2160</v>
      </c>
      <c r="L1218">
        <v>3920</v>
      </c>
    </row>
    <row r="1219" spans="11:12" x14ac:dyDescent="0.3">
      <c r="K1219">
        <v>2136</v>
      </c>
      <c r="L1219">
        <v>3872</v>
      </c>
    </row>
    <row r="1220" spans="11:12" x14ac:dyDescent="0.3">
      <c r="K1220">
        <v>2120</v>
      </c>
      <c r="L1220">
        <v>3920</v>
      </c>
    </row>
    <row r="1221" spans="11:12" x14ac:dyDescent="0.3">
      <c r="K1221">
        <v>2096</v>
      </c>
      <c r="L1221">
        <v>3872</v>
      </c>
    </row>
    <row r="1222" spans="11:12" x14ac:dyDescent="0.3">
      <c r="K1222">
        <v>2072</v>
      </c>
      <c r="L1222">
        <v>3832</v>
      </c>
    </row>
    <row r="1223" spans="11:12" x14ac:dyDescent="0.3">
      <c r="K1223">
        <v>2056</v>
      </c>
      <c r="L1223">
        <v>3800</v>
      </c>
    </row>
    <row r="1224" spans="11:12" x14ac:dyDescent="0.3">
      <c r="K1224">
        <v>2032</v>
      </c>
      <c r="L1224">
        <v>3760</v>
      </c>
    </row>
    <row r="1225" spans="11:12" x14ac:dyDescent="0.3">
      <c r="K1225">
        <v>2008</v>
      </c>
      <c r="L1225">
        <v>3712</v>
      </c>
    </row>
    <row r="1226" spans="11:12" x14ac:dyDescent="0.3">
      <c r="K1226">
        <v>1992</v>
      </c>
      <c r="L1226">
        <v>3720</v>
      </c>
    </row>
    <row r="1227" spans="11:12" x14ac:dyDescent="0.3">
      <c r="K1227">
        <v>1976</v>
      </c>
      <c r="L1227">
        <v>3680</v>
      </c>
    </row>
    <row r="1228" spans="11:12" x14ac:dyDescent="0.3">
      <c r="K1228">
        <v>1952</v>
      </c>
      <c r="L1228">
        <v>3664</v>
      </c>
    </row>
    <row r="1229" spans="11:12" x14ac:dyDescent="0.3">
      <c r="K1229">
        <v>1928</v>
      </c>
      <c r="L1229">
        <v>3624</v>
      </c>
    </row>
    <row r="1230" spans="11:12" x14ac:dyDescent="0.3">
      <c r="K1230">
        <v>1912</v>
      </c>
      <c r="L1230">
        <v>3680</v>
      </c>
    </row>
    <row r="1231" spans="11:12" x14ac:dyDescent="0.3">
      <c r="K1231">
        <v>1896</v>
      </c>
      <c r="L1231">
        <v>3640</v>
      </c>
    </row>
    <row r="1232" spans="11:12" x14ac:dyDescent="0.3">
      <c r="K1232">
        <v>1872</v>
      </c>
      <c r="L1232">
        <v>3712</v>
      </c>
    </row>
    <row r="1233" spans="11:12" x14ac:dyDescent="0.3">
      <c r="K1233">
        <v>1856</v>
      </c>
      <c r="L1233">
        <v>3688</v>
      </c>
    </row>
    <row r="1234" spans="11:12" x14ac:dyDescent="0.3">
      <c r="K1234">
        <v>1840</v>
      </c>
      <c r="L1234">
        <v>3664</v>
      </c>
    </row>
    <row r="1235" spans="11:12" x14ac:dyDescent="0.3">
      <c r="K1235">
        <v>1816</v>
      </c>
      <c r="L1235">
        <v>3624</v>
      </c>
    </row>
    <row r="1236" spans="11:12" x14ac:dyDescent="0.3">
      <c r="K1236">
        <v>1800</v>
      </c>
      <c r="L1236">
        <v>3592</v>
      </c>
    </row>
    <row r="1237" spans="11:12" x14ac:dyDescent="0.3">
      <c r="K1237">
        <v>1784</v>
      </c>
      <c r="L1237">
        <v>3552</v>
      </c>
    </row>
    <row r="1238" spans="11:12" x14ac:dyDescent="0.3">
      <c r="K1238">
        <v>1760</v>
      </c>
      <c r="L1238">
        <v>3584</v>
      </c>
    </row>
    <row r="1239" spans="11:12" x14ac:dyDescent="0.3">
      <c r="K1239">
        <v>1752</v>
      </c>
      <c r="L1239">
        <v>3552</v>
      </c>
    </row>
    <row r="1240" spans="11:12" x14ac:dyDescent="0.3">
      <c r="K1240">
        <v>1728</v>
      </c>
      <c r="L1240">
        <v>3568</v>
      </c>
    </row>
    <row r="1241" spans="11:12" x14ac:dyDescent="0.3">
      <c r="K1241">
        <v>1712</v>
      </c>
      <c r="L1241">
        <v>3528</v>
      </c>
    </row>
    <row r="1242" spans="11:12" x14ac:dyDescent="0.3">
      <c r="K1242">
        <v>1696</v>
      </c>
      <c r="L1242">
        <v>3568</v>
      </c>
    </row>
    <row r="1243" spans="11:12" x14ac:dyDescent="0.3">
      <c r="K1243">
        <v>1680</v>
      </c>
      <c r="L1243">
        <v>3544</v>
      </c>
    </row>
    <row r="1244" spans="11:12" x14ac:dyDescent="0.3">
      <c r="K1244">
        <v>1664</v>
      </c>
      <c r="L1244">
        <v>3568</v>
      </c>
    </row>
    <row r="1245" spans="11:12" x14ac:dyDescent="0.3">
      <c r="K1245">
        <v>1640</v>
      </c>
      <c r="L1245">
        <v>3528</v>
      </c>
    </row>
    <row r="1246" spans="11:12" x14ac:dyDescent="0.3">
      <c r="K1246">
        <v>1632</v>
      </c>
      <c r="L1246">
        <v>3512</v>
      </c>
    </row>
    <row r="1247" spans="11:12" x14ac:dyDescent="0.3">
      <c r="K1247">
        <v>1608</v>
      </c>
      <c r="L1247">
        <v>3472</v>
      </c>
    </row>
    <row r="1248" spans="11:12" x14ac:dyDescent="0.3">
      <c r="K1248">
        <v>1592</v>
      </c>
      <c r="L1248">
        <v>3496</v>
      </c>
    </row>
    <row r="1249" spans="11:12" x14ac:dyDescent="0.3">
      <c r="K1249">
        <v>1584</v>
      </c>
      <c r="L1249">
        <v>3472</v>
      </c>
    </row>
    <row r="1250" spans="11:12" x14ac:dyDescent="0.3">
      <c r="K1250">
        <v>1568</v>
      </c>
      <c r="L1250">
        <v>3576</v>
      </c>
    </row>
    <row r="1251" spans="11:12" x14ac:dyDescent="0.3">
      <c r="K1251">
        <v>1544</v>
      </c>
      <c r="L1251">
        <v>3536</v>
      </c>
    </row>
    <row r="1252" spans="11:12" x14ac:dyDescent="0.3">
      <c r="K1252">
        <v>1536</v>
      </c>
      <c r="L1252">
        <v>3512</v>
      </c>
    </row>
    <row r="1253" spans="11:12" x14ac:dyDescent="0.3">
      <c r="K1253">
        <v>1520</v>
      </c>
      <c r="L1253">
        <v>3472</v>
      </c>
    </row>
    <row r="1254" spans="11:12" x14ac:dyDescent="0.3">
      <c r="K1254">
        <v>1504</v>
      </c>
      <c r="L1254">
        <v>3472</v>
      </c>
    </row>
    <row r="1255" spans="11:12" x14ac:dyDescent="0.3">
      <c r="K1255">
        <v>1488</v>
      </c>
      <c r="L1255">
        <v>3448</v>
      </c>
    </row>
    <row r="1256" spans="11:12" x14ac:dyDescent="0.3">
      <c r="K1256">
        <v>1472</v>
      </c>
      <c r="L1256">
        <v>3536</v>
      </c>
    </row>
    <row r="1257" spans="11:12" x14ac:dyDescent="0.3">
      <c r="K1257">
        <v>1456</v>
      </c>
      <c r="L1257">
        <v>3496</v>
      </c>
    </row>
    <row r="1258" spans="11:12" x14ac:dyDescent="0.3">
      <c r="K1258">
        <v>1440</v>
      </c>
      <c r="L1258">
        <v>3456</v>
      </c>
    </row>
    <row r="1259" spans="11:12" x14ac:dyDescent="0.3">
      <c r="K1259">
        <v>1432</v>
      </c>
      <c r="L1259">
        <v>3432</v>
      </c>
    </row>
    <row r="1260" spans="11:12" x14ac:dyDescent="0.3">
      <c r="K1260">
        <v>1416</v>
      </c>
      <c r="L1260">
        <v>3416</v>
      </c>
    </row>
    <row r="1261" spans="11:12" x14ac:dyDescent="0.3">
      <c r="K1261">
        <v>1400</v>
      </c>
      <c r="L1261">
        <v>3376</v>
      </c>
    </row>
    <row r="1262" spans="11:12" x14ac:dyDescent="0.3">
      <c r="K1262">
        <v>1392</v>
      </c>
      <c r="L1262">
        <v>3440</v>
      </c>
    </row>
    <row r="1263" spans="11:12" x14ac:dyDescent="0.3">
      <c r="K1263">
        <v>1376</v>
      </c>
      <c r="L1263">
        <v>3400</v>
      </c>
    </row>
    <row r="1264" spans="11:12" x14ac:dyDescent="0.3">
      <c r="K1264">
        <v>1360</v>
      </c>
      <c r="L1264">
        <v>3360</v>
      </c>
    </row>
    <row r="1265" spans="11:12" x14ac:dyDescent="0.3">
      <c r="K1265">
        <v>1352</v>
      </c>
      <c r="L1265">
        <v>3336</v>
      </c>
    </row>
    <row r="1266" spans="11:12" x14ac:dyDescent="0.3">
      <c r="K1266">
        <v>1336</v>
      </c>
      <c r="L1266">
        <v>3304</v>
      </c>
    </row>
    <row r="1267" spans="11:12" x14ac:dyDescent="0.3">
      <c r="K1267">
        <v>1320</v>
      </c>
      <c r="L1267">
        <v>3264</v>
      </c>
    </row>
    <row r="1268" spans="11:12" x14ac:dyDescent="0.3">
      <c r="K1268">
        <v>1312</v>
      </c>
      <c r="L1268">
        <v>3320</v>
      </c>
    </row>
    <row r="1269" spans="11:12" x14ac:dyDescent="0.3">
      <c r="K1269">
        <v>1296</v>
      </c>
      <c r="L1269">
        <v>3280</v>
      </c>
    </row>
    <row r="1270" spans="11:12" x14ac:dyDescent="0.3">
      <c r="K1270">
        <v>1280</v>
      </c>
      <c r="L1270">
        <v>3328</v>
      </c>
    </row>
    <row r="1271" spans="11:12" x14ac:dyDescent="0.3">
      <c r="K1271">
        <v>1264</v>
      </c>
      <c r="L1271">
        <v>3304</v>
      </c>
    </row>
    <row r="1272" spans="11:12" x14ac:dyDescent="0.3">
      <c r="K1272">
        <v>1256</v>
      </c>
      <c r="L1272">
        <v>3264</v>
      </c>
    </row>
    <row r="1273" spans="11:12" x14ac:dyDescent="0.3">
      <c r="K1273">
        <v>1248</v>
      </c>
      <c r="L1273">
        <v>3224</v>
      </c>
    </row>
    <row r="1274" spans="11:12" x14ac:dyDescent="0.3">
      <c r="K1274">
        <v>1232</v>
      </c>
      <c r="L1274">
        <v>3224</v>
      </c>
    </row>
    <row r="1275" spans="11:12" x14ac:dyDescent="0.3">
      <c r="K1275">
        <v>1224</v>
      </c>
      <c r="L1275">
        <v>3192</v>
      </c>
    </row>
    <row r="1276" spans="11:12" x14ac:dyDescent="0.3">
      <c r="K1276">
        <v>1184</v>
      </c>
      <c r="L1276">
        <v>3240</v>
      </c>
    </row>
    <row r="1277" spans="11:12" x14ac:dyDescent="0.3">
      <c r="K1277">
        <v>1176</v>
      </c>
      <c r="L1277">
        <v>3208</v>
      </c>
    </row>
    <row r="1278" spans="11:12" x14ac:dyDescent="0.3">
      <c r="K1278">
        <v>1160</v>
      </c>
      <c r="L1278">
        <v>3248</v>
      </c>
    </row>
    <row r="1279" spans="11:12" x14ac:dyDescent="0.3">
      <c r="K1279">
        <v>1152</v>
      </c>
      <c r="L1279">
        <v>3216</v>
      </c>
    </row>
    <row r="1280" spans="11:12" x14ac:dyDescent="0.3">
      <c r="K1280">
        <v>1136</v>
      </c>
      <c r="L1280">
        <v>3184</v>
      </c>
    </row>
    <row r="1281" spans="11:12" x14ac:dyDescent="0.3">
      <c r="K1281">
        <v>1128</v>
      </c>
      <c r="L1281">
        <v>3160</v>
      </c>
    </row>
    <row r="1282" spans="11:12" x14ac:dyDescent="0.3">
      <c r="K1282">
        <v>1112</v>
      </c>
      <c r="L1282">
        <v>3128</v>
      </c>
    </row>
    <row r="1283" spans="11:12" x14ac:dyDescent="0.3">
      <c r="K1283">
        <v>1104</v>
      </c>
      <c r="L1283">
        <v>3088</v>
      </c>
    </row>
    <row r="1284" spans="11:12" x14ac:dyDescent="0.3">
      <c r="K1284">
        <v>1096</v>
      </c>
      <c r="L1284">
        <v>3160</v>
      </c>
    </row>
    <row r="1285" spans="11:12" x14ac:dyDescent="0.3">
      <c r="K1285">
        <v>1080</v>
      </c>
      <c r="L1285">
        <v>3120</v>
      </c>
    </row>
    <row r="1286" spans="11:12" x14ac:dyDescent="0.3">
      <c r="K1286">
        <v>1072</v>
      </c>
      <c r="L1286">
        <v>3104</v>
      </c>
    </row>
    <row r="1287" spans="11:12" x14ac:dyDescent="0.3">
      <c r="K1287">
        <v>1064</v>
      </c>
      <c r="L1287">
        <v>3072</v>
      </c>
    </row>
    <row r="1288" spans="11:12" x14ac:dyDescent="0.3">
      <c r="K1288">
        <v>1064</v>
      </c>
      <c r="L1288">
        <v>3048</v>
      </c>
    </row>
    <row r="1289" spans="11:12" x14ac:dyDescent="0.3">
      <c r="K1289">
        <v>1312</v>
      </c>
      <c r="L1289">
        <v>3008</v>
      </c>
    </row>
    <row r="1290" spans="11:12" x14ac:dyDescent="0.3">
      <c r="K1290">
        <v>1488</v>
      </c>
      <c r="L1290">
        <v>2976</v>
      </c>
    </row>
    <row r="1291" spans="11:12" x14ac:dyDescent="0.3">
      <c r="K1291">
        <v>1712</v>
      </c>
      <c r="L1291">
        <v>2952</v>
      </c>
    </row>
    <row r="1292" spans="11:12" x14ac:dyDescent="0.3">
      <c r="K1292">
        <v>1944</v>
      </c>
      <c r="L1292">
        <v>2928</v>
      </c>
    </row>
    <row r="1293" spans="11:12" x14ac:dyDescent="0.3">
      <c r="K1293">
        <v>2072</v>
      </c>
      <c r="L1293">
        <v>2896</v>
      </c>
    </row>
    <row r="1294" spans="11:12" x14ac:dyDescent="0.3">
      <c r="K1294">
        <v>2256</v>
      </c>
      <c r="L1294">
        <v>2952</v>
      </c>
    </row>
    <row r="1295" spans="11:12" x14ac:dyDescent="0.3">
      <c r="K1295">
        <v>2432</v>
      </c>
      <c r="L1295">
        <v>2912</v>
      </c>
    </row>
    <row r="1296" spans="11:12" x14ac:dyDescent="0.3">
      <c r="K1296">
        <v>2536</v>
      </c>
      <c r="L1296">
        <v>2880</v>
      </c>
    </row>
    <row r="1297" spans="11:12" x14ac:dyDescent="0.3">
      <c r="K1297">
        <v>2688</v>
      </c>
      <c r="L1297">
        <v>2864</v>
      </c>
    </row>
    <row r="1298" spans="11:12" x14ac:dyDescent="0.3">
      <c r="K1298">
        <v>2832</v>
      </c>
      <c r="L1298">
        <v>2832</v>
      </c>
    </row>
    <row r="1299" spans="11:12" x14ac:dyDescent="0.3">
      <c r="K1299">
        <v>2952</v>
      </c>
      <c r="L1299">
        <v>2800</v>
      </c>
    </row>
    <row r="1300" spans="11:12" x14ac:dyDescent="0.3">
      <c r="K1300">
        <v>3032</v>
      </c>
      <c r="L1300">
        <v>2808</v>
      </c>
    </row>
    <row r="1301" spans="11:12" x14ac:dyDescent="0.3">
      <c r="K1301">
        <v>3152</v>
      </c>
      <c r="L1301">
        <v>2784</v>
      </c>
    </row>
    <row r="1302" spans="11:12" x14ac:dyDescent="0.3">
      <c r="K1302">
        <v>3256</v>
      </c>
      <c r="L1302">
        <v>2792</v>
      </c>
    </row>
    <row r="1303" spans="11:12" x14ac:dyDescent="0.3">
      <c r="K1303">
        <v>3312</v>
      </c>
      <c r="L1303">
        <v>2760</v>
      </c>
    </row>
    <row r="1304" spans="11:12" x14ac:dyDescent="0.3">
      <c r="K1304">
        <v>3408</v>
      </c>
      <c r="L1304">
        <v>2744</v>
      </c>
    </row>
    <row r="1305" spans="11:12" x14ac:dyDescent="0.3">
      <c r="K1305">
        <v>3488</v>
      </c>
      <c r="L1305">
        <v>2712</v>
      </c>
    </row>
    <row r="1306" spans="11:12" x14ac:dyDescent="0.3">
      <c r="K1306">
        <v>3536</v>
      </c>
      <c r="L1306">
        <v>2680</v>
      </c>
    </row>
    <row r="1307" spans="11:12" x14ac:dyDescent="0.3">
      <c r="K1307">
        <v>3608</v>
      </c>
      <c r="L1307">
        <v>2664</v>
      </c>
    </row>
    <row r="1308" spans="11:12" x14ac:dyDescent="0.3">
      <c r="K1308">
        <v>3680</v>
      </c>
      <c r="L1308">
        <v>2632</v>
      </c>
    </row>
    <row r="1309" spans="11:12" x14ac:dyDescent="0.3">
      <c r="K1309">
        <v>3720</v>
      </c>
      <c r="L1309">
        <v>2600</v>
      </c>
    </row>
    <row r="1310" spans="11:12" x14ac:dyDescent="0.3">
      <c r="K1310">
        <v>3760</v>
      </c>
      <c r="L1310">
        <v>2584</v>
      </c>
    </row>
    <row r="1311" spans="11:12" x14ac:dyDescent="0.3">
      <c r="K1311">
        <v>3816</v>
      </c>
      <c r="L1311">
        <v>2552</v>
      </c>
    </row>
    <row r="1312" spans="11:12" x14ac:dyDescent="0.3">
      <c r="K1312">
        <v>3856</v>
      </c>
      <c r="L1312">
        <v>2520</v>
      </c>
    </row>
    <row r="1313" spans="11:12" x14ac:dyDescent="0.3">
      <c r="K1313">
        <v>3880</v>
      </c>
      <c r="L1313">
        <v>2496</v>
      </c>
    </row>
    <row r="1314" spans="11:12" x14ac:dyDescent="0.3">
      <c r="K1314">
        <v>3904</v>
      </c>
      <c r="L1314">
        <v>2472</v>
      </c>
    </row>
    <row r="1315" spans="11:12" x14ac:dyDescent="0.3">
      <c r="K1315">
        <v>3944</v>
      </c>
      <c r="L1315">
        <v>2448</v>
      </c>
    </row>
    <row r="1316" spans="11:12" x14ac:dyDescent="0.3">
      <c r="K1316">
        <v>3968</v>
      </c>
      <c r="L1316">
        <v>2416</v>
      </c>
    </row>
    <row r="1317" spans="11:12" x14ac:dyDescent="0.3">
      <c r="K1317">
        <v>4000</v>
      </c>
      <c r="L1317">
        <v>2400</v>
      </c>
    </row>
    <row r="1318" spans="11:12" x14ac:dyDescent="0.3">
      <c r="K1318">
        <v>4032</v>
      </c>
      <c r="L1318">
        <v>2376</v>
      </c>
    </row>
    <row r="1319" spans="11:12" x14ac:dyDescent="0.3">
      <c r="K1319">
        <v>4040</v>
      </c>
      <c r="L1319">
        <v>2344</v>
      </c>
    </row>
    <row r="1320" spans="11:12" x14ac:dyDescent="0.3">
      <c r="K1320">
        <v>4064</v>
      </c>
      <c r="L1320">
        <v>2328</v>
      </c>
    </row>
    <row r="1321" spans="11:12" x14ac:dyDescent="0.3">
      <c r="K1321">
        <v>4088</v>
      </c>
      <c r="L1321">
        <v>2304</v>
      </c>
    </row>
    <row r="1322" spans="11:12" x14ac:dyDescent="0.3">
      <c r="K1322">
        <v>4112</v>
      </c>
      <c r="L1322">
        <v>2280</v>
      </c>
    </row>
    <row r="1323" spans="11:12" x14ac:dyDescent="0.3">
      <c r="K1323">
        <v>4136</v>
      </c>
      <c r="L1323">
        <v>2264</v>
      </c>
    </row>
    <row r="1324" spans="11:12" x14ac:dyDescent="0.3">
      <c r="K1324">
        <v>4160</v>
      </c>
      <c r="L1324">
        <v>2232</v>
      </c>
    </row>
    <row r="1325" spans="11:12" x14ac:dyDescent="0.3">
      <c r="K1325">
        <v>4168</v>
      </c>
      <c r="L1325">
        <v>2208</v>
      </c>
    </row>
    <row r="1326" spans="11:12" x14ac:dyDescent="0.3">
      <c r="K1326">
        <v>4184</v>
      </c>
      <c r="L1326">
        <v>2192</v>
      </c>
    </row>
    <row r="1327" spans="11:12" x14ac:dyDescent="0.3">
      <c r="K1327">
        <v>4192</v>
      </c>
      <c r="L1327">
        <v>2168</v>
      </c>
    </row>
    <row r="1328" spans="11:12" x14ac:dyDescent="0.3">
      <c r="K1328">
        <v>4200</v>
      </c>
      <c r="L1328">
        <v>2144</v>
      </c>
    </row>
    <row r="1329" spans="11:12" x14ac:dyDescent="0.3">
      <c r="K1329">
        <v>4208</v>
      </c>
      <c r="L1329">
        <v>2120</v>
      </c>
    </row>
    <row r="1330" spans="11:12" x14ac:dyDescent="0.3">
      <c r="K1330">
        <v>4208</v>
      </c>
      <c r="L1330">
        <v>2104</v>
      </c>
    </row>
    <row r="1331" spans="11:12" x14ac:dyDescent="0.3">
      <c r="K1331">
        <v>4224</v>
      </c>
      <c r="L1331">
        <v>2080</v>
      </c>
    </row>
    <row r="1332" spans="11:12" x14ac:dyDescent="0.3">
      <c r="K1332">
        <v>4232</v>
      </c>
      <c r="L1332">
        <v>2056</v>
      </c>
    </row>
    <row r="1333" spans="11:12" x14ac:dyDescent="0.3">
      <c r="K1333">
        <v>4232</v>
      </c>
      <c r="L1333">
        <v>2040</v>
      </c>
    </row>
    <row r="1334" spans="11:12" x14ac:dyDescent="0.3">
      <c r="K1334">
        <v>4256</v>
      </c>
      <c r="L1334">
        <v>2016</v>
      </c>
    </row>
    <row r="1335" spans="11:12" x14ac:dyDescent="0.3">
      <c r="K1335">
        <v>4256</v>
      </c>
      <c r="L1335">
        <v>2000</v>
      </c>
    </row>
    <row r="1336" spans="11:12" x14ac:dyDescent="0.3">
      <c r="K1336">
        <v>4264</v>
      </c>
      <c r="L1336">
        <v>1984</v>
      </c>
    </row>
    <row r="1337" spans="11:12" x14ac:dyDescent="0.3">
      <c r="K1337">
        <v>4272</v>
      </c>
      <c r="L1337">
        <v>1960</v>
      </c>
    </row>
    <row r="1338" spans="11:12" x14ac:dyDescent="0.3">
      <c r="K1338">
        <v>4280</v>
      </c>
      <c r="L1338">
        <v>1936</v>
      </c>
    </row>
    <row r="1339" spans="11:12" x14ac:dyDescent="0.3">
      <c r="K1339">
        <v>4272</v>
      </c>
      <c r="L1339">
        <v>1920</v>
      </c>
    </row>
    <row r="1340" spans="11:12" x14ac:dyDescent="0.3">
      <c r="K1340">
        <v>4272</v>
      </c>
      <c r="L1340">
        <v>1904</v>
      </c>
    </row>
    <row r="1341" spans="11:12" x14ac:dyDescent="0.3">
      <c r="K1341">
        <v>4272</v>
      </c>
      <c r="L1341">
        <v>1880</v>
      </c>
    </row>
    <row r="1342" spans="11:12" x14ac:dyDescent="0.3">
      <c r="K1342">
        <v>4272</v>
      </c>
      <c r="L1342">
        <v>1856</v>
      </c>
    </row>
    <row r="1343" spans="11:12" x14ac:dyDescent="0.3">
      <c r="K1343">
        <v>4280</v>
      </c>
      <c r="L1343">
        <v>1848</v>
      </c>
    </row>
    <row r="1344" spans="11:12" x14ac:dyDescent="0.3">
      <c r="K1344">
        <v>4280</v>
      </c>
      <c r="L1344">
        <v>1824</v>
      </c>
    </row>
    <row r="1345" spans="11:12" x14ac:dyDescent="0.3">
      <c r="K1345">
        <v>4288</v>
      </c>
      <c r="L1345">
        <v>1800</v>
      </c>
    </row>
    <row r="1346" spans="11:12" x14ac:dyDescent="0.3">
      <c r="K1346">
        <v>4304</v>
      </c>
      <c r="L1346">
        <v>1792</v>
      </c>
    </row>
    <row r="1347" spans="11:12" x14ac:dyDescent="0.3">
      <c r="K1347">
        <v>4304</v>
      </c>
      <c r="L1347">
        <v>1768</v>
      </c>
    </row>
    <row r="1348" spans="11:12" x14ac:dyDescent="0.3">
      <c r="K1348">
        <v>4304</v>
      </c>
      <c r="L1348">
        <v>1752</v>
      </c>
    </row>
    <row r="1349" spans="11:12" x14ac:dyDescent="0.3">
      <c r="K1349">
        <v>4312</v>
      </c>
      <c r="L1349">
        <v>1736</v>
      </c>
    </row>
    <row r="1350" spans="11:12" x14ac:dyDescent="0.3">
      <c r="K1350">
        <v>4320</v>
      </c>
      <c r="L1350">
        <v>1720</v>
      </c>
    </row>
    <row r="1351" spans="11:12" x14ac:dyDescent="0.3">
      <c r="K1351">
        <v>4320</v>
      </c>
      <c r="L1351">
        <v>1696</v>
      </c>
    </row>
    <row r="1352" spans="11:12" x14ac:dyDescent="0.3">
      <c r="K1352">
        <v>4320</v>
      </c>
      <c r="L1352">
        <v>1688</v>
      </c>
    </row>
    <row r="1353" spans="11:12" x14ac:dyDescent="0.3">
      <c r="K1353">
        <v>4328</v>
      </c>
      <c r="L1353">
        <v>1664</v>
      </c>
    </row>
    <row r="1354" spans="11:12" x14ac:dyDescent="0.3">
      <c r="K1354">
        <v>4336</v>
      </c>
      <c r="L1354">
        <v>1648</v>
      </c>
    </row>
    <row r="1355" spans="11:12" x14ac:dyDescent="0.3">
      <c r="K1355">
        <v>4344</v>
      </c>
      <c r="L1355">
        <v>1632</v>
      </c>
    </row>
    <row r="1356" spans="11:12" x14ac:dyDescent="0.3">
      <c r="K1356">
        <v>4352</v>
      </c>
      <c r="L1356">
        <v>1616</v>
      </c>
    </row>
    <row r="1357" spans="11:12" x14ac:dyDescent="0.3">
      <c r="K1357">
        <v>4352</v>
      </c>
      <c r="L1357">
        <v>1600</v>
      </c>
    </row>
    <row r="1358" spans="11:12" x14ac:dyDescent="0.3">
      <c r="K1358">
        <v>4368</v>
      </c>
      <c r="L1358">
        <v>1584</v>
      </c>
    </row>
    <row r="1359" spans="11:12" x14ac:dyDescent="0.3">
      <c r="K1359">
        <v>4376</v>
      </c>
      <c r="L1359">
        <v>1568</v>
      </c>
    </row>
    <row r="1360" spans="11:12" x14ac:dyDescent="0.3">
      <c r="K1360">
        <v>4384</v>
      </c>
      <c r="L1360">
        <v>1552</v>
      </c>
    </row>
    <row r="1361" spans="11:12" x14ac:dyDescent="0.3">
      <c r="K1361">
        <v>4384</v>
      </c>
      <c r="L1361">
        <v>1536</v>
      </c>
    </row>
    <row r="1362" spans="11:12" x14ac:dyDescent="0.3">
      <c r="K1362">
        <v>4392</v>
      </c>
      <c r="L1362">
        <v>1528</v>
      </c>
    </row>
    <row r="1363" spans="11:12" x14ac:dyDescent="0.3">
      <c r="K1363">
        <v>4392</v>
      </c>
      <c r="L1363">
        <v>1512</v>
      </c>
    </row>
    <row r="1364" spans="11:12" x14ac:dyDescent="0.3">
      <c r="K1364">
        <v>4392</v>
      </c>
      <c r="L1364">
        <v>1488</v>
      </c>
    </row>
    <row r="1365" spans="11:12" x14ac:dyDescent="0.3">
      <c r="K1365">
        <v>4392</v>
      </c>
      <c r="L1365">
        <v>1480</v>
      </c>
    </row>
    <row r="1366" spans="11:12" x14ac:dyDescent="0.3">
      <c r="K1366">
        <v>4400</v>
      </c>
      <c r="L1366">
        <v>1464</v>
      </c>
    </row>
    <row r="1367" spans="11:12" x14ac:dyDescent="0.3">
      <c r="K1367">
        <v>4400</v>
      </c>
      <c r="L1367">
        <v>1448</v>
      </c>
    </row>
    <row r="1368" spans="11:12" x14ac:dyDescent="0.3">
      <c r="K1368">
        <v>4400</v>
      </c>
      <c r="L1368">
        <v>1440</v>
      </c>
    </row>
    <row r="1369" spans="11:12" x14ac:dyDescent="0.3">
      <c r="K1369">
        <v>4408</v>
      </c>
      <c r="L1369">
        <v>1424</v>
      </c>
    </row>
    <row r="1370" spans="11:12" x14ac:dyDescent="0.3">
      <c r="K1370">
        <v>4408</v>
      </c>
      <c r="L1370">
        <v>1408</v>
      </c>
    </row>
    <row r="1371" spans="11:12" x14ac:dyDescent="0.3">
      <c r="K1371">
        <v>4408</v>
      </c>
      <c r="L1371">
        <v>1392</v>
      </c>
    </row>
    <row r="1372" spans="11:12" x14ac:dyDescent="0.3">
      <c r="K1372">
        <v>4416</v>
      </c>
      <c r="L1372">
        <v>1384</v>
      </c>
    </row>
    <row r="1373" spans="11:12" x14ac:dyDescent="0.3">
      <c r="K1373">
        <v>4416</v>
      </c>
      <c r="L1373">
        <v>1328</v>
      </c>
    </row>
    <row r="1374" spans="11:12" x14ac:dyDescent="0.3">
      <c r="K1374">
        <v>4416</v>
      </c>
      <c r="L1374">
        <v>1320</v>
      </c>
    </row>
    <row r="1375" spans="11:12" x14ac:dyDescent="0.3">
      <c r="K1375">
        <v>4424</v>
      </c>
      <c r="L1375">
        <v>1304</v>
      </c>
    </row>
    <row r="1376" spans="11:12" x14ac:dyDescent="0.3">
      <c r="K1376">
        <v>4416</v>
      </c>
      <c r="L1376">
        <v>1288</v>
      </c>
    </row>
    <row r="1377" spans="11:12" x14ac:dyDescent="0.3">
      <c r="K1377">
        <v>4408</v>
      </c>
      <c r="L1377">
        <v>1280</v>
      </c>
    </row>
    <row r="1378" spans="11:12" x14ac:dyDescent="0.3">
      <c r="K1378">
        <v>4416</v>
      </c>
      <c r="L1378">
        <v>1272</v>
      </c>
    </row>
    <row r="1379" spans="11:12" x14ac:dyDescent="0.3">
      <c r="K1379">
        <v>4424</v>
      </c>
      <c r="L1379">
        <v>1256</v>
      </c>
    </row>
    <row r="1380" spans="11:12" x14ac:dyDescent="0.3">
      <c r="K1380">
        <v>4440</v>
      </c>
      <c r="L1380">
        <v>1248</v>
      </c>
    </row>
    <row r="1381" spans="11:12" x14ac:dyDescent="0.3">
      <c r="K1381">
        <v>4448</v>
      </c>
      <c r="L1381">
        <v>1232</v>
      </c>
    </row>
    <row r="1382" spans="11:12" x14ac:dyDescent="0.3">
      <c r="K1382">
        <v>4456</v>
      </c>
      <c r="L1382">
        <v>1216</v>
      </c>
    </row>
    <row r="1383" spans="11:12" x14ac:dyDescent="0.3">
      <c r="K1383">
        <v>4456</v>
      </c>
      <c r="L1383">
        <v>1208</v>
      </c>
    </row>
    <row r="1384" spans="11:12" x14ac:dyDescent="0.3">
      <c r="K1384">
        <v>4448</v>
      </c>
      <c r="L1384">
        <v>1192</v>
      </c>
    </row>
    <row r="1385" spans="11:12" x14ac:dyDescent="0.3">
      <c r="K1385">
        <v>4448</v>
      </c>
      <c r="L1385">
        <v>1184</v>
      </c>
    </row>
    <row r="1386" spans="11:12" x14ac:dyDescent="0.3">
      <c r="K1386">
        <v>4448</v>
      </c>
      <c r="L1386">
        <v>1168</v>
      </c>
    </row>
    <row r="1387" spans="11:12" x14ac:dyDescent="0.3">
      <c r="K1387">
        <v>4456</v>
      </c>
      <c r="L1387">
        <v>1216</v>
      </c>
    </row>
    <row r="1388" spans="11:12" x14ac:dyDescent="0.3">
      <c r="K1388">
        <v>4448</v>
      </c>
      <c r="L1388">
        <v>1464</v>
      </c>
    </row>
    <row r="1389" spans="11:12" x14ac:dyDescent="0.3">
      <c r="K1389">
        <v>4440</v>
      </c>
      <c r="L1389">
        <v>1720</v>
      </c>
    </row>
    <row r="1390" spans="11:12" x14ac:dyDescent="0.3">
      <c r="K1390">
        <v>4440</v>
      </c>
      <c r="L1390">
        <v>1872</v>
      </c>
    </row>
    <row r="1391" spans="11:12" x14ac:dyDescent="0.3">
      <c r="K1391">
        <v>4440</v>
      </c>
      <c r="L1391">
        <v>2072</v>
      </c>
    </row>
    <row r="1392" spans="11:12" x14ac:dyDescent="0.3">
      <c r="K1392">
        <v>4432</v>
      </c>
      <c r="L1392">
        <v>2288</v>
      </c>
    </row>
    <row r="1393" spans="11:12" x14ac:dyDescent="0.3">
      <c r="K1393">
        <v>4424</v>
      </c>
      <c r="L1393">
        <v>2392</v>
      </c>
    </row>
    <row r="1394" spans="11:12" x14ac:dyDescent="0.3">
      <c r="K1394">
        <v>4432</v>
      </c>
      <c r="L1394">
        <v>2584</v>
      </c>
    </row>
    <row r="1395" spans="11:12" x14ac:dyDescent="0.3">
      <c r="K1395">
        <v>4424</v>
      </c>
      <c r="L1395">
        <v>2744</v>
      </c>
    </row>
    <row r="1396" spans="11:12" x14ac:dyDescent="0.3">
      <c r="K1396">
        <v>4424</v>
      </c>
      <c r="L1396">
        <v>2840</v>
      </c>
    </row>
    <row r="1397" spans="11:12" x14ac:dyDescent="0.3">
      <c r="K1397">
        <v>4416</v>
      </c>
      <c r="L1397">
        <v>3000</v>
      </c>
    </row>
    <row r="1398" spans="11:12" x14ac:dyDescent="0.3">
      <c r="K1398">
        <v>4416</v>
      </c>
      <c r="L1398">
        <v>3120</v>
      </c>
    </row>
    <row r="1399" spans="11:12" x14ac:dyDescent="0.3">
      <c r="K1399">
        <v>4424</v>
      </c>
      <c r="L1399">
        <v>3240</v>
      </c>
    </row>
    <row r="1400" spans="11:12" x14ac:dyDescent="0.3">
      <c r="K1400">
        <v>4424</v>
      </c>
      <c r="L1400">
        <v>3312</v>
      </c>
    </row>
    <row r="1401" spans="11:12" x14ac:dyDescent="0.3">
      <c r="K1401">
        <v>4416</v>
      </c>
      <c r="L1401">
        <v>3416</v>
      </c>
    </row>
    <row r="1402" spans="11:12" x14ac:dyDescent="0.3">
      <c r="K1402">
        <v>4432</v>
      </c>
      <c r="L1402">
        <v>3504</v>
      </c>
    </row>
    <row r="1403" spans="11:12" x14ac:dyDescent="0.3">
      <c r="K1403">
        <v>4432</v>
      </c>
      <c r="L1403">
        <v>3544</v>
      </c>
    </row>
    <row r="1404" spans="11:12" x14ac:dyDescent="0.3">
      <c r="K1404">
        <v>4424</v>
      </c>
      <c r="L1404">
        <v>3632</v>
      </c>
    </row>
    <row r="1405" spans="11:12" x14ac:dyDescent="0.3">
      <c r="K1405">
        <v>4400</v>
      </c>
      <c r="L1405">
        <v>3696</v>
      </c>
    </row>
    <row r="1406" spans="11:12" x14ac:dyDescent="0.3">
      <c r="K1406">
        <v>4400</v>
      </c>
      <c r="L1406">
        <v>3736</v>
      </c>
    </row>
    <row r="1407" spans="11:12" x14ac:dyDescent="0.3">
      <c r="K1407">
        <v>4400</v>
      </c>
      <c r="L1407">
        <v>3800</v>
      </c>
    </row>
    <row r="1408" spans="11:12" x14ac:dyDescent="0.3">
      <c r="K1408">
        <v>4408</v>
      </c>
      <c r="L1408">
        <v>3840</v>
      </c>
    </row>
    <row r="1409" spans="11:12" x14ac:dyDescent="0.3">
      <c r="K1409">
        <v>4400</v>
      </c>
      <c r="L1409">
        <v>3888</v>
      </c>
    </row>
    <row r="1410" spans="11:12" x14ac:dyDescent="0.3">
      <c r="K1410">
        <v>4392</v>
      </c>
      <c r="L1410">
        <v>3936</v>
      </c>
    </row>
    <row r="1411" spans="11:12" x14ac:dyDescent="0.3">
      <c r="K1411">
        <v>4408</v>
      </c>
      <c r="L1411">
        <v>3984</v>
      </c>
    </row>
    <row r="1412" spans="11:12" x14ac:dyDescent="0.3">
      <c r="K1412">
        <v>4400</v>
      </c>
      <c r="L1412">
        <v>4032</v>
      </c>
    </row>
    <row r="1413" spans="11:12" x14ac:dyDescent="0.3">
      <c r="K1413">
        <v>4400</v>
      </c>
      <c r="L1413">
        <v>4056</v>
      </c>
    </row>
    <row r="1414" spans="11:12" x14ac:dyDescent="0.3">
      <c r="K1414">
        <v>4392</v>
      </c>
      <c r="L1414">
        <v>4072</v>
      </c>
    </row>
    <row r="1415" spans="11:12" x14ac:dyDescent="0.3">
      <c r="K1415">
        <v>4408</v>
      </c>
      <c r="L1415">
        <v>4096</v>
      </c>
    </row>
    <row r="1416" spans="11:12" x14ac:dyDescent="0.3">
      <c r="K1416">
        <v>4408</v>
      </c>
      <c r="L1416">
        <v>4120</v>
      </c>
    </row>
    <row r="1417" spans="11:12" x14ac:dyDescent="0.3">
      <c r="K1417">
        <v>4400</v>
      </c>
      <c r="L1417">
        <v>4144</v>
      </c>
    </row>
    <row r="1418" spans="11:12" x14ac:dyDescent="0.3">
      <c r="K1418">
        <v>4392</v>
      </c>
      <c r="L1418">
        <v>4176</v>
      </c>
    </row>
    <row r="1419" spans="11:12" x14ac:dyDescent="0.3">
      <c r="K1419">
        <v>4392</v>
      </c>
      <c r="L1419">
        <v>4200</v>
      </c>
    </row>
    <row r="1420" spans="11:12" x14ac:dyDescent="0.3">
      <c r="K1420">
        <v>4368</v>
      </c>
      <c r="L1420">
        <v>4216</v>
      </c>
    </row>
    <row r="1421" spans="11:12" x14ac:dyDescent="0.3">
      <c r="K1421">
        <v>4376</v>
      </c>
      <c r="L1421">
        <v>4232</v>
      </c>
    </row>
    <row r="1422" spans="11:12" x14ac:dyDescent="0.3">
      <c r="K1422">
        <v>4376</v>
      </c>
      <c r="L1422">
        <v>4240</v>
      </c>
    </row>
    <row r="1423" spans="11:12" x14ac:dyDescent="0.3">
      <c r="K1423">
        <v>4376</v>
      </c>
      <c r="L1423">
        <v>4264</v>
      </c>
    </row>
    <row r="1424" spans="11:12" x14ac:dyDescent="0.3">
      <c r="K1424">
        <v>4360</v>
      </c>
      <c r="L1424">
        <v>4280</v>
      </c>
    </row>
    <row r="1425" spans="11:12" x14ac:dyDescent="0.3">
      <c r="K1425">
        <v>4304</v>
      </c>
      <c r="L1425">
        <v>4288</v>
      </c>
    </row>
    <row r="1426" spans="11:12" x14ac:dyDescent="0.3">
      <c r="K1426">
        <v>4272</v>
      </c>
      <c r="L1426">
        <v>4320</v>
      </c>
    </row>
    <row r="1427" spans="11:12" x14ac:dyDescent="0.3">
      <c r="K1427">
        <v>4216</v>
      </c>
      <c r="L1427">
        <v>4336</v>
      </c>
    </row>
    <row r="1428" spans="11:12" x14ac:dyDescent="0.3">
      <c r="K1428">
        <v>4176</v>
      </c>
      <c r="L1428">
        <v>4360</v>
      </c>
    </row>
    <row r="1429" spans="11:12" x14ac:dyDescent="0.3">
      <c r="K1429">
        <v>4144</v>
      </c>
      <c r="L1429">
        <v>4368</v>
      </c>
    </row>
    <row r="1430" spans="11:12" x14ac:dyDescent="0.3">
      <c r="K1430">
        <v>4104</v>
      </c>
      <c r="L1430">
        <v>4384</v>
      </c>
    </row>
    <row r="1431" spans="11:12" x14ac:dyDescent="0.3">
      <c r="K1431">
        <v>4056</v>
      </c>
      <c r="L1431">
        <v>4392</v>
      </c>
    </row>
    <row r="1432" spans="11:12" x14ac:dyDescent="0.3">
      <c r="K1432">
        <v>4032</v>
      </c>
      <c r="L1432">
        <v>4408</v>
      </c>
    </row>
    <row r="1433" spans="11:12" x14ac:dyDescent="0.3">
      <c r="K1433">
        <v>3984</v>
      </c>
      <c r="L1433">
        <v>4408</v>
      </c>
    </row>
    <row r="1434" spans="11:12" x14ac:dyDescent="0.3">
      <c r="K1434">
        <v>3944</v>
      </c>
      <c r="L1434">
        <v>4424</v>
      </c>
    </row>
    <row r="1435" spans="11:12" x14ac:dyDescent="0.3">
      <c r="K1435">
        <v>3912</v>
      </c>
      <c r="L1435">
        <v>4424</v>
      </c>
    </row>
    <row r="1436" spans="11:12" x14ac:dyDescent="0.3">
      <c r="K1436">
        <v>3864</v>
      </c>
      <c r="L1436">
        <v>4440</v>
      </c>
    </row>
    <row r="1437" spans="11:12" x14ac:dyDescent="0.3">
      <c r="K1437">
        <v>3824</v>
      </c>
      <c r="L1437">
        <v>4448</v>
      </c>
    </row>
    <row r="1438" spans="11:12" x14ac:dyDescent="0.3">
      <c r="K1438">
        <v>3816</v>
      </c>
      <c r="L1438">
        <v>4448</v>
      </c>
    </row>
    <row r="1439" spans="11:12" x14ac:dyDescent="0.3">
      <c r="K1439">
        <v>3784</v>
      </c>
      <c r="L1439">
        <v>4456</v>
      </c>
    </row>
    <row r="1440" spans="11:12" x14ac:dyDescent="0.3">
      <c r="K1440">
        <v>3736</v>
      </c>
      <c r="L1440">
        <v>4472</v>
      </c>
    </row>
    <row r="1441" spans="11:12" x14ac:dyDescent="0.3">
      <c r="K1441">
        <v>3696</v>
      </c>
      <c r="L1441">
        <v>4488</v>
      </c>
    </row>
    <row r="1442" spans="11:12" x14ac:dyDescent="0.3">
      <c r="K1442">
        <v>3672</v>
      </c>
      <c r="L1442">
        <v>4488</v>
      </c>
    </row>
    <row r="1443" spans="11:12" x14ac:dyDescent="0.3">
      <c r="K1443">
        <v>3624</v>
      </c>
      <c r="L1443">
        <v>4504</v>
      </c>
    </row>
    <row r="1444" spans="11:12" x14ac:dyDescent="0.3">
      <c r="K1444">
        <v>3584</v>
      </c>
      <c r="L1444">
        <v>4520</v>
      </c>
    </row>
    <row r="1445" spans="11:12" x14ac:dyDescent="0.3">
      <c r="K1445">
        <v>3560</v>
      </c>
      <c r="L1445">
        <v>4528</v>
      </c>
    </row>
    <row r="1446" spans="11:12" x14ac:dyDescent="0.3">
      <c r="K1446">
        <v>3520</v>
      </c>
      <c r="L1446">
        <v>4544</v>
      </c>
    </row>
    <row r="1447" spans="11:12" x14ac:dyDescent="0.3">
      <c r="K1447">
        <v>3480</v>
      </c>
      <c r="L1447">
        <v>4544</v>
      </c>
    </row>
    <row r="1448" spans="11:12" x14ac:dyDescent="0.3">
      <c r="K1448">
        <v>3464</v>
      </c>
      <c r="L1448">
        <v>4560</v>
      </c>
    </row>
    <row r="1449" spans="11:12" x14ac:dyDescent="0.3">
      <c r="K1449">
        <v>3424</v>
      </c>
      <c r="L1449">
        <v>4592</v>
      </c>
    </row>
    <row r="1450" spans="11:12" x14ac:dyDescent="0.3">
      <c r="K1450">
        <v>3464</v>
      </c>
      <c r="L1450">
        <v>4608</v>
      </c>
    </row>
    <row r="1451" spans="11:12" x14ac:dyDescent="0.3">
      <c r="K1451">
        <v>3424</v>
      </c>
      <c r="L1451">
        <v>4616</v>
      </c>
    </row>
    <row r="1452" spans="11:12" x14ac:dyDescent="0.3">
      <c r="K1452">
        <v>3456</v>
      </c>
      <c r="L1452">
        <v>4632</v>
      </c>
    </row>
    <row r="1453" spans="11:12" x14ac:dyDescent="0.3">
      <c r="K1453">
        <v>3416</v>
      </c>
      <c r="L1453">
        <v>4640</v>
      </c>
    </row>
    <row r="1454" spans="11:12" x14ac:dyDescent="0.3">
      <c r="K1454">
        <v>3480</v>
      </c>
      <c r="L1454">
        <v>4648</v>
      </c>
    </row>
    <row r="1455" spans="11:12" x14ac:dyDescent="0.3">
      <c r="K1455">
        <v>3448</v>
      </c>
      <c r="L1455">
        <v>4664</v>
      </c>
    </row>
    <row r="1456" spans="11:12" x14ac:dyDescent="0.3">
      <c r="K1456">
        <v>3488</v>
      </c>
      <c r="L1456">
        <v>4672</v>
      </c>
    </row>
    <row r="1457" spans="11:12" x14ac:dyDescent="0.3">
      <c r="K1457">
        <v>3448</v>
      </c>
      <c r="L1457">
        <v>4688</v>
      </c>
    </row>
    <row r="1458" spans="11:12" x14ac:dyDescent="0.3">
      <c r="K1458">
        <v>3480</v>
      </c>
      <c r="L1458">
        <v>4696</v>
      </c>
    </row>
    <row r="1459" spans="11:12" x14ac:dyDescent="0.3">
      <c r="K1459">
        <v>3440</v>
      </c>
      <c r="L1459">
        <v>4712</v>
      </c>
    </row>
    <row r="1460" spans="11:12" x14ac:dyDescent="0.3">
      <c r="K1460">
        <v>3456</v>
      </c>
      <c r="L1460">
        <v>4736</v>
      </c>
    </row>
    <row r="1461" spans="11:12" x14ac:dyDescent="0.3">
      <c r="K1461">
        <v>3432</v>
      </c>
      <c r="L1461">
        <v>4752</v>
      </c>
    </row>
    <row r="1462" spans="11:12" x14ac:dyDescent="0.3">
      <c r="K1462">
        <v>3472</v>
      </c>
      <c r="L1462">
        <v>4776</v>
      </c>
    </row>
    <row r="1463" spans="11:12" x14ac:dyDescent="0.3">
      <c r="K1463">
        <v>3432</v>
      </c>
      <c r="L1463">
        <v>4808</v>
      </c>
    </row>
    <row r="1464" spans="11:12" x14ac:dyDescent="0.3">
      <c r="K1464">
        <v>3440</v>
      </c>
      <c r="L1464">
        <v>4832</v>
      </c>
    </row>
    <row r="1465" spans="11:12" x14ac:dyDescent="0.3">
      <c r="K1465">
        <v>3416</v>
      </c>
      <c r="L1465">
        <v>4856</v>
      </c>
    </row>
    <row r="1466" spans="11:12" x14ac:dyDescent="0.3">
      <c r="K1466">
        <v>3376</v>
      </c>
      <c r="L1466">
        <v>4880</v>
      </c>
    </row>
    <row r="1467" spans="11:12" x14ac:dyDescent="0.3">
      <c r="K1467">
        <v>3336</v>
      </c>
      <c r="L1467">
        <v>4896</v>
      </c>
    </row>
    <row r="1468" spans="11:12" x14ac:dyDescent="0.3">
      <c r="K1468">
        <v>3352</v>
      </c>
      <c r="L1468">
        <v>4920</v>
      </c>
    </row>
    <row r="1469" spans="11:12" x14ac:dyDescent="0.3">
      <c r="K1469">
        <v>3320</v>
      </c>
      <c r="L1469">
        <v>4944</v>
      </c>
    </row>
    <row r="1470" spans="11:12" x14ac:dyDescent="0.3">
      <c r="K1470">
        <v>3328</v>
      </c>
      <c r="L1470">
        <v>4976</v>
      </c>
    </row>
    <row r="1471" spans="11:12" x14ac:dyDescent="0.3">
      <c r="K1471">
        <v>3304</v>
      </c>
      <c r="L1471">
        <v>4984</v>
      </c>
    </row>
    <row r="1472" spans="11:12" x14ac:dyDescent="0.3">
      <c r="K1472">
        <v>3264</v>
      </c>
      <c r="L1472">
        <v>5008</v>
      </c>
    </row>
    <row r="1473" spans="11:12" x14ac:dyDescent="0.3">
      <c r="K1473">
        <v>3232</v>
      </c>
      <c r="L1473">
        <v>5040</v>
      </c>
    </row>
    <row r="1474" spans="11:12" x14ac:dyDescent="0.3">
      <c r="K1474">
        <v>3240</v>
      </c>
      <c r="L1474">
        <v>5048</v>
      </c>
    </row>
    <row r="1475" spans="11:12" x14ac:dyDescent="0.3">
      <c r="K1475">
        <v>3200</v>
      </c>
      <c r="L1475">
        <v>5080</v>
      </c>
    </row>
    <row r="1476" spans="11:12" x14ac:dyDescent="0.3">
      <c r="K1476">
        <v>3256</v>
      </c>
      <c r="L1476">
        <v>5112</v>
      </c>
    </row>
    <row r="1477" spans="11:12" x14ac:dyDescent="0.3">
      <c r="K1477">
        <v>3232</v>
      </c>
      <c r="L1477">
        <v>5128</v>
      </c>
    </row>
    <row r="1478" spans="11:12" x14ac:dyDescent="0.3">
      <c r="K1478">
        <v>3280</v>
      </c>
      <c r="L1478">
        <v>5160</v>
      </c>
    </row>
    <row r="1479" spans="11:12" x14ac:dyDescent="0.3">
      <c r="K1479">
        <v>3240</v>
      </c>
      <c r="L1479">
        <v>5184</v>
      </c>
    </row>
    <row r="1480" spans="11:12" x14ac:dyDescent="0.3">
      <c r="K1480">
        <v>3216</v>
      </c>
      <c r="L1480">
        <v>5208</v>
      </c>
    </row>
    <row r="1481" spans="11:12" x14ac:dyDescent="0.3">
      <c r="K1481">
        <v>3192</v>
      </c>
      <c r="L1481">
        <v>5240</v>
      </c>
    </row>
    <row r="1482" spans="11:12" x14ac:dyDescent="0.3">
      <c r="K1482">
        <v>3192</v>
      </c>
      <c r="L1482">
        <v>5272</v>
      </c>
    </row>
    <row r="1483" spans="11:12" x14ac:dyDescent="0.3">
      <c r="K1483">
        <v>3152</v>
      </c>
      <c r="L1483">
        <v>5304</v>
      </c>
    </row>
    <row r="1484" spans="11:12" x14ac:dyDescent="0.3">
      <c r="K1484">
        <v>3216</v>
      </c>
      <c r="L1484">
        <v>5320</v>
      </c>
    </row>
    <row r="1485" spans="11:12" x14ac:dyDescent="0.3">
      <c r="K1485">
        <v>3176</v>
      </c>
      <c r="L1485">
        <v>5344</v>
      </c>
    </row>
    <row r="1486" spans="11:12" x14ac:dyDescent="0.3">
      <c r="K1486">
        <v>3144</v>
      </c>
      <c r="L1486">
        <v>5360</v>
      </c>
    </row>
    <row r="1487" spans="11:12" x14ac:dyDescent="0.3">
      <c r="K1487">
        <v>3120</v>
      </c>
      <c r="L1487">
        <v>5376</v>
      </c>
    </row>
    <row r="1488" spans="11:12" x14ac:dyDescent="0.3">
      <c r="K1488">
        <v>3104</v>
      </c>
      <c r="L1488">
        <v>5384</v>
      </c>
    </row>
    <row r="1489" spans="11:12" x14ac:dyDescent="0.3">
      <c r="K1489">
        <v>3072</v>
      </c>
      <c r="L1489">
        <v>5392</v>
      </c>
    </row>
    <row r="1490" spans="11:12" x14ac:dyDescent="0.3">
      <c r="K1490">
        <v>3128</v>
      </c>
      <c r="L1490">
        <v>5400</v>
      </c>
    </row>
    <row r="1491" spans="11:12" x14ac:dyDescent="0.3">
      <c r="K1491">
        <v>3088</v>
      </c>
      <c r="L1491">
        <v>5416</v>
      </c>
    </row>
    <row r="1492" spans="11:12" x14ac:dyDescent="0.3">
      <c r="K1492">
        <v>3120</v>
      </c>
      <c r="L1492">
        <v>5448</v>
      </c>
    </row>
    <row r="1493" spans="11:12" x14ac:dyDescent="0.3">
      <c r="K1493">
        <v>3096</v>
      </c>
      <c r="L1493">
        <v>5464</v>
      </c>
    </row>
    <row r="1494" spans="11:12" x14ac:dyDescent="0.3">
      <c r="K1494">
        <v>3072</v>
      </c>
      <c r="L1494">
        <v>5496</v>
      </c>
    </row>
    <row r="1495" spans="11:12" x14ac:dyDescent="0.3">
      <c r="K1495">
        <v>3040</v>
      </c>
      <c r="L1495">
        <v>5528</v>
      </c>
    </row>
    <row r="1496" spans="11:12" x14ac:dyDescent="0.3">
      <c r="K1496">
        <v>3000</v>
      </c>
      <c r="L1496">
        <v>5536</v>
      </c>
    </row>
    <row r="1497" spans="11:12" x14ac:dyDescent="0.3">
      <c r="K1497">
        <v>2984</v>
      </c>
      <c r="L1497">
        <v>5568</v>
      </c>
    </row>
    <row r="1498" spans="11:12" x14ac:dyDescent="0.3">
      <c r="K1498">
        <v>2944</v>
      </c>
      <c r="L1498">
        <v>5592</v>
      </c>
    </row>
    <row r="1499" spans="11:12" x14ac:dyDescent="0.3">
      <c r="K1499">
        <v>2920</v>
      </c>
      <c r="L1499">
        <v>5624</v>
      </c>
    </row>
    <row r="1500" spans="11:12" x14ac:dyDescent="0.3">
      <c r="K1500">
        <v>2896</v>
      </c>
      <c r="L1500">
        <v>5640</v>
      </c>
    </row>
    <row r="1501" spans="11:12" x14ac:dyDescent="0.3">
      <c r="K1501">
        <v>2864</v>
      </c>
      <c r="L1501">
        <v>5664</v>
      </c>
    </row>
    <row r="1502" spans="11:12" x14ac:dyDescent="0.3">
      <c r="K1502">
        <v>2912</v>
      </c>
      <c r="L1502">
        <v>5680</v>
      </c>
    </row>
    <row r="1503" spans="11:12" x14ac:dyDescent="0.3">
      <c r="K1503">
        <v>2888</v>
      </c>
      <c r="L1503">
        <v>5696</v>
      </c>
    </row>
    <row r="1504" spans="11:12" x14ac:dyDescent="0.3">
      <c r="K1504">
        <v>2912</v>
      </c>
      <c r="L1504">
        <v>5720</v>
      </c>
    </row>
    <row r="1505" spans="11:12" x14ac:dyDescent="0.3">
      <c r="K1505">
        <v>2880</v>
      </c>
      <c r="L1505">
        <v>5736</v>
      </c>
    </row>
    <row r="1506" spans="11:12" x14ac:dyDescent="0.3">
      <c r="K1506">
        <v>2864</v>
      </c>
      <c r="L1506">
        <v>5744</v>
      </c>
    </row>
    <row r="1507" spans="11:12" x14ac:dyDescent="0.3">
      <c r="K1507">
        <v>2824</v>
      </c>
      <c r="L1507">
        <v>5768</v>
      </c>
    </row>
    <row r="1508" spans="11:12" x14ac:dyDescent="0.3">
      <c r="K1508">
        <v>2792</v>
      </c>
      <c r="L1508">
        <v>5792</v>
      </c>
    </row>
    <row r="1509" spans="11:12" x14ac:dyDescent="0.3">
      <c r="K1509">
        <v>2808</v>
      </c>
      <c r="L1509">
        <v>5800</v>
      </c>
    </row>
    <row r="1510" spans="11:12" x14ac:dyDescent="0.3">
      <c r="K1510">
        <v>2784</v>
      </c>
      <c r="L1510">
        <v>5816</v>
      </c>
    </row>
    <row r="1511" spans="11:12" x14ac:dyDescent="0.3">
      <c r="K1511">
        <v>2752</v>
      </c>
      <c r="L1511">
        <v>5832</v>
      </c>
    </row>
    <row r="1512" spans="11:12" x14ac:dyDescent="0.3">
      <c r="K1512">
        <v>2720</v>
      </c>
      <c r="L1512">
        <v>5816</v>
      </c>
    </row>
    <row r="1513" spans="11:12" x14ac:dyDescent="0.3">
      <c r="K1513">
        <v>2704</v>
      </c>
      <c r="L1513">
        <v>5824</v>
      </c>
    </row>
    <row r="1514" spans="11:12" x14ac:dyDescent="0.3">
      <c r="K1514">
        <v>2760</v>
      </c>
      <c r="L1514">
        <v>5824</v>
      </c>
    </row>
    <row r="1515" spans="11:12" x14ac:dyDescent="0.3">
      <c r="K1515">
        <v>2768</v>
      </c>
      <c r="L1515">
        <v>5824</v>
      </c>
    </row>
    <row r="1516" spans="11:12" x14ac:dyDescent="0.3">
      <c r="K1516">
        <v>2744</v>
      </c>
      <c r="L1516">
        <v>5832</v>
      </c>
    </row>
    <row r="1517" spans="11:12" x14ac:dyDescent="0.3">
      <c r="K1517">
        <v>2712</v>
      </c>
      <c r="L1517">
        <v>5832</v>
      </c>
    </row>
    <row r="1518" spans="11:12" x14ac:dyDescent="0.3">
      <c r="K1518">
        <v>2688</v>
      </c>
      <c r="L1518">
        <v>5824</v>
      </c>
    </row>
    <row r="1519" spans="11:12" x14ac:dyDescent="0.3">
      <c r="K1519">
        <v>2664</v>
      </c>
      <c r="L1519">
        <v>5816</v>
      </c>
    </row>
    <row r="1520" spans="11:12" x14ac:dyDescent="0.3">
      <c r="K1520">
        <v>2704</v>
      </c>
      <c r="L1520">
        <v>5824</v>
      </c>
    </row>
    <row r="1521" spans="11:12" x14ac:dyDescent="0.3">
      <c r="K1521">
        <v>2704</v>
      </c>
      <c r="L1521">
        <v>5808</v>
      </c>
    </row>
    <row r="1522" spans="11:12" x14ac:dyDescent="0.3">
      <c r="K1522">
        <v>2672</v>
      </c>
      <c r="L1522">
        <v>5792</v>
      </c>
    </row>
    <row r="1523" spans="11:12" x14ac:dyDescent="0.3">
      <c r="K1523">
        <v>2656</v>
      </c>
      <c r="L1523">
        <v>5768</v>
      </c>
    </row>
    <row r="1524" spans="11:12" x14ac:dyDescent="0.3">
      <c r="K1524">
        <v>2648</v>
      </c>
      <c r="L1524">
        <v>5760</v>
      </c>
    </row>
    <row r="1525" spans="11:12" x14ac:dyDescent="0.3">
      <c r="K1525">
        <v>2680</v>
      </c>
      <c r="L1525">
        <v>5760</v>
      </c>
    </row>
    <row r="1526" spans="11:12" x14ac:dyDescent="0.3">
      <c r="K1526">
        <v>2664</v>
      </c>
      <c r="L1526">
        <v>5712</v>
      </c>
    </row>
    <row r="1527" spans="11:12" x14ac:dyDescent="0.3">
      <c r="K1527">
        <v>2648</v>
      </c>
      <c r="L1527">
        <v>5688</v>
      </c>
    </row>
    <row r="1528" spans="11:12" x14ac:dyDescent="0.3">
      <c r="K1528">
        <v>2616</v>
      </c>
      <c r="L1528">
        <v>5688</v>
      </c>
    </row>
    <row r="1529" spans="11:12" x14ac:dyDescent="0.3">
      <c r="K1529">
        <v>2600</v>
      </c>
      <c r="L1529">
        <v>5696</v>
      </c>
    </row>
    <row r="1530" spans="11:12" x14ac:dyDescent="0.3">
      <c r="K1530">
        <v>2608</v>
      </c>
      <c r="L1530">
        <v>5704</v>
      </c>
    </row>
    <row r="1531" spans="11:12" x14ac:dyDescent="0.3">
      <c r="K1531">
        <v>2640</v>
      </c>
      <c r="L1531">
        <v>5680</v>
      </c>
    </row>
    <row r="1532" spans="11:12" x14ac:dyDescent="0.3">
      <c r="K1532">
        <v>2624</v>
      </c>
      <c r="L1532">
        <v>5632</v>
      </c>
    </row>
    <row r="1533" spans="11:12" x14ac:dyDescent="0.3">
      <c r="K1533">
        <v>2608</v>
      </c>
      <c r="L1533">
        <v>5568</v>
      </c>
    </row>
    <row r="1534" spans="11:12" x14ac:dyDescent="0.3">
      <c r="K1534">
        <v>2576</v>
      </c>
      <c r="L1534">
        <v>5504</v>
      </c>
    </row>
    <row r="1535" spans="11:12" x14ac:dyDescent="0.3">
      <c r="K1535">
        <v>2560</v>
      </c>
      <c r="L1535">
        <v>5504</v>
      </c>
    </row>
    <row r="1536" spans="11:12" x14ac:dyDescent="0.3">
      <c r="K1536">
        <v>2576</v>
      </c>
      <c r="L1536">
        <v>5448</v>
      </c>
    </row>
    <row r="1537" spans="11:12" x14ac:dyDescent="0.3">
      <c r="K1537">
        <v>2544</v>
      </c>
      <c r="L1537">
        <v>5384</v>
      </c>
    </row>
    <row r="1538" spans="11:12" x14ac:dyDescent="0.3">
      <c r="K1538">
        <v>2520</v>
      </c>
      <c r="L1538">
        <v>5344</v>
      </c>
    </row>
    <row r="1539" spans="11:12" x14ac:dyDescent="0.3">
      <c r="K1539">
        <v>2496</v>
      </c>
      <c r="L1539">
        <v>5320</v>
      </c>
    </row>
    <row r="1540" spans="11:12" x14ac:dyDescent="0.3">
      <c r="K1540">
        <v>2472</v>
      </c>
      <c r="L1540">
        <v>5256</v>
      </c>
    </row>
    <row r="1541" spans="11:12" x14ac:dyDescent="0.3">
      <c r="K1541">
        <v>2440</v>
      </c>
      <c r="L1541">
        <v>5216</v>
      </c>
    </row>
    <row r="1542" spans="11:12" x14ac:dyDescent="0.3">
      <c r="K1542">
        <v>2424</v>
      </c>
      <c r="L1542">
        <v>5152</v>
      </c>
    </row>
    <row r="1543" spans="11:12" x14ac:dyDescent="0.3">
      <c r="K1543">
        <v>2392</v>
      </c>
      <c r="L1543">
        <v>5096</v>
      </c>
    </row>
    <row r="1544" spans="11:12" x14ac:dyDescent="0.3">
      <c r="K1544">
        <v>2368</v>
      </c>
      <c r="L1544">
        <v>5032</v>
      </c>
    </row>
    <row r="1545" spans="11:12" x14ac:dyDescent="0.3">
      <c r="K1545">
        <v>2352</v>
      </c>
      <c r="L1545">
        <v>5000</v>
      </c>
    </row>
    <row r="1546" spans="11:12" x14ac:dyDescent="0.3">
      <c r="K1546">
        <v>2328</v>
      </c>
      <c r="L1546">
        <v>4936</v>
      </c>
    </row>
    <row r="1547" spans="11:12" x14ac:dyDescent="0.3">
      <c r="K1547">
        <v>2296</v>
      </c>
      <c r="L1547">
        <v>4880</v>
      </c>
    </row>
    <row r="1548" spans="11:12" x14ac:dyDescent="0.3">
      <c r="K1548">
        <v>2280</v>
      </c>
      <c r="L1548">
        <v>4848</v>
      </c>
    </row>
    <row r="1549" spans="11:12" x14ac:dyDescent="0.3">
      <c r="K1549">
        <v>2256</v>
      </c>
      <c r="L1549">
        <v>4792</v>
      </c>
    </row>
    <row r="1550" spans="11:12" x14ac:dyDescent="0.3">
      <c r="K1550">
        <v>2232</v>
      </c>
      <c r="L1550">
        <v>4736</v>
      </c>
    </row>
    <row r="1551" spans="11:12" x14ac:dyDescent="0.3">
      <c r="K1551">
        <v>2208</v>
      </c>
      <c r="L1551">
        <v>4856</v>
      </c>
    </row>
    <row r="1552" spans="11:12" x14ac:dyDescent="0.3">
      <c r="K1552">
        <v>2192</v>
      </c>
      <c r="L1552">
        <v>4808</v>
      </c>
    </row>
    <row r="1553" spans="11:12" x14ac:dyDescent="0.3">
      <c r="K1553">
        <v>2160</v>
      </c>
      <c r="L1553">
        <v>4928</v>
      </c>
    </row>
    <row r="1554" spans="11:12" x14ac:dyDescent="0.3">
      <c r="K1554">
        <v>2136</v>
      </c>
      <c r="L1554">
        <v>4896</v>
      </c>
    </row>
    <row r="1555" spans="11:12" x14ac:dyDescent="0.3">
      <c r="K1555">
        <v>2120</v>
      </c>
      <c r="L1555">
        <v>4952</v>
      </c>
    </row>
    <row r="1556" spans="11:12" x14ac:dyDescent="0.3">
      <c r="K1556">
        <v>2096</v>
      </c>
      <c r="L1556">
        <v>4896</v>
      </c>
    </row>
    <row r="1557" spans="11:12" x14ac:dyDescent="0.3">
      <c r="K1557">
        <v>2072</v>
      </c>
      <c r="L1557">
        <v>4912</v>
      </c>
    </row>
    <row r="1558" spans="11:12" x14ac:dyDescent="0.3">
      <c r="K1558">
        <v>2064</v>
      </c>
      <c r="L1558">
        <v>4872</v>
      </c>
    </row>
    <row r="1559" spans="11:12" x14ac:dyDescent="0.3">
      <c r="K1559">
        <v>2040</v>
      </c>
      <c r="L1559">
        <v>4816</v>
      </c>
    </row>
    <row r="1560" spans="11:12" x14ac:dyDescent="0.3">
      <c r="K1560">
        <v>2016</v>
      </c>
      <c r="L1560">
        <v>4760</v>
      </c>
    </row>
    <row r="1561" spans="11:12" x14ac:dyDescent="0.3">
      <c r="K1561">
        <v>2000</v>
      </c>
      <c r="L1561">
        <v>4728</v>
      </c>
    </row>
    <row r="1562" spans="11:12" x14ac:dyDescent="0.3">
      <c r="K1562">
        <v>1976</v>
      </c>
      <c r="L1562">
        <v>4672</v>
      </c>
    </row>
    <row r="1563" spans="11:12" x14ac:dyDescent="0.3">
      <c r="K1563">
        <v>1952</v>
      </c>
      <c r="L1563">
        <v>4688</v>
      </c>
    </row>
    <row r="1564" spans="11:12" x14ac:dyDescent="0.3">
      <c r="K1564">
        <v>1936</v>
      </c>
      <c r="L1564">
        <v>4648</v>
      </c>
    </row>
    <row r="1565" spans="11:12" x14ac:dyDescent="0.3">
      <c r="K1565">
        <v>1920</v>
      </c>
      <c r="L1565">
        <v>4608</v>
      </c>
    </row>
    <row r="1566" spans="11:12" x14ac:dyDescent="0.3">
      <c r="K1566">
        <v>1896</v>
      </c>
      <c r="L1566">
        <v>4552</v>
      </c>
    </row>
    <row r="1567" spans="11:12" x14ac:dyDescent="0.3">
      <c r="K1567">
        <v>1872</v>
      </c>
      <c r="L1567">
        <v>4520</v>
      </c>
    </row>
    <row r="1568" spans="11:12" x14ac:dyDescent="0.3">
      <c r="K1568">
        <v>1864</v>
      </c>
      <c r="L1568">
        <v>4472</v>
      </c>
    </row>
    <row r="1569" spans="11:12" x14ac:dyDescent="0.3">
      <c r="K1569">
        <v>1840</v>
      </c>
      <c r="L1569">
        <v>4488</v>
      </c>
    </row>
    <row r="1570" spans="11:12" x14ac:dyDescent="0.3">
      <c r="K1570">
        <v>1816</v>
      </c>
      <c r="L1570">
        <v>4456</v>
      </c>
    </row>
    <row r="1571" spans="11:12" x14ac:dyDescent="0.3">
      <c r="K1571">
        <v>1808</v>
      </c>
      <c r="L1571">
        <v>4520</v>
      </c>
    </row>
    <row r="1572" spans="11:12" x14ac:dyDescent="0.3">
      <c r="K1572">
        <v>1784</v>
      </c>
      <c r="L1572">
        <v>4472</v>
      </c>
    </row>
    <row r="1573" spans="11:12" x14ac:dyDescent="0.3">
      <c r="K1573">
        <v>1768</v>
      </c>
      <c r="L1573">
        <v>4416</v>
      </c>
    </row>
    <row r="1574" spans="11:12" x14ac:dyDescent="0.3">
      <c r="K1574">
        <v>1752</v>
      </c>
      <c r="L1574">
        <v>4384</v>
      </c>
    </row>
    <row r="1575" spans="11:12" x14ac:dyDescent="0.3">
      <c r="K1575">
        <v>1736</v>
      </c>
      <c r="L1575">
        <v>4336</v>
      </c>
    </row>
    <row r="1576" spans="11:12" x14ac:dyDescent="0.3">
      <c r="K1576">
        <v>1712</v>
      </c>
      <c r="L1576">
        <v>4304</v>
      </c>
    </row>
    <row r="1577" spans="11:12" x14ac:dyDescent="0.3">
      <c r="K1577">
        <v>1704</v>
      </c>
      <c r="L1577">
        <v>4272</v>
      </c>
    </row>
    <row r="1578" spans="11:12" x14ac:dyDescent="0.3">
      <c r="K1578">
        <v>1680</v>
      </c>
      <c r="L1578">
        <v>4224</v>
      </c>
    </row>
    <row r="1579" spans="11:12" x14ac:dyDescent="0.3">
      <c r="K1579">
        <v>1664</v>
      </c>
      <c r="L1579">
        <v>4216</v>
      </c>
    </row>
    <row r="1580" spans="11:12" x14ac:dyDescent="0.3">
      <c r="K1580">
        <v>1648</v>
      </c>
      <c r="L1580">
        <v>4184</v>
      </c>
    </row>
    <row r="1581" spans="11:12" x14ac:dyDescent="0.3">
      <c r="K1581">
        <v>1632</v>
      </c>
      <c r="L1581">
        <v>4136</v>
      </c>
    </row>
    <row r="1582" spans="11:12" x14ac:dyDescent="0.3">
      <c r="K1582">
        <v>1616</v>
      </c>
      <c r="L1582">
        <v>4104</v>
      </c>
    </row>
    <row r="1583" spans="11:12" x14ac:dyDescent="0.3">
      <c r="K1583">
        <v>1600</v>
      </c>
      <c r="L1583">
        <v>4072</v>
      </c>
    </row>
    <row r="1584" spans="11:12" x14ac:dyDescent="0.3">
      <c r="K1584">
        <v>1544</v>
      </c>
      <c r="L1584">
        <v>4024</v>
      </c>
    </row>
    <row r="1585" spans="11:12" x14ac:dyDescent="0.3">
      <c r="K1585">
        <v>1528</v>
      </c>
      <c r="L1585">
        <v>4024</v>
      </c>
    </row>
    <row r="1586" spans="11:12" x14ac:dyDescent="0.3">
      <c r="K1586">
        <v>1512</v>
      </c>
      <c r="L1586">
        <v>3976</v>
      </c>
    </row>
    <row r="1587" spans="11:12" x14ac:dyDescent="0.3">
      <c r="K1587">
        <v>1496</v>
      </c>
      <c r="L1587">
        <v>3944</v>
      </c>
    </row>
    <row r="1588" spans="11:12" x14ac:dyDescent="0.3">
      <c r="K1588">
        <v>1480</v>
      </c>
      <c r="L1588">
        <v>3904</v>
      </c>
    </row>
    <row r="1589" spans="11:12" x14ac:dyDescent="0.3">
      <c r="K1589">
        <v>1472</v>
      </c>
      <c r="L1589">
        <v>3856</v>
      </c>
    </row>
    <row r="1590" spans="11:12" x14ac:dyDescent="0.3">
      <c r="K1590">
        <v>1456</v>
      </c>
      <c r="L1590">
        <v>3832</v>
      </c>
    </row>
    <row r="1591" spans="11:12" x14ac:dyDescent="0.3">
      <c r="K1591">
        <v>1440</v>
      </c>
      <c r="L1591">
        <v>3784</v>
      </c>
    </row>
    <row r="1592" spans="11:12" x14ac:dyDescent="0.3">
      <c r="K1592">
        <v>1424</v>
      </c>
      <c r="L1592">
        <v>3824</v>
      </c>
    </row>
    <row r="1593" spans="11:12" x14ac:dyDescent="0.3">
      <c r="K1593">
        <v>1416</v>
      </c>
      <c r="L1593">
        <v>3792</v>
      </c>
    </row>
    <row r="1594" spans="11:12" x14ac:dyDescent="0.3">
      <c r="K1594">
        <v>1400</v>
      </c>
      <c r="L1594">
        <v>3776</v>
      </c>
    </row>
    <row r="1595" spans="11:12" x14ac:dyDescent="0.3">
      <c r="K1595">
        <v>1416</v>
      </c>
      <c r="L1595">
        <v>3736</v>
      </c>
    </row>
    <row r="1596" spans="11:12" x14ac:dyDescent="0.3">
      <c r="K1596">
        <v>1576</v>
      </c>
      <c r="L1596">
        <v>3704</v>
      </c>
    </row>
    <row r="1597" spans="11:12" x14ac:dyDescent="0.3">
      <c r="K1597">
        <v>1832</v>
      </c>
      <c r="L1597">
        <v>3704</v>
      </c>
    </row>
    <row r="1598" spans="11:12" x14ac:dyDescent="0.3">
      <c r="K1598">
        <v>2064</v>
      </c>
      <c r="L1598">
        <v>3664</v>
      </c>
    </row>
    <row r="1599" spans="11:12" x14ac:dyDescent="0.3">
      <c r="K1599">
        <v>2216</v>
      </c>
      <c r="L1599">
        <v>3640</v>
      </c>
    </row>
    <row r="1600" spans="11:12" x14ac:dyDescent="0.3">
      <c r="K1600">
        <v>2416</v>
      </c>
      <c r="L1600">
        <v>3616</v>
      </c>
    </row>
    <row r="1601" spans="11:12" x14ac:dyDescent="0.3">
      <c r="K1601">
        <v>2600</v>
      </c>
      <c r="L1601">
        <v>3576</v>
      </c>
    </row>
    <row r="1602" spans="11:12" x14ac:dyDescent="0.3">
      <c r="K1602">
        <v>2728</v>
      </c>
      <c r="L1602">
        <v>3560</v>
      </c>
    </row>
    <row r="1603" spans="11:12" x14ac:dyDescent="0.3">
      <c r="K1603">
        <v>2904</v>
      </c>
      <c r="L1603">
        <v>3536</v>
      </c>
    </row>
    <row r="1604" spans="11:12" x14ac:dyDescent="0.3">
      <c r="K1604">
        <v>3056</v>
      </c>
      <c r="L1604">
        <v>3496</v>
      </c>
    </row>
    <row r="1605" spans="11:12" x14ac:dyDescent="0.3">
      <c r="K1605">
        <v>3160</v>
      </c>
      <c r="L1605">
        <v>3456</v>
      </c>
    </row>
    <row r="1606" spans="11:12" x14ac:dyDescent="0.3">
      <c r="K1606">
        <v>3288</v>
      </c>
      <c r="L1606">
        <v>3432</v>
      </c>
    </row>
    <row r="1607" spans="11:12" x14ac:dyDescent="0.3">
      <c r="K1607">
        <v>3408</v>
      </c>
      <c r="L1607">
        <v>3392</v>
      </c>
    </row>
    <row r="1608" spans="11:12" x14ac:dyDescent="0.3">
      <c r="K1608">
        <v>3520</v>
      </c>
      <c r="L1608">
        <v>3352</v>
      </c>
    </row>
    <row r="1609" spans="11:12" x14ac:dyDescent="0.3">
      <c r="K1609">
        <v>3584</v>
      </c>
      <c r="L1609">
        <v>3328</v>
      </c>
    </row>
    <row r="1610" spans="11:12" x14ac:dyDescent="0.3">
      <c r="K1610">
        <v>3672</v>
      </c>
      <c r="L1610">
        <v>3288</v>
      </c>
    </row>
    <row r="1611" spans="11:12" x14ac:dyDescent="0.3">
      <c r="K1611">
        <v>3760</v>
      </c>
      <c r="L1611">
        <v>3248</v>
      </c>
    </row>
    <row r="1612" spans="11:12" x14ac:dyDescent="0.3">
      <c r="K1612">
        <v>3808</v>
      </c>
      <c r="L1612">
        <v>3224</v>
      </c>
    </row>
    <row r="1613" spans="11:12" x14ac:dyDescent="0.3">
      <c r="K1613">
        <v>3872</v>
      </c>
      <c r="L1613">
        <v>3192</v>
      </c>
    </row>
    <row r="1614" spans="11:12" x14ac:dyDescent="0.3">
      <c r="K1614">
        <v>3928</v>
      </c>
      <c r="L1614">
        <v>3152</v>
      </c>
    </row>
    <row r="1615" spans="11:12" x14ac:dyDescent="0.3">
      <c r="K1615">
        <v>3968</v>
      </c>
      <c r="L1615">
        <v>3120</v>
      </c>
    </row>
    <row r="1616" spans="11:12" x14ac:dyDescent="0.3">
      <c r="K1616">
        <v>4032</v>
      </c>
      <c r="L1616">
        <v>3096</v>
      </c>
    </row>
    <row r="1617" spans="11:12" x14ac:dyDescent="0.3">
      <c r="K1617">
        <v>4080</v>
      </c>
      <c r="L1617">
        <v>3056</v>
      </c>
    </row>
    <row r="1618" spans="11:12" x14ac:dyDescent="0.3">
      <c r="K1618">
        <v>4120</v>
      </c>
      <c r="L1618">
        <v>3024</v>
      </c>
    </row>
    <row r="1619" spans="11:12" x14ac:dyDescent="0.3">
      <c r="K1619">
        <v>4152</v>
      </c>
      <c r="L1619">
        <v>3000</v>
      </c>
    </row>
    <row r="1620" spans="11:12" x14ac:dyDescent="0.3">
      <c r="K1620">
        <v>4176</v>
      </c>
      <c r="L1620">
        <v>2968</v>
      </c>
    </row>
    <row r="1621" spans="11:12" x14ac:dyDescent="0.3">
      <c r="K1621">
        <v>4208</v>
      </c>
      <c r="L1621">
        <v>2928</v>
      </c>
    </row>
    <row r="1622" spans="11:12" x14ac:dyDescent="0.3">
      <c r="K1622">
        <v>4224</v>
      </c>
      <c r="L1622">
        <v>2912</v>
      </c>
    </row>
    <row r="1623" spans="11:12" x14ac:dyDescent="0.3">
      <c r="K1623">
        <v>4256</v>
      </c>
      <c r="L1623">
        <v>2880</v>
      </c>
    </row>
    <row r="1624" spans="11:12" x14ac:dyDescent="0.3">
      <c r="K1624">
        <v>4264</v>
      </c>
      <c r="L1624">
        <v>2840</v>
      </c>
    </row>
    <row r="1625" spans="11:12" x14ac:dyDescent="0.3">
      <c r="K1625">
        <v>4280</v>
      </c>
      <c r="L1625">
        <v>2824</v>
      </c>
    </row>
    <row r="1626" spans="11:12" x14ac:dyDescent="0.3">
      <c r="K1626">
        <v>4280</v>
      </c>
      <c r="L1626">
        <v>2792</v>
      </c>
    </row>
    <row r="1627" spans="11:12" x14ac:dyDescent="0.3">
      <c r="K1627">
        <v>4312</v>
      </c>
      <c r="L1627">
        <v>2760</v>
      </c>
    </row>
    <row r="1628" spans="11:12" x14ac:dyDescent="0.3">
      <c r="K1628">
        <v>4328</v>
      </c>
      <c r="L1628">
        <v>2728</v>
      </c>
    </row>
    <row r="1629" spans="11:12" x14ac:dyDescent="0.3">
      <c r="K1629">
        <v>4352</v>
      </c>
      <c r="L1629">
        <v>2704</v>
      </c>
    </row>
    <row r="1630" spans="11:12" x14ac:dyDescent="0.3">
      <c r="K1630">
        <v>4360</v>
      </c>
      <c r="L1630">
        <v>2680</v>
      </c>
    </row>
    <row r="1631" spans="11:12" x14ac:dyDescent="0.3">
      <c r="K1631">
        <v>4384</v>
      </c>
      <c r="L1631">
        <v>2648</v>
      </c>
    </row>
    <row r="1632" spans="11:12" x14ac:dyDescent="0.3">
      <c r="K1632">
        <v>4408</v>
      </c>
      <c r="L1632">
        <v>2624</v>
      </c>
    </row>
    <row r="1633" spans="11:12" x14ac:dyDescent="0.3">
      <c r="K1633">
        <v>4424</v>
      </c>
      <c r="L1633">
        <v>2600</v>
      </c>
    </row>
    <row r="1634" spans="11:12" x14ac:dyDescent="0.3">
      <c r="K1634">
        <v>4432</v>
      </c>
      <c r="L1634">
        <v>2568</v>
      </c>
    </row>
    <row r="1635" spans="11:12" x14ac:dyDescent="0.3">
      <c r="K1635">
        <v>4448</v>
      </c>
      <c r="L1635">
        <v>2544</v>
      </c>
    </row>
    <row r="1636" spans="11:12" x14ac:dyDescent="0.3">
      <c r="K1636">
        <v>4456</v>
      </c>
      <c r="L1636">
        <v>2520</v>
      </c>
    </row>
    <row r="1637" spans="11:12" x14ac:dyDescent="0.3">
      <c r="K1637">
        <v>4472</v>
      </c>
      <c r="L1637">
        <v>2488</v>
      </c>
    </row>
    <row r="1638" spans="11:12" x14ac:dyDescent="0.3">
      <c r="K1638">
        <v>4488</v>
      </c>
      <c r="L1638">
        <v>2472</v>
      </c>
    </row>
    <row r="1639" spans="11:12" x14ac:dyDescent="0.3">
      <c r="K1639">
        <v>4496</v>
      </c>
      <c r="L1639">
        <v>2440</v>
      </c>
    </row>
    <row r="1640" spans="11:12" x14ac:dyDescent="0.3">
      <c r="K1640">
        <v>4504</v>
      </c>
      <c r="L1640">
        <v>2416</v>
      </c>
    </row>
    <row r="1641" spans="11:12" x14ac:dyDescent="0.3">
      <c r="K1641">
        <v>4512</v>
      </c>
      <c r="L1641">
        <v>2400</v>
      </c>
    </row>
    <row r="1642" spans="11:12" x14ac:dyDescent="0.3">
      <c r="K1642">
        <v>4504</v>
      </c>
      <c r="L1642">
        <v>2368</v>
      </c>
    </row>
    <row r="1643" spans="11:12" x14ac:dyDescent="0.3">
      <c r="K1643">
        <v>4504</v>
      </c>
      <c r="L1643">
        <v>2344</v>
      </c>
    </row>
    <row r="1644" spans="11:12" x14ac:dyDescent="0.3">
      <c r="K1644">
        <v>4512</v>
      </c>
      <c r="L1644">
        <v>2320</v>
      </c>
    </row>
    <row r="1645" spans="11:12" x14ac:dyDescent="0.3">
      <c r="K1645">
        <v>4504</v>
      </c>
      <c r="L1645">
        <v>2296</v>
      </c>
    </row>
    <row r="1646" spans="11:12" x14ac:dyDescent="0.3">
      <c r="K1646">
        <v>4496</v>
      </c>
      <c r="L1646">
        <v>2272</v>
      </c>
    </row>
    <row r="1647" spans="11:12" x14ac:dyDescent="0.3">
      <c r="K1647">
        <v>4496</v>
      </c>
      <c r="L1647">
        <v>2248</v>
      </c>
    </row>
    <row r="1648" spans="11:12" x14ac:dyDescent="0.3">
      <c r="K1648">
        <v>4496</v>
      </c>
      <c r="L1648">
        <v>2232</v>
      </c>
    </row>
    <row r="1649" spans="11:12" x14ac:dyDescent="0.3">
      <c r="K1649">
        <v>4504</v>
      </c>
      <c r="L1649">
        <v>2208</v>
      </c>
    </row>
    <row r="1650" spans="11:12" x14ac:dyDescent="0.3">
      <c r="K1650">
        <v>4512</v>
      </c>
      <c r="L1650">
        <v>2184</v>
      </c>
    </row>
    <row r="1651" spans="11:12" x14ac:dyDescent="0.3">
      <c r="K1651">
        <v>4520</v>
      </c>
      <c r="L1651">
        <v>2168</v>
      </c>
    </row>
    <row r="1652" spans="11:12" x14ac:dyDescent="0.3">
      <c r="K1652">
        <v>4496</v>
      </c>
      <c r="L1652">
        <v>2144</v>
      </c>
    </row>
    <row r="1653" spans="11:12" x14ac:dyDescent="0.3">
      <c r="K1653">
        <v>4496</v>
      </c>
      <c r="L1653">
        <v>2120</v>
      </c>
    </row>
    <row r="1654" spans="11:12" x14ac:dyDescent="0.3">
      <c r="K1654">
        <v>4488</v>
      </c>
      <c r="L1654">
        <v>2104</v>
      </c>
    </row>
    <row r="1655" spans="11:12" x14ac:dyDescent="0.3">
      <c r="K1655">
        <v>4496</v>
      </c>
      <c r="L1655">
        <v>2080</v>
      </c>
    </row>
    <row r="1656" spans="11:12" x14ac:dyDescent="0.3">
      <c r="K1656">
        <v>4504</v>
      </c>
      <c r="L1656">
        <v>2056</v>
      </c>
    </row>
    <row r="1657" spans="11:12" x14ac:dyDescent="0.3">
      <c r="K1657">
        <v>4512</v>
      </c>
      <c r="L1657">
        <v>2040</v>
      </c>
    </row>
    <row r="1658" spans="11:12" x14ac:dyDescent="0.3">
      <c r="K1658">
        <v>4512</v>
      </c>
      <c r="L1658">
        <v>2016</v>
      </c>
    </row>
    <row r="1659" spans="11:12" x14ac:dyDescent="0.3">
      <c r="K1659">
        <v>4528</v>
      </c>
      <c r="L1659">
        <v>1992</v>
      </c>
    </row>
    <row r="1660" spans="11:12" x14ac:dyDescent="0.3">
      <c r="K1660">
        <v>4528</v>
      </c>
      <c r="L1660">
        <v>1968</v>
      </c>
    </row>
    <row r="1661" spans="11:12" x14ac:dyDescent="0.3">
      <c r="K1661">
        <v>4504</v>
      </c>
      <c r="L1661">
        <v>1952</v>
      </c>
    </row>
    <row r="1662" spans="11:12" x14ac:dyDescent="0.3">
      <c r="K1662">
        <v>4512</v>
      </c>
      <c r="L1662">
        <v>1936</v>
      </c>
    </row>
    <row r="1663" spans="11:12" x14ac:dyDescent="0.3">
      <c r="K1663">
        <v>4512</v>
      </c>
      <c r="L1663">
        <v>1912</v>
      </c>
    </row>
    <row r="1664" spans="11:12" x14ac:dyDescent="0.3">
      <c r="K1664">
        <v>4512</v>
      </c>
      <c r="L1664">
        <v>1896</v>
      </c>
    </row>
    <row r="1665" spans="11:12" x14ac:dyDescent="0.3">
      <c r="K1665">
        <v>4520</v>
      </c>
      <c r="L1665">
        <v>1880</v>
      </c>
    </row>
    <row r="1666" spans="11:12" x14ac:dyDescent="0.3">
      <c r="K1666">
        <v>4520</v>
      </c>
      <c r="L1666">
        <v>1856</v>
      </c>
    </row>
    <row r="1667" spans="11:12" x14ac:dyDescent="0.3">
      <c r="K1667">
        <v>4520</v>
      </c>
      <c r="L1667">
        <v>1840</v>
      </c>
    </row>
    <row r="1668" spans="11:12" x14ac:dyDescent="0.3">
      <c r="K1668">
        <v>4496</v>
      </c>
      <c r="L1668">
        <v>1824</v>
      </c>
    </row>
    <row r="1669" spans="11:12" x14ac:dyDescent="0.3">
      <c r="K1669">
        <v>4496</v>
      </c>
      <c r="L1669">
        <v>1800</v>
      </c>
    </row>
    <row r="1670" spans="11:12" x14ac:dyDescent="0.3">
      <c r="K1670">
        <v>4504</v>
      </c>
      <c r="L1670">
        <v>1784</v>
      </c>
    </row>
    <row r="1671" spans="11:12" x14ac:dyDescent="0.3">
      <c r="K1671">
        <v>4512</v>
      </c>
      <c r="L1671">
        <v>1768</v>
      </c>
    </row>
    <row r="1672" spans="11:12" x14ac:dyDescent="0.3">
      <c r="K1672">
        <v>4504</v>
      </c>
      <c r="L1672">
        <v>1744</v>
      </c>
    </row>
    <row r="1673" spans="11:12" x14ac:dyDescent="0.3">
      <c r="K1673">
        <v>4496</v>
      </c>
      <c r="L1673">
        <v>1728</v>
      </c>
    </row>
    <row r="1674" spans="11:12" x14ac:dyDescent="0.3">
      <c r="K1674">
        <v>4496</v>
      </c>
      <c r="L1674">
        <v>1712</v>
      </c>
    </row>
    <row r="1675" spans="11:12" x14ac:dyDescent="0.3">
      <c r="K1675">
        <v>4496</v>
      </c>
      <c r="L1675">
        <v>1696</v>
      </c>
    </row>
    <row r="1676" spans="11:12" x14ac:dyDescent="0.3">
      <c r="K1676">
        <v>4504</v>
      </c>
      <c r="L1676">
        <v>1680</v>
      </c>
    </row>
    <row r="1677" spans="11:12" x14ac:dyDescent="0.3">
      <c r="K1677">
        <v>4512</v>
      </c>
      <c r="L1677">
        <v>1664</v>
      </c>
    </row>
    <row r="1678" spans="11:12" x14ac:dyDescent="0.3">
      <c r="K1678">
        <v>4512</v>
      </c>
      <c r="L1678">
        <v>1648</v>
      </c>
    </row>
    <row r="1679" spans="11:12" x14ac:dyDescent="0.3">
      <c r="K1679">
        <v>4512</v>
      </c>
      <c r="L1679">
        <v>1632</v>
      </c>
    </row>
    <row r="1680" spans="11:12" x14ac:dyDescent="0.3">
      <c r="K1680">
        <v>4520</v>
      </c>
      <c r="L1680">
        <v>1584</v>
      </c>
    </row>
    <row r="1681" spans="11:12" x14ac:dyDescent="0.3">
      <c r="K1681">
        <v>4504</v>
      </c>
      <c r="L1681">
        <v>1560</v>
      </c>
    </row>
    <row r="1682" spans="11:12" x14ac:dyDescent="0.3">
      <c r="K1682">
        <v>4520</v>
      </c>
      <c r="L1682">
        <v>1552</v>
      </c>
    </row>
    <row r="1683" spans="11:12" x14ac:dyDescent="0.3">
      <c r="K1683">
        <v>4528</v>
      </c>
      <c r="L1683">
        <v>1536</v>
      </c>
    </row>
    <row r="1684" spans="11:12" x14ac:dyDescent="0.3">
      <c r="K1684">
        <v>4520</v>
      </c>
      <c r="L1684">
        <v>1520</v>
      </c>
    </row>
    <row r="1685" spans="11:12" x14ac:dyDescent="0.3">
      <c r="K1685">
        <v>4520</v>
      </c>
      <c r="L1685">
        <v>1504</v>
      </c>
    </row>
    <row r="1686" spans="11:12" x14ac:dyDescent="0.3">
      <c r="K1686">
        <v>4520</v>
      </c>
      <c r="L1686">
        <v>1488</v>
      </c>
    </row>
    <row r="1687" spans="11:12" x14ac:dyDescent="0.3">
      <c r="K1687">
        <v>4512</v>
      </c>
      <c r="L1687">
        <v>1472</v>
      </c>
    </row>
    <row r="1688" spans="11:12" x14ac:dyDescent="0.3">
      <c r="K1688">
        <v>4512</v>
      </c>
      <c r="L1688">
        <v>1456</v>
      </c>
    </row>
    <row r="1689" spans="11:12" x14ac:dyDescent="0.3">
      <c r="K1689">
        <v>4512</v>
      </c>
      <c r="L1689">
        <v>1448</v>
      </c>
    </row>
    <row r="1690" spans="11:12" x14ac:dyDescent="0.3">
      <c r="K1690">
        <v>4512</v>
      </c>
      <c r="L1690">
        <v>1432</v>
      </c>
    </row>
    <row r="1691" spans="11:12" x14ac:dyDescent="0.3">
      <c r="K1691">
        <v>4504</v>
      </c>
      <c r="L1691">
        <v>1416</v>
      </c>
    </row>
    <row r="1692" spans="11:12" x14ac:dyDescent="0.3">
      <c r="K1692">
        <v>4504</v>
      </c>
      <c r="L1692">
        <v>1440</v>
      </c>
    </row>
    <row r="1693" spans="11:12" x14ac:dyDescent="0.3">
      <c r="K1693">
        <v>4512</v>
      </c>
      <c r="L1693">
        <v>1696</v>
      </c>
    </row>
    <row r="1694" spans="11:12" x14ac:dyDescent="0.3">
      <c r="K1694">
        <v>4520</v>
      </c>
      <c r="L1694">
        <v>1944</v>
      </c>
    </row>
    <row r="1695" spans="11:12" x14ac:dyDescent="0.3">
      <c r="K1695">
        <v>4512</v>
      </c>
      <c r="L1695">
        <v>2096</v>
      </c>
    </row>
    <row r="1696" spans="11:12" x14ac:dyDescent="0.3">
      <c r="K1696">
        <v>4512</v>
      </c>
      <c r="L1696">
        <v>2328</v>
      </c>
    </row>
    <row r="1697" spans="11:12" x14ac:dyDescent="0.3">
      <c r="K1697">
        <v>4512</v>
      </c>
      <c r="L1697">
        <v>2520</v>
      </c>
    </row>
    <row r="1698" spans="11:12" x14ac:dyDescent="0.3">
      <c r="K1698">
        <v>4520</v>
      </c>
      <c r="L1698">
        <v>2640</v>
      </c>
    </row>
    <row r="1699" spans="11:12" x14ac:dyDescent="0.3">
      <c r="K1699">
        <v>4520</v>
      </c>
      <c r="L1699">
        <v>2816</v>
      </c>
    </row>
    <row r="1700" spans="11:12" x14ac:dyDescent="0.3">
      <c r="K1700">
        <v>4520</v>
      </c>
      <c r="L1700">
        <v>2976</v>
      </c>
    </row>
    <row r="1701" spans="11:12" x14ac:dyDescent="0.3">
      <c r="K1701">
        <v>4504</v>
      </c>
      <c r="L1701">
        <v>3120</v>
      </c>
    </row>
    <row r="1702" spans="11:12" x14ac:dyDescent="0.3">
      <c r="K1702">
        <v>4504</v>
      </c>
      <c r="L1702">
        <v>3216</v>
      </c>
    </row>
    <row r="1703" spans="11:12" x14ac:dyDescent="0.3">
      <c r="K1703">
        <v>4512</v>
      </c>
      <c r="L1703">
        <v>3336</v>
      </c>
    </row>
    <row r="1704" spans="11:12" x14ac:dyDescent="0.3">
      <c r="K1704">
        <v>4512</v>
      </c>
      <c r="L1704">
        <v>3456</v>
      </c>
    </row>
    <row r="1705" spans="11:12" x14ac:dyDescent="0.3">
      <c r="K1705">
        <v>4504</v>
      </c>
      <c r="L1705">
        <v>3512</v>
      </c>
    </row>
    <row r="1706" spans="11:12" x14ac:dyDescent="0.3">
      <c r="K1706">
        <v>4512</v>
      </c>
      <c r="L1706">
        <v>3600</v>
      </c>
    </row>
    <row r="1707" spans="11:12" x14ac:dyDescent="0.3">
      <c r="K1707">
        <v>4528</v>
      </c>
      <c r="L1707">
        <v>3696</v>
      </c>
    </row>
    <row r="1708" spans="11:12" x14ac:dyDescent="0.3">
      <c r="K1708">
        <v>4520</v>
      </c>
      <c r="L1708">
        <v>3736</v>
      </c>
    </row>
    <row r="1709" spans="11:12" x14ac:dyDescent="0.3">
      <c r="K1709">
        <v>4512</v>
      </c>
      <c r="L1709">
        <v>3824</v>
      </c>
    </row>
    <row r="1710" spans="11:12" x14ac:dyDescent="0.3">
      <c r="K1710">
        <v>4512</v>
      </c>
      <c r="L1710">
        <v>3896</v>
      </c>
    </row>
    <row r="1711" spans="11:12" x14ac:dyDescent="0.3">
      <c r="K1711">
        <v>4528</v>
      </c>
      <c r="L1711">
        <v>3936</v>
      </c>
    </row>
    <row r="1712" spans="11:12" x14ac:dyDescent="0.3">
      <c r="K1712">
        <v>4536</v>
      </c>
      <c r="L1712">
        <v>4000</v>
      </c>
    </row>
    <row r="1713" spans="11:12" x14ac:dyDescent="0.3">
      <c r="K1713">
        <v>4544</v>
      </c>
      <c r="L1713">
        <v>4056</v>
      </c>
    </row>
    <row r="1714" spans="11:12" x14ac:dyDescent="0.3">
      <c r="K1714">
        <v>4536</v>
      </c>
      <c r="L1714">
        <v>4104</v>
      </c>
    </row>
    <row r="1715" spans="11:12" x14ac:dyDescent="0.3">
      <c r="K1715">
        <v>4528</v>
      </c>
      <c r="L1715">
        <v>4144</v>
      </c>
    </row>
    <row r="1716" spans="11:12" x14ac:dyDescent="0.3">
      <c r="K1716">
        <v>4536</v>
      </c>
      <c r="L1716">
        <v>4200</v>
      </c>
    </row>
    <row r="1717" spans="11:12" x14ac:dyDescent="0.3">
      <c r="K1717">
        <v>4544</v>
      </c>
      <c r="L1717">
        <v>4248</v>
      </c>
    </row>
    <row r="1718" spans="11:12" x14ac:dyDescent="0.3">
      <c r="K1718">
        <v>4544</v>
      </c>
      <c r="L1718">
        <v>4272</v>
      </c>
    </row>
    <row r="1719" spans="11:12" x14ac:dyDescent="0.3">
      <c r="K1719">
        <v>4536</v>
      </c>
      <c r="L1719">
        <v>4312</v>
      </c>
    </row>
    <row r="1720" spans="11:12" x14ac:dyDescent="0.3">
      <c r="K1720">
        <v>4536</v>
      </c>
      <c r="L1720">
        <v>4336</v>
      </c>
    </row>
    <row r="1721" spans="11:12" x14ac:dyDescent="0.3">
      <c r="K1721">
        <v>4544</v>
      </c>
      <c r="L1721">
        <v>4352</v>
      </c>
    </row>
    <row r="1722" spans="11:12" x14ac:dyDescent="0.3">
      <c r="K1722">
        <v>4536</v>
      </c>
      <c r="L1722">
        <v>4376</v>
      </c>
    </row>
    <row r="1723" spans="11:12" x14ac:dyDescent="0.3">
      <c r="K1723">
        <v>4544</v>
      </c>
      <c r="L1723">
        <v>4400</v>
      </c>
    </row>
    <row r="1724" spans="11:12" x14ac:dyDescent="0.3">
      <c r="K1724">
        <v>4536</v>
      </c>
      <c r="L1724">
        <v>4400</v>
      </c>
    </row>
    <row r="1725" spans="11:12" x14ac:dyDescent="0.3">
      <c r="K1725">
        <v>4536</v>
      </c>
      <c r="L1725">
        <v>4416</v>
      </c>
    </row>
    <row r="1726" spans="11:12" x14ac:dyDescent="0.3">
      <c r="K1726">
        <v>4536</v>
      </c>
      <c r="L1726">
        <v>4448</v>
      </c>
    </row>
    <row r="1727" spans="11:12" x14ac:dyDescent="0.3">
      <c r="K1727">
        <v>4536</v>
      </c>
      <c r="L1727">
        <v>4472</v>
      </c>
    </row>
    <row r="1728" spans="11:12" x14ac:dyDescent="0.3">
      <c r="K1728">
        <v>4552</v>
      </c>
      <c r="L1728">
        <v>4480</v>
      </c>
    </row>
    <row r="1729" spans="11:12" x14ac:dyDescent="0.3">
      <c r="K1729">
        <v>4544</v>
      </c>
      <c r="L1729">
        <v>4480</v>
      </c>
    </row>
    <row r="1730" spans="11:12" x14ac:dyDescent="0.3">
      <c r="K1730">
        <v>4544</v>
      </c>
      <c r="L1730">
        <v>4488</v>
      </c>
    </row>
    <row r="1731" spans="11:12" x14ac:dyDescent="0.3">
      <c r="K1731">
        <v>4528</v>
      </c>
      <c r="L1731">
        <v>4488</v>
      </c>
    </row>
    <row r="1732" spans="11:12" x14ac:dyDescent="0.3">
      <c r="K1732">
        <v>4520</v>
      </c>
      <c r="L1732">
        <v>4496</v>
      </c>
    </row>
    <row r="1733" spans="11:12" x14ac:dyDescent="0.3">
      <c r="K1733">
        <v>4456</v>
      </c>
      <c r="L1733">
        <v>4512</v>
      </c>
    </row>
    <row r="1734" spans="11:12" x14ac:dyDescent="0.3">
      <c r="K1734">
        <v>4416</v>
      </c>
      <c r="L1734">
        <v>4520</v>
      </c>
    </row>
    <row r="1735" spans="11:12" x14ac:dyDescent="0.3">
      <c r="K1735">
        <v>4368</v>
      </c>
      <c r="L1735">
        <v>4520</v>
      </c>
    </row>
    <row r="1736" spans="11:12" x14ac:dyDescent="0.3">
      <c r="K1736">
        <v>4320</v>
      </c>
      <c r="L1736">
        <v>4528</v>
      </c>
    </row>
    <row r="1737" spans="11:12" x14ac:dyDescent="0.3">
      <c r="K1737">
        <v>4272</v>
      </c>
      <c r="L1737">
        <v>4520</v>
      </c>
    </row>
    <row r="1738" spans="11:12" x14ac:dyDescent="0.3">
      <c r="K1738">
        <v>4232</v>
      </c>
      <c r="L1738">
        <v>4520</v>
      </c>
    </row>
    <row r="1739" spans="11:12" x14ac:dyDescent="0.3">
      <c r="K1739">
        <v>4184</v>
      </c>
      <c r="L1739">
        <v>4512</v>
      </c>
    </row>
    <row r="1740" spans="11:12" x14ac:dyDescent="0.3">
      <c r="K1740">
        <v>4136</v>
      </c>
      <c r="L1740">
        <v>4520</v>
      </c>
    </row>
    <row r="1741" spans="11:12" x14ac:dyDescent="0.3">
      <c r="K1741">
        <v>4104</v>
      </c>
      <c r="L1741">
        <v>4536</v>
      </c>
    </row>
    <row r="1742" spans="11:12" x14ac:dyDescent="0.3">
      <c r="K1742">
        <v>4056</v>
      </c>
      <c r="L1742">
        <v>4536</v>
      </c>
    </row>
    <row r="1743" spans="11:12" x14ac:dyDescent="0.3">
      <c r="K1743">
        <v>4008</v>
      </c>
      <c r="L1743">
        <v>4536</v>
      </c>
    </row>
    <row r="1744" spans="11:12" x14ac:dyDescent="0.3">
      <c r="K1744">
        <v>3976</v>
      </c>
      <c r="L1744">
        <v>4536</v>
      </c>
    </row>
    <row r="1745" spans="11:12" x14ac:dyDescent="0.3">
      <c r="K1745">
        <v>3936</v>
      </c>
      <c r="L1745">
        <v>4544</v>
      </c>
    </row>
    <row r="1746" spans="11:12" x14ac:dyDescent="0.3">
      <c r="K1746">
        <v>3888</v>
      </c>
      <c r="L1746">
        <v>4560</v>
      </c>
    </row>
    <row r="1747" spans="11:12" x14ac:dyDescent="0.3">
      <c r="K1747">
        <v>3904</v>
      </c>
      <c r="L1747">
        <v>4560</v>
      </c>
    </row>
    <row r="1748" spans="11:12" x14ac:dyDescent="0.3">
      <c r="K1748">
        <v>3864</v>
      </c>
      <c r="L1748">
        <v>4560</v>
      </c>
    </row>
    <row r="1749" spans="11:12" x14ac:dyDescent="0.3">
      <c r="K1749">
        <v>3832</v>
      </c>
      <c r="L1749">
        <v>4552</v>
      </c>
    </row>
    <row r="1750" spans="11:12" x14ac:dyDescent="0.3">
      <c r="K1750">
        <v>3784</v>
      </c>
      <c r="L1750">
        <v>4560</v>
      </c>
    </row>
    <row r="1751" spans="11:12" x14ac:dyDescent="0.3">
      <c r="K1751">
        <v>3752</v>
      </c>
      <c r="L1751">
        <v>4568</v>
      </c>
    </row>
    <row r="1752" spans="11:12" x14ac:dyDescent="0.3">
      <c r="K1752">
        <v>3712</v>
      </c>
      <c r="L1752">
        <v>4568</v>
      </c>
    </row>
    <row r="1753" spans="11:12" x14ac:dyDescent="0.3">
      <c r="K1753">
        <v>3728</v>
      </c>
      <c r="L1753">
        <v>4568</v>
      </c>
    </row>
    <row r="1754" spans="11:12" x14ac:dyDescent="0.3">
      <c r="K1754">
        <v>3696</v>
      </c>
      <c r="L1754">
        <v>4560</v>
      </c>
    </row>
    <row r="1755" spans="11:12" x14ac:dyDescent="0.3">
      <c r="K1755">
        <v>3728</v>
      </c>
      <c r="L1755">
        <v>4568</v>
      </c>
    </row>
    <row r="1756" spans="11:12" x14ac:dyDescent="0.3">
      <c r="K1756">
        <v>3768</v>
      </c>
      <c r="L1756">
        <v>4560</v>
      </c>
    </row>
    <row r="1757" spans="11:12" x14ac:dyDescent="0.3">
      <c r="K1757">
        <v>3816</v>
      </c>
      <c r="L1757">
        <v>4560</v>
      </c>
    </row>
    <row r="1758" spans="11:12" x14ac:dyDescent="0.3">
      <c r="K1758">
        <v>3840</v>
      </c>
      <c r="L1758">
        <v>4568</v>
      </c>
    </row>
    <row r="1759" spans="11:12" x14ac:dyDescent="0.3">
      <c r="K1759">
        <v>3840</v>
      </c>
      <c r="L1759">
        <v>4568</v>
      </c>
    </row>
    <row r="1760" spans="11:12" x14ac:dyDescent="0.3">
      <c r="K1760">
        <v>3808</v>
      </c>
      <c r="L1760">
        <v>4568</v>
      </c>
    </row>
    <row r="1761" spans="11:12" x14ac:dyDescent="0.3">
      <c r="K1761">
        <v>3768</v>
      </c>
      <c r="L1761">
        <v>4552</v>
      </c>
    </row>
    <row r="1762" spans="11:12" x14ac:dyDescent="0.3">
      <c r="K1762">
        <v>3728</v>
      </c>
      <c r="L1762">
        <v>4544</v>
      </c>
    </row>
    <row r="1763" spans="11:12" x14ac:dyDescent="0.3">
      <c r="K1763">
        <v>3696</v>
      </c>
      <c r="L1763">
        <v>4544</v>
      </c>
    </row>
    <row r="1764" spans="11:12" x14ac:dyDescent="0.3">
      <c r="K1764">
        <v>3656</v>
      </c>
      <c r="L1764">
        <v>4552</v>
      </c>
    </row>
    <row r="1765" spans="11:12" x14ac:dyDescent="0.3">
      <c r="K1765">
        <v>3664</v>
      </c>
      <c r="L1765">
        <v>4552</v>
      </c>
    </row>
    <row r="1766" spans="11:12" x14ac:dyDescent="0.3">
      <c r="K1766">
        <v>3624</v>
      </c>
      <c r="L1766">
        <v>4552</v>
      </c>
    </row>
    <row r="1767" spans="11:12" x14ac:dyDescent="0.3">
      <c r="K1767">
        <v>3688</v>
      </c>
      <c r="L1767">
        <v>4560</v>
      </c>
    </row>
    <row r="1768" spans="11:12" x14ac:dyDescent="0.3">
      <c r="K1768">
        <v>3640</v>
      </c>
      <c r="L1768">
        <v>4568</v>
      </c>
    </row>
    <row r="1769" spans="11:12" x14ac:dyDescent="0.3">
      <c r="K1769">
        <v>3672</v>
      </c>
      <c r="L1769">
        <v>4584</v>
      </c>
    </row>
    <row r="1770" spans="11:12" x14ac:dyDescent="0.3">
      <c r="K1770">
        <v>3640</v>
      </c>
      <c r="L1770">
        <v>4584</v>
      </c>
    </row>
    <row r="1771" spans="11:12" x14ac:dyDescent="0.3">
      <c r="K1771">
        <v>3600</v>
      </c>
      <c r="L1771">
        <v>4576</v>
      </c>
    </row>
    <row r="1772" spans="11:12" x14ac:dyDescent="0.3">
      <c r="K1772">
        <v>3560</v>
      </c>
      <c r="L1772">
        <v>4576</v>
      </c>
    </row>
    <row r="1773" spans="11:12" x14ac:dyDescent="0.3">
      <c r="K1773">
        <v>3536</v>
      </c>
      <c r="L1773">
        <v>4576</v>
      </c>
    </row>
    <row r="1774" spans="11:12" x14ac:dyDescent="0.3">
      <c r="K1774">
        <v>3496</v>
      </c>
      <c r="L1774">
        <v>4592</v>
      </c>
    </row>
    <row r="1775" spans="11:12" x14ac:dyDescent="0.3">
      <c r="K1775">
        <v>3536</v>
      </c>
      <c r="L1775">
        <v>4592</v>
      </c>
    </row>
    <row r="1776" spans="11:12" x14ac:dyDescent="0.3">
      <c r="K1776">
        <v>3512</v>
      </c>
      <c r="L1776">
        <v>4592</v>
      </c>
    </row>
    <row r="1777" spans="11:12" x14ac:dyDescent="0.3">
      <c r="K1777">
        <v>3504</v>
      </c>
      <c r="L1777">
        <v>4600</v>
      </c>
    </row>
    <row r="1778" spans="11:12" x14ac:dyDescent="0.3">
      <c r="K1778">
        <v>3464</v>
      </c>
      <c r="L1778">
        <v>4600</v>
      </c>
    </row>
    <row r="1779" spans="11:12" x14ac:dyDescent="0.3">
      <c r="K1779">
        <v>3424</v>
      </c>
      <c r="L1779">
        <v>4600</v>
      </c>
    </row>
    <row r="1780" spans="11:12" x14ac:dyDescent="0.3">
      <c r="K1780">
        <v>3392</v>
      </c>
      <c r="L1780">
        <v>4600</v>
      </c>
    </row>
    <row r="1781" spans="11:12" x14ac:dyDescent="0.3">
      <c r="K1781">
        <v>3360</v>
      </c>
      <c r="L1781">
        <v>4608</v>
      </c>
    </row>
    <row r="1782" spans="11:12" x14ac:dyDescent="0.3">
      <c r="K1782">
        <v>3320</v>
      </c>
      <c r="L1782">
        <v>4608</v>
      </c>
    </row>
    <row r="1783" spans="11:12" x14ac:dyDescent="0.3">
      <c r="K1783">
        <v>3304</v>
      </c>
      <c r="L1783">
        <v>4608</v>
      </c>
    </row>
    <row r="1784" spans="11:12" x14ac:dyDescent="0.3">
      <c r="K1784">
        <v>3272</v>
      </c>
      <c r="L1784">
        <v>4616</v>
      </c>
    </row>
    <row r="1785" spans="11:12" x14ac:dyDescent="0.3">
      <c r="K1785">
        <v>3288</v>
      </c>
      <c r="L1785">
        <v>4616</v>
      </c>
    </row>
    <row r="1786" spans="11:12" x14ac:dyDescent="0.3">
      <c r="K1786">
        <v>3264</v>
      </c>
      <c r="L1786">
        <v>4624</v>
      </c>
    </row>
    <row r="1787" spans="11:12" x14ac:dyDescent="0.3">
      <c r="K1787">
        <v>3224</v>
      </c>
      <c r="L1787">
        <v>4624</v>
      </c>
    </row>
    <row r="1788" spans="11:12" x14ac:dyDescent="0.3">
      <c r="K1788">
        <v>3192</v>
      </c>
      <c r="L1788">
        <v>4616</v>
      </c>
    </row>
    <row r="1789" spans="11:12" x14ac:dyDescent="0.3">
      <c r="K1789">
        <v>3168</v>
      </c>
      <c r="L1789">
        <v>4616</v>
      </c>
    </row>
    <row r="1790" spans="11:12" x14ac:dyDescent="0.3">
      <c r="K1790">
        <v>3128</v>
      </c>
      <c r="L1790">
        <v>4616</v>
      </c>
    </row>
    <row r="1791" spans="11:12" x14ac:dyDescent="0.3">
      <c r="K1791">
        <v>3096</v>
      </c>
      <c r="L1791">
        <v>4632</v>
      </c>
    </row>
    <row r="1792" spans="11:12" x14ac:dyDescent="0.3">
      <c r="K1792">
        <v>3072</v>
      </c>
      <c r="L1792">
        <v>4632</v>
      </c>
    </row>
    <row r="1793" spans="11:12" x14ac:dyDescent="0.3">
      <c r="K1793">
        <v>3032</v>
      </c>
      <c r="L1793">
        <v>4632</v>
      </c>
    </row>
    <row r="1794" spans="11:12" x14ac:dyDescent="0.3">
      <c r="K1794">
        <v>3000</v>
      </c>
      <c r="L1794">
        <v>4624</v>
      </c>
    </row>
    <row r="1795" spans="11:12" x14ac:dyDescent="0.3">
      <c r="K1795">
        <v>3000</v>
      </c>
      <c r="L1795">
        <v>4624</v>
      </c>
    </row>
    <row r="1796" spans="11:12" x14ac:dyDescent="0.3">
      <c r="K1796">
        <v>2976</v>
      </c>
      <c r="L1796">
        <v>4632</v>
      </c>
    </row>
    <row r="1797" spans="11:12" x14ac:dyDescent="0.3">
      <c r="K1797">
        <v>2944</v>
      </c>
      <c r="L1797">
        <v>4640</v>
      </c>
    </row>
    <row r="1798" spans="11:12" x14ac:dyDescent="0.3">
      <c r="K1798">
        <v>2912</v>
      </c>
      <c r="L1798">
        <v>4632</v>
      </c>
    </row>
    <row r="1799" spans="11:12" x14ac:dyDescent="0.3">
      <c r="K1799">
        <v>2888</v>
      </c>
      <c r="L1799">
        <v>4624</v>
      </c>
    </row>
    <row r="1800" spans="11:12" x14ac:dyDescent="0.3">
      <c r="K1800">
        <v>2856</v>
      </c>
      <c r="L1800">
        <v>4632</v>
      </c>
    </row>
    <row r="1801" spans="11:12" x14ac:dyDescent="0.3">
      <c r="K1801">
        <v>2824</v>
      </c>
      <c r="L1801">
        <v>4616</v>
      </c>
    </row>
    <row r="1802" spans="11:12" x14ac:dyDescent="0.3">
      <c r="K1802">
        <v>2800</v>
      </c>
      <c r="L1802">
        <v>4624</v>
      </c>
    </row>
    <row r="1803" spans="11:12" x14ac:dyDescent="0.3">
      <c r="K1803">
        <v>2768</v>
      </c>
      <c r="L1803">
        <v>4608</v>
      </c>
    </row>
    <row r="1804" spans="11:12" x14ac:dyDescent="0.3">
      <c r="K1804">
        <v>2736</v>
      </c>
      <c r="L1804">
        <v>4616</v>
      </c>
    </row>
    <row r="1805" spans="11:12" x14ac:dyDescent="0.3">
      <c r="K1805">
        <v>2720</v>
      </c>
      <c r="L1805">
        <v>4608</v>
      </c>
    </row>
    <row r="1806" spans="11:12" x14ac:dyDescent="0.3">
      <c r="K1806">
        <v>2688</v>
      </c>
      <c r="L1806">
        <v>4600</v>
      </c>
    </row>
    <row r="1807" spans="11:12" x14ac:dyDescent="0.3">
      <c r="K1807">
        <v>2656</v>
      </c>
      <c r="L1807">
        <v>4608</v>
      </c>
    </row>
    <row r="1808" spans="11:12" x14ac:dyDescent="0.3">
      <c r="L1808">
        <v>4608</v>
      </c>
    </row>
    <row r="1809" spans="12:12" x14ac:dyDescent="0.3">
      <c r="L1809">
        <v>4600</v>
      </c>
    </row>
    <row r="1810" spans="12:12" x14ac:dyDescent="0.3">
      <c r="L1810">
        <v>4592</v>
      </c>
    </row>
    <row r="1811" spans="12:12" x14ac:dyDescent="0.3">
      <c r="L1811">
        <v>4592</v>
      </c>
    </row>
    <row r="1812" spans="12:12" x14ac:dyDescent="0.3">
      <c r="L1812">
        <v>4592</v>
      </c>
    </row>
    <row r="1813" spans="12:12" x14ac:dyDescent="0.3">
      <c r="L1813">
        <v>4592</v>
      </c>
    </row>
    <row r="1814" spans="12:12" x14ac:dyDescent="0.3">
      <c r="L1814">
        <v>4592</v>
      </c>
    </row>
    <row r="1815" spans="12:12" x14ac:dyDescent="0.3">
      <c r="L1815">
        <v>4600</v>
      </c>
    </row>
    <row r="1816" spans="12:12" x14ac:dyDescent="0.3">
      <c r="L1816">
        <v>4592</v>
      </c>
    </row>
    <row r="1817" spans="12:12" x14ac:dyDescent="0.3">
      <c r="L1817">
        <v>4576</v>
      </c>
    </row>
    <row r="1818" spans="12:12" x14ac:dyDescent="0.3">
      <c r="L1818">
        <v>4576</v>
      </c>
    </row>
    <row r="1819" spans="12:12" x14ac:dyDescent="0.3">
      <c r="L1819">
        <v>4584</v>
      </c>
    </row>
    <row r="1820" spans="12:12" x14ac:dyDescent="0.3">
      <c r="L1820">
        <v>4584</v>
      </c>
    </row>
    <row r="1821" spans="12:12" x14ac:dyDescent="0.3">
      <c r="L1821">
        <v>4576</v>
      </c>
    </row>
    <row r="1822" spans="12:12" x14ac:dyDescent="0.3">
      <c r="L1822">
        <v>4568</v>
      </c>
    </row>
    <row r="1823" spans="12:12" x14ac:dyDescent="0.3">
      <c r="L1823">
        <v>4568</v>
      </c>
    </row>
    <row r="1824" spans="12:12" x14ac:dyDescent="0.3">
      <c r="L1824">
        <v>4568</v>
      </c>
    </row>
    <row r="1825" spans="12:12" x14ac:dyDescent="0.3">
      <c r="L1825">
        <v>4560</v>
      </c>
    </row>
    <row r="1826" spans="12:12" x14ac:dyDescent="0.3">
      <c r="L1826">
        <v>4544</v>
      </c>
    </row>
    <row r="1827" spans="12:12" x14ac:dyDescent="0.3">
      <c r="L1827">
        <v>4528</v>
      </c>
    </row>
    <row r="1828" spans="12:12" x14ac:dyDescent="0.3">
      <c r="L1828">
        <v>4536</v>
      </c>
    </row>
    <row r="1829" spans="12:12" x14ac:dyDescent="0.3">
      <c r="L1829">
        <v>4504</v>
      </c>
    </row>
    <row r="1830" spans="12:12" x14ac:dyDescent="0.3">
      <c r="L1830">
        <v>4496</v>
      </c>
    </row>
    <row r="1831" spans="12:12" x14ac:dyDescent="0.3">
      <c r="L1831">
        <v>4464</v>
      </c>
    </row>
    <row r="1832" spans="12:12" x14ac:dyDescent="0.3">
      <c r="L1832">
        <v>4408</v>
      </c>
    </row>
    <row r="1833" spans="12:12" x14ac:dyDescent="0.3">
      <c r="L1833">
        <v>4352</v>
      </c>
    </row>
    <row r="1834" spans="12:12" x14ac:dyDescent="0.3">
      <c r="L1834">
        <v>4408</v>
      </c>
    </row>
    <row r="1835" spans="12:12" x14ac:dyDescent="0.3">
      <c r="L1835">
        <v>4352</v>
      </c>
    </row>
    <row r="1836" spans="12:12" x14ac:dyDescent="0.3">
      <c r="L1836">
        <v>4304</v>
      </c>
    </row>
    <row r="1837" spans="12:12" x14ac:dyDescent="0.3">
      <c r="L1837">
        <v>4272</v>
      </c>
    </row>
    <row r="1838" spans="12:12" x14ac:dyDescent="0.3">
      <c r="L1838">
        <v>4216</v>
      </c>
    </row>
    <row r="1839" spans="12:12" x14ac:dyDescent="0.3">
      <c r="L1839">
        <v>4168</v>
      </c>
    </row>
    <row r="1840" spans="12:12" x14ac:dyDescent="0.3">
      <c r="L1840">
        <v>4136</v>
      </c>
    </row>
    <row r="1841" spans="12:12" x14ac:dyDescent="0.3">
      <c r="L1841">
        <v>4088</v>
      </c>
    </row>
    <row r="1842" spans="12:12" x14ac:dyDescent="0.3">
      <c r="L1842">
        <v>4048</v>
      </c>
    </row>
    <row r="1843" spans="12:12" x14ac:dyDescent="0.3">
      <c r="L1843">
        <v>4000</v>
      </c>
    </row>
    <row r="1844" spans="12:12" x14ac:dyDescent="0.3">
      <c r="L1844">
        <v>3968</v>
      </c>
    </row>
    <row r="1845" spans="12:12" x14ac:dyDescent="0.3">
      <c r="L1845">
        <v>3920</v>
      </c>
    </row>
    <row r="1846" spans="12:12" x14ac:dyDescent="0.3">
      <c r="L1846">
        <v>3880</v>
      </c>
    </row>
    <row r="1847" spans="12:12" x14ac:dyDescent="0.3">
      <c r="L1847">
        <v>3848</v>
      </c>
    </row>
    <row r="1848" spans="12:12" x14ac:dyDescent="0.3">
      <c r="L1848">
        <v>3800</v>
      </c>
    </row>
    <row r="1849" spans="12:12" x14ac:dyDescent="0.3">
      <c r="L1849">
        <v>3760</v>
      </c>
    </row>
    <row r="1850" spans="12:12" x14ac:dyDescent="0.3">
      <c r="L1850">
        <v>3728</v>
      </c>
    </row>
    <row r="1851" spans="12:12" x14ac:dyDescent="0.3">
      <c r="L1851">
        <v>3688</v>
      </c>
    </row>
    <row r="1852" spans="12:12" x14ac:dyDescent="0.3">
      <c r="L1852">
        <v>3648</v>
      </c>
    </row>
    <row r="1853" spans="12:12" x14ac:dyDescent="0.3">
      <c r="L1853">
        <v>3616</v>
      </c>
    </row>
    <row r="1854" spans="12:12" x14ac:dyDescent="0.3">
      <c r="L1854">
        <v>3600</v>
      </c>
    </row>
    <row r="1855" spans="12:12" x14ac:dyDescent="0.3">
      <c r="L1855">
        <v>3552</v>
      </c>
    </row>
    <row r="1856" spans="12:12" x14ac:dyDescent="0.3">
      <c r="L1856">
        <v>3688</v>
      </c>
    </row>
    <row r="1857" spans="12:12" x14ac:dyDescent="0.3">
      <c r="L1857">
        <v>3648</v>
      </c>
    </row>
    <row r="1858" spans="12:12" x14ac:dyDescent="0.3">
      <c r="L1858">
        <v>3752</v>
      </c>
    </row>
    <row r="1859" spans="12:12" x14ac:dyDescent="0.3">
      <c r="L1859">
        <v>3728</v>
      </c>
    </row>
    <row r="1860" spans="12:12" x14ac:dyDescent="0.3">
      <c r="L1860">
        <v>3696</v>
      </c>
    </row>
    <row r="1861" spans="12:12" x14ac:dyDescent="0.3">
      <c r="L1861">
        <v>3656</v>
      </c>
    </row>
    <row r="1862" spans="12:12" x14ac:dyDescent="0.3">
      <c r="L1862">
        <v>3616</v>
      </c>
    </row>
    <row r="1863" spans="12:12" x14ac:dyDescent="0.3">
      <c r="L1863">
        <v>3584</v>
      </c>
    </row>
    <row r="1864" spans="12:12" x14ac:dyDescent="0.3">
      <c r="L1864">
        <v>3616</v>
      </c>
    </row>
    <row r="1865" spans="12:12" x14ac:dyDescent="0.3">
      <c r="L1865">
        <v>3592</v>
      </c>
    </row>
    <row r="1866" spans="12:12" x14ac:dyDescent="0.3">
      <c r="L1866">
        <v>3608</v>
      </c>
    </row>
    <row r="1867" spans="12:12" x14ac:dyDescent="0.3">
      <c r="L1867">
        <v>3560</v>
      </c>
    </row>
    <row r="1868" spans="12:12" x14ac:dyDescent="0.3">
      <c r="L1868">
        <v>3600</v>
      </c>
    </row>
    <row r="1869" spans="12:12" x14ac:dyDescent="0.3">
      <c r="L1869">
        <v>3576</v>
      </c>
    </row>
    <row r="1870" spans="12:12" x14ac:dyDescent="0.3">
      <c r="L1870">
        <v>3592</v>
      </c>
    </row>
    <row r="1871" spans="12:12" x14ac:dyDescent="0.3">
      <c r="L1871">
        <v>3560</v>
      </c>
    </row>
    <row r="1872" spans="12:12" x14ac:dyDescent="0.3">
      <c r="L1872">
        <v>3520</v>
      </c>
    </row>
    <row r="1873" spans="12:12" x14ac:dyDescent="0.3">
      <c r="L1873">
        <v>3496</v>
      </c>
    </row>
    <row r="1874" spans="12:12" x14ac:dyDescent="0.3">
      <c r="L1874">
        <v>3528</v>
      </c>
    </row>
    <row r="1875" spans="12:12" x14ac:dyDescent="0.3">
      <c r="L1875">
        <v>3544</v>
      </c>
    </row>
    <row r="1876" spans="12:12" x14ac:dyDescent="0.3">
      <c r="L1876">
        <v>3608</v>
      </c>
    </row>
    <row r="1877" spans="12:12" x14ac:dyDescent="0.3">
      <c r="L1877">
        <v>3568</v>
      </c>
    </row>
    <row r="1878" spans="12:12" x14ac:dyDescent="0.3">
      <c r="L1878">
        <v>3520</v>
      </c>
    </row>
    <row r="1879" spans="12:12" x14ac:dyDescent="0.3">
      <c r="L1879">
        <v>3496</v>
      </c>
    </row>
    <row r="1880" spans="12:12" x14ac:dyDescent="0.3">
      <c r="L1880">
        <v>3480</v>
      </c>
    </row>
    <row r="1881" spans="12:12" x14ac:dyDescent="0.3">
      <c r="L1881">
        <v>3488</v>
      </c>
    </row>
    <row r="1882" spans="12:12" x14ac:dyDescent="0.3">
      <c r="L1882">
        <v>3464</v>
      </c>
    </row>
    <row r="1883" spans="12:12" x14ac:dyDescent="0.3">
      <c r="L1883">
        <v>3424</v>
      </c>
    </row>
    <row r="1884" spans="12:12" x14ac:dyDescent="0.3">
      <c r="L1884">
        <v>3384</v>
      </c>
    </row>
    <row r="1885" spans="12:12" x14ac:dyDescent="0.3">
      <c r="L1885">
        <v>3360</v>
      </c>
    </row>
    <row r="1886" spans="12:12" x14ac:dyDescent="0.3">
      <c r="L1886">
        <v>3400</v>
      </c>
    </row>
    <row r="1887" spans="12:12" x14ac:dyDescent="0.3">
      <c r="L1887">
        <v>3384</v>
      </c>
    </row>
    <row r="1888" spans="12:12" x14ac:dyDescent="0.3">
      <c r="L1888">
        <v>3344</v>
      </c>
    </row>
    <row r="1889" spans="12:12" x14ac:dyDescent="0.3">
      <c r="L1889">
        <v>3320</v>
      </c>
    </row>
    <row r="1890" spans="12:12" x14ac:dyDescent="0.3">
      <c r="L1890">
        <v>3280</v>
      </c>
    </row>
    <row r="1891" spans="12:12" x14ac:dyDescent="0.3">
      <c r="L1891">
        <v>3320</v>
      </c>
    </row>
    <row r="1892" spans="12:12" x14ac:dyDescent="0.3">
      <c r="L1892">
        <v>3296</v>
      </c>
    </row>
    <row r="1893" spans="12:12" x14ac:dyDescent="0.3">
      <c r="L1893">
        <v>3288</v>
      </c>
    </row>
    <row r="1894" spans="12:12" x14ac:dyDescent="0.3">
      <c r="L1894">
        <v>3248</v>
      </c>
    </row>
    <row r="1895" spans="12:12" x14ac:dyDescent="0.3">
      <c r="L1895">
        <v>3224</v>
      </c>
    </row>
    <row r="1896" spans="12:12" x14ac:dyDescent="0.3">
      <c r="L1896">
        <v>3184</v>
      </c>
    </row>
    <row r="1897" spans="12:12" x14ac:dyDescent="0.3">
      <c r="L1897">
        <v>3152</v>
      </c>
    </row>
    <row r="1898" spans="12:12" x14ac:dyDescent="0.3">
      <c r="L1898">
        <v>3128</v>
      </c>
    </row>
    <row r="1899" spans="12:12" x14ac:dyDescent="0.3">
      <c r="L1899">
        <v>3120</v>
      </c>
    </row>
    <row r="1900" spans="12:12" x14ac:dyDescent="0.3">
      <c r="L1900">
        <v>3080</v>
      </c>
    </row>
    <row r="1901" spans="12:12" x14ac:dyDescent="0.3">
      <c r="L1901">
        <v>3048</v>
      </c>
    </row>
    <row r="1902" spans="12:12" x14ac:dyDescent="0.3">
      <c r="L1902">
        <v>3024</v>
      </c>
    </row>
    <row r="1903" spans="12:12" x14ac:dyDescent="0.3">
      <c r="L1903">
        <v>2992</v>
      </c>
    </row>
    <row r="1904" spans="12:12" x14ac:dyDescent="0.3">
      <c r="L1904">
        <v>2952</v>
      </c>
    </row>
    <row r="1905" spans="12:12" x14ac:dyDescent="0.3">
      <c r="L1905">
        <v>2944</v>
      </c>
    </row>
    <row r="1906" spans="12:12" x14ac:dyDescent="0.3">
      <c r="L1906">
        <v>2912</v>
      </c>
    </row>
    <row r="1907" spans="12:12" x14ac:dyDescent="0.3">
      <c r="L1907">
        <v>2880</v>
      </c>
    </row>
    <row r="1908" spans="12:12" x14ac:dyDescent="0.3">
      <c r="L1908">
        <v>2856</v>
      </c>
    </row>
    <row r="1909" spans="12:12" x14ac:dyDescent="0.3">
      <c r="L1909">
        <v>2824</v>
      </c>
    </row>
    <row r="1910" spans="12:12" x14ac:dyDescent="0.3">
      <c r="L1910">
        <v>2792</v>
      </c>
    </row>
    <row r="1911" spans="12:12" x14ac:dyDescent="0.3">
      <c r="L1911">
        <v>2784</v>
      </c>
    </row>
    <row r="1912" spans="12:12" x14ac:dyDescent="0.3">
      <c r="L1912">
        <v>2752</v>
      </c>
    </row>
    <row r="1913" spans="12:12" x14ac:dyDescent="0.3">
      <c r="L1913">
        <v>2760</v>
      </c>
    </row>
    <row r="1914" spans="12:12" x14ac:dyDescent="0.3">
      <c r="L1914">
        <v>2744</v>
      </c>
    </row>
    <row r="1915" spans="12:12" x14ac:dyDescent="0.3">
      <c r="L1915">
        <v>2768</v>
      </c>
    </row>
    <row r="1916" spans="12:12" x14ac:dyDescent="0.3">
      <c r="L1916">
        <v>2736</v>
      </c>
    </row>
    <row r="1917" spans="12:12" x14ac:dyDescent="0.3">
      <c r="L1917">
        <v>2704</v>
      </c>
    </row>
    <row r="1918" spans="12:12" x14ac:dyDescent="0.3">
      <c r="L1918">
        <v>2688</v>
      </c>
    </row>
    <row r="1919" spans="12:12" x14ac:dyDescent="0.3">
      <c r="L1919">
        <v>2720</v>
      </c>
    </row>
    <row r="1920" spans="12:12" x14ac:dyDescent="0.3">
      <c r="L1920">
        <v>2688</v>
      </c>
    </row>
    <row r="1921" spans="12:12" x14ac:dyDescent="0.3">
      <c r="L1921">
        <v>2720</v>
      </c>
    </row>
    <row r="1922" spans="12:12" x14ac:dyDescent="0.3">
      <c r="L1922">
        <v>2688</v>
      </c>
    </row>
    <row r="1923" spans="12:12" x14ac:dyDescent="0.3">
      <c r="L1923">
        <v>2656</v>
      </c>
    </row>
    <row r="1924" spans="12:12" x14ac:dyDescent="0.3">
      <c r="L1924">
        <v>2640</v>
      </c>
    </row>
    <row r="1925" spans="12:12" x14ac:dyDescent="0.3">
      <c r="L1925">
        <v>2696</v>
      </c>
    </row>
    <row r="1926" spans="12:12" x14ac:dyDescent="0.3">
      <c r="L1926">
        <v>2664</v>
      </c>
    </row>
    <row r="1927" spans="12:12" x14ac:dyDescent="0.3">
      <c r="L1927">
        <v>2680</v>
      </c>
    </row>
    <row r="1928" spans="12:12" x14ac:dyDescent="0.3">
      <c r="L1928">
        <v>2648</v>
      </c>
    </row>
    <row r="1929" spans="12:12" x14ac:dyDescent="0.3">
      <c r="L1929">
        <v>2624</v>
      </c>
    </row>
    <row r="1930" spans="12:12" x14ac:dyDescent="0.3">
      <c r="L1930">
        <v>2600</v>
      </c>
    </row>
    <row r="1931" spans="12:12" x14ac:dyDescent="0.3">
      <c r="L1931">
        <v>2648</v>
      </c>
    </row>
    <row r="1932" spans="12:12" x14ac:dyDescent="0.3">
      <c r="L1932">
        <v>2616</v>
      </c>
    </row>
    <row r="1933" spans="12:12" x14ac:dyDescent="0.3">
      <c r="L1933">
        <v>2624</v>
      </c>
    </row>
    <row r="1934" spans="12:12" x14ac:dyDescent="0.3">
      <c r="L1934">
        <v>2600</v>
      </c>
    </row>
    <row r="1935" spans="12:12" x14ac:dyDescent="0.3">
      <c r="L1935">
        <v>2568</v>
      </c>
    </row>
    <row r="1936" spans="12:12" x14ac:dyDescent="0.3">
      <c r="L1936">
        <v>2544</v>
      </c>
    </row>
    <row r="1937" spans="12:12" x14ac:dyDescent="0.3">
      <c r="L1937">
        <v>2592</v>
      </c>
    </row>
    <row r="1938" spans="12:12" x14ac:dyDescent="0.3">
      <c r="L1938">
        <v>2568</v>
      </c>
    </row>
    <row r="1939" spans="12:12" x14ac:dyDescent="0.3">
      <c r="L1939">
        <v>2560</v>
      </c>
    </row>
    <row r="1940" spans="12:12" x14ac:dyDescent="0.3">
      <c r="L1940">
        <v>2536</v>
      </c>
    </row>
    <row r="1941" spans="12:12" x14ac:dyDescent="0.3">
      <c r="L1941">
        <v>2544</v>
      </c>
    </row>
    <row r="1942" spans="12:12" x14ac:dyDescent="0.3">
      <c r="L1942">
        <v>2512</v>
      </c>
    </row>
    <row r="1943" spans="12:12" x14ac:dyDescent="0.3">
      <c r="L1943">
        <v>2496</v>
      </c>
    </row>
    <row r="1944" spans="12:12" x14ac:dyDescent="0.3">
      <c r="L1944">
        <v>2472</v>
      </c>
    </row>
    <row r="1945" spans="12:12" x14ac:dyDescent="0.3">
      <c r="L1945">
        <v>2440</v>
      </c>
    </row>
    <row r="1946" spans="12:12" x14ac:dyDescent="0.3">
      <c r="L1946">
        <v>2416</v>
      </c>
    </row>
    <row r="1947" spans="12:12" x14ac:dyDescent="0.3">
      <c r="L1947">
        <v>2392</v>
      </c>
    </row>
    <row r="1948" spans="12:12" x14ac:dyDescent="0.3">
      <c r="L1948">
        <v>2368</v>
      </c>
    </row>
    <row r="1949" spans="12:12" x14ac:dyDescent="0.3">
      <c r="L1949">
        <v>2344</v>
      </c>
    </row>
    <row r="1950" spans="12:12" x14ac:dyDescent="0.3">
      <c r="L1950">
        <v>2320</v>
      </c>
    </row>
    <row r="1951" spans="12:12" x14ac:dyDescent="0.3">
      <c r="L1951">
        <v>2296</v>
      </c>
    </row>
    <row r="1952" spans="12:12" x14ac:dyDescent="0.3">
      <c r="L1952">
        <v>2272</v>
      </c>
    </row>
    <row r="1953" spans="12:12" x14ac:dyDescent="0.3">
      <c r="L1953">
        <v>2256</v>
      </c>
    </row>
    <row r="1954" spans="12:12" x14ac:dyDescent="0.3">
      <c r="L1954">
        <v>2232</v>
      </c>
    </row>
    <row r="1955" spans="12:12" x14ac:dyDescent="0.3">
      <c r="L1955">
        <v>2200</v>
      </c>
    </row>
    <row r="1956" spans="12:12" x14ac:dyDescent="0.3">
      <c r="L1956">
        <v>2184</v>
      </c>
    </row>
    <row r="1957" spans="12:12" x14ac:dyDescent="0.3">
      <c r="L1957">
        <v>2160</v>
      </c>
    </row>
    <row r="1958" spans="12:12" x14ac:dyDescent="0.3">
      <c r="L1958">
        <v>2136</v>
      </c>
    </row>
    <row r="1959" spans="12:12" x14ac:dyDescent="0.3">
      <c r="L1959">
        <v>2120</v>
      </c>
    </row>
    <row r="1960" spans="12:12" x14ac:dyDescent="0.3">
      <c r="L1960">
        <v>2096</v>
      </c>
    </row>
    <row r="1961" spans="12:12" x14ac:dyDescent="0.3">
      <c r="L1961">
        <v>2072</v>
      </c>
    </row>
    <row r="1962" spans="12:12" x14ac:dyDescent="0.3">
      <c r="L1962">
        <v>2048</v>
      </c>
    </row>
    <row r="1963" spans="12:12" x14ac:dyDescent="0.3">
      <c r="L1963">
        <v>2040</v>
      </c>
    </row>
    <row r="1964" spans="12:12" x14ac:dyDescent="0.3">
      <c r="L1964">
        <v>2016</v>
      </c>
    </row>
    <row r="1965" spans="12:12" x14ac:dyDescent="0.3">
      <c r="L1965">
        <v>1992</v>
      </c>
    </row>
    <row r="1966" spans="12:12" x14ac:dyDescent="0.3">
      <c r="L1966">
        <v>1976</v>
      </c>
    </row>
    <row r="1967" spans="12:12" x14ac:dyDescent="0.3">
      <c r="L1967">
        <v>1952</v>
      </c>
    </row>
    <row r="1968" spans="12:12" x14ac:dyDescent="0.3">
      <c r="L1968">
        <v>1928</v>
      </c>
    </row>
    <row r="1969" spans="12:12" x14ac:dyDescent="0.3">
      <c r="L1969">
        <v>1920</v>
      </c>
    </row>
    <row r="1970" spans="12:12" x14ac:dyDescent="0.3">
      <c r="L1970">
        <v>1896</v>
      </c>
    </row>
    <row r="1971" spans="12:12" x14ac:dyDescent="0.3">
      <c r="L1971">
        <v>1872</v>
      </c>
    </row>
    <row r="1972" spans="12:12" x14ac:dyDescent="0.3">
      <c r="L1972">
        <v>1856</v>
      </c>
    </row>
    <row r="1973" spans="12:12" x14ac:dyDescent="0.3">
      <c r="L1973">
        <v>1840</v>
      </c>
    </row>
    <row r="1974" spans="12:12" x14ac:dyDescent="0.3">
      <c r="L1974">
        <v>1816</v>
      </c>
    </row>
    <row r="1975" spans="12:12" x14ac:dyDescent="0.3">
      <c r="L1975">
        <v>1800</v>
      </c>
    </row>
    <row r="1976" spans="12:12" x14ac:dyDescent="0.3">
      <c r="L1976">
        <v>1784</v>
      </c>
    </row>
    <row r="1977" spans="12:12" x14ac:dyDescent="0.3">
      <c r="L1977">
        <v>1768</v>
      </c>
    </row>
    <row r="1978" spans="12:12" x14ac:dyDescent="0.3">
      <c r="L1978">
        <v>1744</v>
      </c>
    </row>
    <row r="1979" spans="12:12" x14ac:dyDescent="0.3">
      <c r="L1979">
        <v>1736</v>
      </c>
    </row>
    <row r="1980" spans="12:12" x14ac:dyDescent="0.3">
      <c r="L1980">
        <v>1712</v>
      </c>
    </row>
    <row r="1981" spans="12:12" x14ac:dyDescent="0.3">
      <c r="L1981">
        <v>1696</v>
      </c>
    </row>
    <row r="1982" spans="12:12" x14ac:dyDescent="0.3">
      <c r="L1982">
        <v>1680</v>
      </c>
    </row>
    <row r="1983" spans="12:12" x14ac:dyDescent="0.3">
      <c r="L1983">
        <v>1664</v>
      </c>
    </row>
    <row r="1984" spans="12:12" x14ac:dyDescent="0.3">
      <c r="L1984">
        <v>1648</v>
      </c>
    </row>
    <row r="1985" spans="12:12" x14ac:dyDescent="0.3">
      <c r="L1985">
        <v>1632</v>
      </c>
    </row>
    <row r="1986" spans="12:12" x14ac:dyDescent="0.3">
      <c r="L1986">
        <v>1616</v>
      </c>
    </row>
    <row r="1987" spans="12:12" x14ac:dyDescent="0.3">
      <c r="L1987">
        <v>1600</v>
      </c>
    </row>
    <row r="1988" spans="12:12" x14ac:dyDescent="0.3">
      <c r="L1988">
        <v>1544</v>
      </c>
    </row>
    <row r="1989" spans="12:12" x14ac:dyDescent="0.3">
      <c r="L1989">
        <v>1528</v>
      </c>
    </row>
    <row r="1990" spans="12:12" x14ac:dyDescent="0.3">
      <c r="L1990">
        <v>1512</v>
      </c>
    </row>
    <row r="1991" spans="12:12" x14ac:dyDescent="0.3">
      <c r="L1991">
        <v>1496</v>
      </c>
    </row>
    <row r="1992" spans="12:12" x14ac:dyDescent="0.3">
      <c r="L1992">
        <v>1480</v>
      </c>
    </row>
    <row r="1993" spans="12:12" x14ac:dyDescent="0.3">
      <c r="L1993">
        <v>1464</v>
      </c>
    </row>
    <row r="1994" spans="12:12" x14ac:dyDescent="0.3">
      <c r="L1994">
        <v>1456</v>
      </c>
    </row>
    <row r="1995" spans="12:12" x14ac:dyDescent="0.3">
      <c r="L1995">
        <v>1440</v>
      </c>
    </row>
    <row r="1996" spans="12:12" x14ac:dyDescent="0.3">
      <c r="L1996">
        <v>1424</v>
      </c>
    </row>
    <row r="1997" spans="12:12" x14ac:dyDescent="0.3">
      <c r="L1997">
        <v>1416</v>
      </c>
    </row>
    <row r="1998" spans="12:12" x14ac:dyDescent="0.3">
      <c r="L1998">
        <v>1400</v>
      </c>
    </row>
    <row r="1999" spans="12:12" x14ac:dyDescent="0.3">
      <c r="L1999">
        <v>1456</v>
      </c>
    </row>
    <row r="2000" spans="12:12" x14ac:dyDescent="0.3">
      <c r="L2000">
        <v>1624</v>
      </c>
    </row>
    <row r="2001" spans="12:12" x14ac:dyDescent="0.3">
      <c r="L2001">
        <v>1864</v>
      </c>
    </row>
    <row r="2002" spans="12:12" x14ac:dyDescent="0.3">
      <c r="L2002">
        <v>2096</v>
      </c>
    </row>
    <row r="2003" spans="12:12" x14ac:dyDescent="0.3">
      <c r="L2003">
        <v>2320</v>
      </c>
    </row>
    <row r="2004" spans="12:12" x14ac:dyDescent="0.3">
      <c r="L2004">
        <v>2448</v>
      </c>
    </row>
    <row r="2005" spans="12:12" x14ac:dyDescent="0.3">
      <c r="L2005">
        <v>2648</v>
      </c>
    </row>
    <row r="2006" spans="12:12" x14ac:dyDescent="0.3">
      <c r="L2006">
        <v>2800</v>
      </c>
    </row>
    <row r="2007" spans="12:12" x14ac:dyDescent="0.3">
      <c r="L2007">
        <v>2928</v>
      </c>
    </row>
    <row r="2008" spans="12:12" x14ac:dyDescent="0.3">
      <c r="L2008">
        <v>3096</v>
      </c>
    </row>
    <row r="2009" spans="12:12" x14ac:dyDescent="0.3">
      <c r="L2009">
        <v>3224</v>
      </c>
    </row>
    <row r="2010" spans="12:12" x14ac:dyDescent="0.3">
      <c r="L2010">
        <v>3312</v>
      </c>
    </row>
    <row r="2011" spans="12:12" x14ac:dyDescent="0.3">
      <c r="L2011">
        <v>3432</v>
      </c>
    </row>
    <row r="2012" spans="12:12" x14ac:dyDescent="0.3">
      <c r="L2012">
        <v>3544</v>
      </c>
    </row>
    <row r="2013" spans="12:12" x14ac:dyDescent="0.3">
      <c r="L2013">
        <v>3616</v>
      </c>
    </row>
    <row r="2014" spans="12:12" x14ac:dyDescent="0.3">
      <c r="L2014">
        <v>3704</v>
      </c>
    </row>
    <row r="2015" spans="12:12" x14ac:dyDescent="0.3">
      <c r="L2015">
        <v>3768</v>
      </c>
    </row>
    <row r="2016" spans="12:12" x14ac:dyDescent="0.3">
      <c r="L2016">
        <v>3848</v>
      </c>
    </row>
    <row r="2017" spans="12:12" x14ac:dyDescent="0.3">
      <c r="L2017">
        <v>3896</v>
      </c>
    </row>
    <row r="2018" spans="12:12" x14ac:dyDescent="0.3">
      <c r="L2018">
        <v>3960</v>
      </c>
    </row>
    <row r="2019" spans="12:12" x14ac:dyDescent="0.3">
      <c r="L2019">
        <v>4016</v>
      </c>
    </row>
    <row r="2020" spans="12:12" x14ac:dyDescent="0.3">
      <c r="L2020">
        <v>4056</v>
      </c>
    </row>
    <row r="2021" spans="12:12" x14ac:dyDescent="0.3">
      <c r="L2021">
        <v>4096</v>
      </c>
    </row>
    <row r="2022" spans="12:12" x14ac:dyDescent="0.3">
      <c r="L2022">
        <v>4144</v>
      </c>
    </row>
    <row r="2023" spans="12:12" x14ac:dyDescent="0.3">
      <c r="L2023">
        <v>4160</v>
      </c>
    </row>
    <row r="2024" spans="12:12" x14ac:dyDescent="0.3">
      <c r="L2024">
        <v>4200</v>
      </c>
    </row>
    <row r="2025" spans="12:12" x14ac:dyDescent="0.3">
      <c r="L2025">
        <v>4216</v>
      </c>
    </row>
    <row r="2026" spans="12:12" x14ac:dyDescent="0.3">
      <c r="L2026">
        <v>4240</v>
      </c>
    </row>
    <row r="2027" spans="12:12" x14ac:dyDescent="0.3">
      <c r="L2027">
        <v>4264</v>
      </c>
    </row>
    <row r="2028" spans="12:12" x14ac:dyDescent="0.3">
      <c r="L2028">
        <v>4296</v>
      </c>
    </row>
    <row r="2029" spans="12:12" x14ac:dyDescent="0.3">
      <c r="L2029">
        <v>4336</v>
      </c>
    </row>
    <row r="2030" spans="12:12" x14ac:dyDescent="0.3">
      <c r="L2030">
        <v>4352</v>
      </c>
    </row>
    <row r="2031" spans="12:12" x14ac:dyDescent="0.3">
      <c r="L2031">
        <v>4376</v>
      </c>
    </row>
    <row r="2032" spans="12:12" x14ac:dyDescent="0.3">
      <c r="L2032">
        <v>4400</v>
      </c>
    </row>
    <row r="2033" spans="12:12" x14ac:dyDescent="0.3">
      <c r="L2033">
        <v>4416</v>
      </c>
    </row>
    <row r="2034" spans="12:12" x14ac:dyDescent="0.3">
      <c r="L2034">
        <v>4432</v>
      </c>
    </row>
    <row r="2035" spans="12:12" x14ac:dyDescent="0.3">
      <c r="L2035">
        <v>4456</v>
      </c>
    </row>
    <row r="2036" spans="12:12" x14ac:dyDescent="0.3">
      <c r="L2036">
        <v>4464</v>
      </c>
    </row>
    <row r="2037" spans="12:12" x14ac:dyDescent="0.3">
      <c r="L2037">
        <v>4472</v>
      </c>
    </row>
    <row r="2038" spans="12:12" x14ac:dyDescent="0.3">
      <c r="L2038">
        <v>4488</v>
      </c>
    </row>
    <row r="2039" spans="12:12" x14ac:dyDescent="0.3">
      <c r="L2039">
        <v>4496</v>
      </c>
    </row>
    <row r="2040" spans="12:12" x14ac:dyDescent="0.3">
      <c r="L2040">
        <v>4512</v>
      </c>
    </row>
    <row r="2041" spans="12:12" x14ac:dyDescent="0.3">
      <c r="L2041">
        <v>4528</v>
      </c>
    </row>
    <row r="2042" spans="12:12" x14ac:dyDescent="0.3">
      <c r="L2042">
        <v>4528</v>
      </c>
    </row>
    <row r="2043" spans="12:12" x14ac:dyDescent="0.3">
      <c r="L2043">
        <v>4536</v>
      </c>
    </row>
    <row r="2044" spans="12:12" x14ac:dyDescent="0.3">
      <c r="L2044">
        <v>4552</v>
      </c>
    </row>
    <row r="2045" spans="12:12" x14ac:dyDescent="0.3">
      <c r="L2045">
        <v>4552</v>
      </c>
    </row>
    <row r="2046" spans="12:12" x14ac:dyDescent="0.3">
      <c r="L2046">
        <v>4560</v>
      </c>
    </row>
    <row r="2047" spans="12:12" x14ac:dyDescent="0.3">
      <c r="L2047">
        <v>4576</v>
      </c>
    </row>
    <row r="2048" spans="12:12" x14ac:dyDescent="0.3">
      <c r="L2048">
        <v>4568</v>
      </c>
    </row>
    <row r="2049" spans="12:12" x14ac:dyDescent="0.3">
      <c r="L2049">
        <v>4576</v>
      </c>
    </row>
    <row r="2050" spans="12:12" x14ac:dyDescent="0.3">
      <c r="L2050">
        <v>4584</v>
      </c>
    </row>
    <row r="2051" spans="12:12" x14ac:dyDescent="0.3">
      <c r="L2051">
        <v>4592</v>
      </c>
    </row>
    <row r="2052" spans="12:12" x14ac:dyDescent="0.3">
      <c r="L2052">
        <v>4608</v>
      </c>
    </row>
    <row r="2053" spans="12:12" x14ac:dyDescent="0.3">
      <c r="L2053">
        <v>4616</v>
      </c>
    </row>
    <row r="2054" spans="12:12" x14ac:dyDescent="0.3">
      <c r="L2054">
        <v>4632</v>
      </c>
    </row>
    <row r="2055" spans="12:12" x14ac:dyDescent="0.3">
      <c r="L2055">
        <v>4648</v>
      </c>
    </row>
    <row r="2056" spans="12:12" x14ac:dyDescent="0.3">
      <c r="L2056">
        <v>4648</v>
      </c>
    </row>
    <row r="2057" spans="12:12" x14ac:dyDescent="0.3">
      <c r="L2057">
        <v>4664</v>
      </c>
    </row>
    <row r="2058" spans="12:12" x14ac:dyDescent="0.3">
      <c r="L2058">
        <v>4664</v>
      </c>
    </row>
    <row r="2059" spans="12:12" x14ac:dyDescent="0.3">
      <c r="L2059">
        <v>4680</v>
      </c>
    </row>
    <row r="2060" spans="12:12" x14ac:dyDescent="0.3">
      <c r="L2060">
        <v>4688</v>
      </c>
    </row>
    <row r="2061" spans="12:12" x14ac:dyDescent="0.3">
      <c r="L2061">
        <v>4688</v>
      </c>
    </row>
    <row r="2062" spans="12:12" x14ac:dyDescent="0.3">
      <c r="L2062">
        <v>4704</v>
      </c>
    </row>
    <row r="2063" spans="12:12" x14ac:dyDescent="0.3">
      <c r="L2063">
        <v>4712</v>
      </c>
    </row>
    <row r="2064" spans="12:12" x14ac:dyDescent="0.3">
      <c r="L2064">
        <v>4728</v>
      </c>
    </row>
    <row r="2065" spans="12:12" x14ac:dyDescent="0.3">
      <c r="L2065">
        <v>4736</v>
      </c>
    </row>
    <row r="2066" spans="12:12" x14ac:dyDescent="0.3">
      <c r="L2066">
        <v>4752</v>
      </c>
    </row>
    <row r="2067" spans="12:12" x14ac:dyDescent="0.3">
      <c r="L2067">
        <v>4768</v>
      </c>
    </row>
    <row r="2068" spans="12:12" x14ac:dyDescent="0.3">
      <c r="L2068">
        <v>4792</v>
      </c>
    </row>
    <row r="2069" spans="12:12" x14ac:dyDescent="0.3">
      <c r="L2069">
        <v>4816</v>
      </c>
    </row>
    <row r="2070" spans="12:12" x14ac:dyDescent="0.3">
      <c r="L2070">
        <v>4840</v>
      </c>
    </row>
    <row r="2071" spans="12:12" x14ac:dyDescent="0.3">
      <c r="L2071">
        <v>4848</v>
      </c>
    </row>
    <row r="2072" spans="12:12" x14ac:dyDescent="0.3">
      <c r="L2072">
        <v>4872</v>
      </c>
    </row>
    <row r="2073" spans="12:12" x14ac:dyDescent="0.3">
      <c r="L2073">
        <v>4896</v>
      </c>
    </row>
    <row r="2074" spans="12:12" x14ac:dyDescent="0.3">
      <c r="L2074">
        <v>4920</v>
      </c>
    </row>
    <row r="2075" spans="12:12" x14ac:dyDescent="0.3">
      <c r="L2075">
        <v>4936</v>
      </c>
    </row>
    <row r="2076" spans="12:12" x14ac:dyDescent="0.3">
      <c r="L2076">
        <v>4968</v>
      </c>
    </row>
    <row r="2077" spans="12:12" x14ac:dyDescent="0.3">
      <c r="L2077">
        <v>4984</v>
      </c>
    </row>
    <row r="2078" spans="12:12" x14ac:dyDescent="0.3">
      <c r="L2078">
        <v>5000</v>
      </c>
    </row>
    <row r="2079" spans="12:12" x14ac:dyDescent="0.3">
      <c r="L2079">
        <v>5008</v>
      </c>
    </row>
    <row r="2080" spans="12:12" x14ac:dyDescent="0.3">
      <c r="L2080">
        <v>5024</v>
      </c>
    </row>
    <row r="2081" spans="12:12" x14ac:dyDescent="0.3">
      <c r="L2081">
        <v>5032</v>
      </c>
    </row>
    <row r="2082" spans="12:12" x14ac:dyDescent="0.3">
      <c r="L2082">
        <v>5056</v>
      </c>
    </row>
    <row r="2083" spans="12:12" x14ac:dyDescent="0.3">
      <c r="L2083">
        <v>5080</v>
      </c>
    </row>
    <row r="2084" spans="12:12" x14ac:dyDescent="0.3">
      <c r="L2084">
        <v>5096</v>
      </c>
    </row>
    <row r="2085" spans="12:12" x14ac:dyDescent="0.3">
      <c r="L2085">
        <v>5112</v>
      </c>
    </row>
    <row r="2086" spans="12:12" x14ac:dyDescent="0.3">
      <c r="L2086">
        <v>5128</v>
      </c>
    </row>
    <row r="2087" spans="12:12" x14ac:dyDescent="0.3">
      <c r="L2087">
        <v>5168</v>
      </c>
    </row>
    <row r="2088" spans="12:12" x14ac:dyDescent="0.3">
      <c r="L2088">
        <v>5176</v>
      </c>
    </row>
    <row r="2089" spans="12:12" x14ac:dyDescent="0.3">
      <c r="L2089">
        <v>5192</v>
      </c>
    </row>
    <row r="2090" spans="12:12" x14ac:dyDescent="0.3">
      <c r="L2090">
        <v>5216</v>
      </c>
    </row>
    <row r="2091" spans="12:12" x14ac:dyDescent="0.3">
      <c r="L2091">
        <v>5240</v>
      </c>
    </row>
    <row r="2092" spans="12:12" x14ac:dyDescent="0.3">
      <c r="L2092">
        <v>5256</v>
      </c>
    </row>
    <row r="2093" spans="12:12" x14ac:dyDescent="0.3">
      <c r="L2093">
        <v>5288</v>
      </c>
    </row>
    <row r="2094" spans="12:12" x14ac:dyDescent="0.3">
      <c r="L2094">
        <v>5304</v>
      </c>
    </row>
    <row r="2095" spans="12:12" x14ac:dyDescent="0.3">
      <c r="L2095">
        <v>5344</v>
      </c>
    </row>
    <row r="2096" spans="12:12" x14ac:dyDescent="0.3">
      <c r="L2096">
        <v>5368</v>
      </c>
    </row>
    <row r="2097" spans="12:12" x14ac:dyDescent="0.3">
      <c r="L2097">
        <v>5392</v>
      </c>
    </row>
    <row r="2098" spans="12:12" x14ac:dyDescent="0.3">
      <c r="L2098">
        <v>5416</v>
      </c>
    </row>
    <row r="2099" spans="12:12" x14ac:dyDescent="0.3">
      <c r="L2099">
        <v>5440</v>
      </c>
    </row>
    <row r="2100" spans="12:12" x14ac:dyDescent="0.3">
      <c r="L2100">
        <v>5456</v>
      </c>
    </row>
    <row r="2101" spans="12:12" x14ac:dyDescent="0.3">
      <c r="L2101">
        <v>5472</v>
      </c>
    </row>
    <row r="2102" spans="12:12" x14ac:dyDescent="0.3">
      <c r="L2102">
        <v>5496</v>
      </c>
    </row>
    <row r="2103" spans="12:12" x14ac:dyDescent="0.3">
      <c r="L2103">
        <v>5536</v>
      </c>
    </row>
    <row r="2104" spans="12:12" x14ac:dyDescent="0.3">
      <c r="L2104">
        <v>5552</v>
      </c>
    </row>
    <row r="2105" spans="12:12" x14ac:dyDescent="0.3">
      <c r="L2105">
        <v>5584</v>
      </c>
    </row>
    <row r="2106" spans="12:12" x14ac:dyDescent="0.3">
      <c r="L2106">
        <v>5608</v>
      </c>
    </row>
    <row r="2107" spans="12:12" x14ac:dyDescent="0.3">
      <c r="L2107">
        <v>5632</v>
      </c>
    </row>
    <row r="2108" spans="12:12" x14ac:dyDescent="0.3">
      <c r="L2108">
        <v>5664</v>
      </c>
    </row>
    <row r="2109" spans="12:12" x14ac:dyDescent="0.3">
      <c r="L2109">
        <v>5696</v>
      </c>
    </row>
    <row r="2110" spans="12:12" x14ac:dyDescent="0.3">
      <c r="L2110">
        <v>5720</v>
      </c>
    </row>
    <row r="2111" spans="12:12" x14ac:dyDescent="0.3">
      <c r="L2111">
        <v>5752</v>
      </c>
    </row>
    <row r="2112" spans="12:12" x14ac:dyDescent="0.3">
      <c r="L2112">
        <v>5776</v>
      </c>
    </row>
    <row r="2113" spans="12:12" x14ac:dyDescent="0.3">
      <c r="L2113">
        <v>5792</v>
      </c>
    </row>
    <row r="2114" spans="12:12" x14ac:dyDescent="0.3">
      <c r="L2114">
        <v>5816</v>
      </c>
    </row>
    <row r="2115" spans="12:12" x14ac:dyDescent="0.3">
      <c r="L2115">
        <v>5848</v>
      </c>
    </row>
    <row r="2116" spans="12:12" x14ac:dyDescent="0.3">
      <c r="L2116">
        <v>5872</v>
      </c>
    </row>
    <row r="2117" spans="12:12" x14ac:dyDescent="0.3">
      <c r="L2117">
        <v>5880</v>
      </c>
    </row>
    <row r="2118" spans="12:12" x14ac:dyDescent="0.3">
      <c r="L2118">
        <v>5896</v>
      </c>
    </row>
    <row r="2119" spans="12:12" x14ac:dyDescent="0.3">
      <c r="L2119">
        <v>5912</v>
      </c>
    </row>
    <row r="2120" spans="12:12" x14ac:dyDescent="0.3">
      <c r="L2120">
        <v>5928</v>
      </c>
    </row>
    <row r="2121" spans="12:12" x14ac:dyDescent="0.3">
      <c r="L2121">
        <v>5936</v>
      </c>
    </row>
    <row r="2122" spans="12:12" x14ac:dyDescent="0.3">
      <c r="L2122">
        <v>5944</v>
      </c>
    </row>
    <row r="2123" spans="12:12" x14ac:dyDescent="0.3">
      <c r="L2123">
        <v>5960</v>
      </c>
    </row>
    <row r="2124" spans="12:12" x14ac:dyDescent="0.3">
      <c r="L2124">
        <v>5968</v>
      </c>
    </row>
    <row r="2125" spans="12:12" x14ac:dyDescent="0.3">
      <c r="L2125">
        <v>5976</v>
      </c>
    </row>
    <row r="2126" spans="12:12" x14ac:dyDescent="0.3">
      <c r="L2126">
        <v>5984</v>
      </c>
    </row>
    <row r="2127" spans="12:12" x14ac:dyDescent="0.3">
      <c r="L2127">
        <v>5992</v>
      </c>
    </row>
    <row r="2128" spans="12:12" x14ac:dyDescent="0.3">
      <c r="L2128">
        <v>6000</v>
      </c>
    </row>
    <row r="2129" spans="12:12" x14ac:dyDescent="0.3">
      <c r="L2129">
        <v>5992</v>
      </c>
    </row>
    <row r="2130" spans="12:12" x14ac:dyDescent="0.3">
      <c r="L2130">
        <v>5968</v>
      </c>
    </row>
    <row r="2131" spans="12:12" x14ac:dyDescent="0.3">
      <c r="L2131">
        <v>5952</v>
      </c>
    </row>
    <row r="2132" spans="12:12" x14ac:dyDescent="0.3">
      <c r="L2132">
        <v>5952</v>
      </c>
    </row>
    <row r="2133" spans="12:12" x14ac:dyDescent="0.3">
      <c r="L2133">
        <v>5944</v>
      </c>
    </row>
    <row r="2134" spans="12:12" x14ac:dyDescent="0.3">
      <c r="L2134">
        <v>5952</v>
      </c>
    </row>
    <row r="2135" spans="12:12" x14ac:dyDescent="0.3">
      <c r="L2135">
        <v>5944</v>
      </c>
    </row>
    <row r="2136" spans="12:12" x14ac:dyDescent="0.3">
      <c r="L2136">
        <v>5944</v>
      </c>
    </row>
    <row r="2137" spans="12:12" x14ac:dyDescent="0.3">
      <c r="L2137">
        <v>5936</v>
      </c>
    </row>
    <row r="2138" spans="12:12" x14ac:dyDescent="0.3">
      <c r="L2138">
        <v>5928</v>
      </c>
    </row>
    <row r="2139" spans="12:12" x14ac:dyDescent="0.3">
      <c r="L2139">
        <v>5904</v>
      </c>
    </row>
    <row r="2140" spans="12:12" x14ac:dyDescent="0.3">
      <c r="L2140">
        <v>5896</v>
      </c>
    </row>
    <row r="2141" spans="12:12" x14ac:dyDescent="0.3">
      <c r="L2141">
        <v>5888</v>
      </c>
    </row>
    <row r="2142" spans="12:12" x14ac:dyDescent="0.3">
      <c r="L2142">
        <v>5888</v>
      </c>
    </row>
    <row r="2143" spans="12:12" x14ac:dyDescent="0.3">
      <c r="L2143">
        <v>5872</v>
      </c>
    </row>
    <row r="2144" spans="12:12" x14ac:dyDescent="0.3">
      <c r="L2144">
        <v>5832</v>
      </c>
    </row>
    <row r="2145" spans="12:12" x14ac:dyDescent="0.3">
      <c r="L2145">
        <v>5808</v>
      </c>
    </row>
    <row r="2146" spans="12:12" x14ac:dyDescent="0.3">
      <c r="L2146">
        <v>5768</v>
      </c>
    </row>
    <row r="2147" spans="12:12" x14ac:dyDescent="0.3">
      <c r="L2147">
        <v>5696</v>
      </c>
    </row>
    <row r="2148" spans="12:12" x14ac:dyDescent="0.3">
      <c r="L2148">
        <v>5632</v>
      </c>
    </row>
    <row r="2149" spans="12:12" x14ac:dyDescent="0.3">
      <c r="L2149">
        <v>5648</v>
      </c>
    </row>
    <row r="2150" spans="12:12" x14ac:dyDescent="0.3">
      <c r="L2150">
        <v>5584</v>
      </c>
    </row>
    <row r="2151" spans="12:12" x14ac:dyDescent="0.3">
      <c r="L2151">
        <v>5520</v>
      </c>
    </row>
    <row r="2152" spans="12:12" x14ac:dyDescent="0.3">
      <c r="L2152">
        <v>5472</v>
      </c>
    </row>
    <row r="2153" spans="12:12" x14ac:dyDescent="0.3">
      <c r="L2153">
        <v>5416</v>
      </c>
    </row>
    <row r="2154" spans="12:12" x14ac:dyDescent="0.3">
      <c r="L2154">
        <v>5352</v>
      </c>
    </row>
    <row r="2155" spans="12:12" x14ac:dyDescent="0.3">
      <c r="L2155">
        <v>5312</v>
      </c>
    </row>
    <row r="2156" spans="12:12" x14ac:dyDescent="0.3">
      <c r="L2156">
        <v>5248</v>
      </c>
    </row>
    <row r="2157" spans="12:12" x14ac:dyDescent="0.3">
      <c r="L2157">
        <v>5184</v>
      </c>
    </row>
    <row r="2158" spans="12:12" x14ac:dyDescent="0.3">
      <c r="L2158">
        <v>5128</v>
      </c>
    </row>
    <row r="2159" spans="12:12" x14ac:dyDescent="0.3">
      <c r="L2159">
        <v>5088</v>
      </c>
    </row>
    <row r="2160" spans="12:12" x14ac:dyDescent="0.3">
      <c r="L2160">
        <v>5032</v>
      </c>
    </row>
    <row r="2161" spans="12:12" x14ac:dyDescent="0.3">
      <c r="L2161">
        <v>4968</v>
      </c>
    </row>
    <row r="2162" spans="12:12" x14ac:dyDescent="0.3">
      <c r="L2162">
        <v>4936</v>
      </c>
    </row>
    <row r="2163" spans="12:12" x14ac:dyDescent="0.3">
      <c r="L2163">
        <v>4920</v>
      </c>
    </row>
    <row r="2164" spans="12:12" x14ac:dyDescent="0.3">
      <c r="L2164">
        <v>4864</v>
      </c>
    </row>
    <row r="2165" spans="12:12" x14ac:dyDescent="0.3">
      <c r="L2165">
        <v>4896</v>
      </c>
    </row>
    <row r="2166" spans="12:12" x14ac:dyDescent="0.3">
      <c r="L2166">
        <v>4840</v>
      </c>
    </row>
    <row r="2167" spans="12:12" x14ac:dyDescent="0.3">
      <c r="L2167">
        <v>4920</v>
      </c>
    </row>
    <row r="2168" spans="12:12" x14ac:dyDescent="0.3">
      <c r="L2168">
        <v>4880</v>
      </c>
    </row>
    <row r="2169" spans="12:12" x14ac:dyDescent="0.3">
      <c r="L2169">
        <v>4960</v>
      </c>
    </row>
    <row r="2170" spans="12:12" x14ac:dyDescent="0.3">
      <c r="L2170">
        <v>4904</v>
      </c>
    </row>
    <row r="2171" spans="12:12" x14ac:dyDescent="0.3">
      <c r="L2171">
        <v>4920</v>
      </c>
    </row>
    <row r="2172" spans="12:12" x14ac:dyDescent="0.3">
      <c r="L2172">
        <v>4880</v>
      </c>
    </row>
    <row r="2173" spans="12:12" x14ac:dyDescent="0.3">
      <c r="L2173">
        <v>4824</v>
      </c>
    </row>
    <row r="2174" spans="12:12" x14ac:dyDescent="0.3">
      <c r="L2174">
        <v>4768</v>
      </c>
    </row>
    <row r="2175" spans="12:12" x14ac:dyDescent="0.3">
      <c r="L2175">
        <v>4728</v>
      </c>
    </row>
    <row r="2176" spans="12:12" x14ac:dyDescent="0.3">
      <c r="L2176">
        <v>4680</v>
      </c>
    </row>
    <row r="2177" spans="12:12" x14ac:dyDescent="0.3">
      <c r="L2177">
        <v>4664</v>
      </c>
    </row>
    <row r="2178" spans="12:12" x14ac:dyDescent="0.3">
      <c r="L2178">
        <v>4624</v>
      </c>
    </row>
    <row r="2179" spans="12:12" x14ac:dyDescent="0.3">
      <c r="L2179">
        <v>4704</v>
      </c>
    </row>
    <row r="2180" spans="12:12" x14ac:dyDescent="0.3">
      <c r="L2180">
        <v>4648</v>
      </c>
    </row>
    <row r="2181" spans="12:12" x14ac:dyDescent="0.3">
      <c r="L2181">
        <v>4736</v>
      </c>
    </row>
    <row r="2182" spans="12:12" x14ac:dyDescent="0.3">
      <c r="L2182">
        <v>4688</v>
      </c>
    </row>
    <row r="2183" spans="12:12" x14ac:dyDescent="0.3">
      <c r="L2183">
        <v>4632</v>
      </c>
    </row>
    <row r="2184" spans="12:12" x14ac:dyDescent="0.3">
      <c r="L2184">
        <v>4592</v>
      </c>
    </row>
    <row r="2185" spans="12:12" x14ac:dyDescent="0.3">
      <c r="L2185">
        <v>4544</v>
      </c>
    </row>
    <row r="2186" spans="12:12" x14ac:dyDescent="0.3">
      <c r="L2186">
        <v>4488</v>
      </c>
    </row>
    <row r="2187" spans="12:12" x14ac:dyDescent="0.3">
      <c r="L2187">
        <v>4520</v>
      </c>
    </row>
    <row r="2188" spans="12:12" x14ac:dyDescent="0.3">
      <c r="L2188">
        <v>4488</v>
      </c>
    </row>
    <row r="2189" spans="12:12" x14ac:dyDescent="0.3">
      <c r="L2189">
        <v>4432</v>
      </c>
    </row>
    <row r="2190" spans="12:12" x14ac:dyDescent="0.3">
      <c r="L2190">
        <v>4384</v>
      </c>
    </row>
    <row r="2191" spans="12:12" x14ac:dyDescent="0.3">
      <c r="L2191">
        <v>4352</v>
      </c>
    </row>
    <row r="2192" spans="12:12" x14ac:dyDescent="0.3">
      <c r="L2192">
        <v>4296</v>
      </c>
    </row>
    <row r="2193" spans="12:12" x14ac:dyDescent="0.3">
      <c r="L2193">
        <v>4272</v>
      </c>
    </row>
    <row r="2194" spans="12:12" x14ac:dyDescent="0.3">
      <c r="L2194">
        <v>4240</v>
      </c>
    </row>
    <row r="2195" spans="12:12" x14ac:dyDescent="0.3">
      <c r="L2195">
        <v>4264</v>
      </c>
    </row>
    <row r="2196" spans="12:12" x14ac:dyDescent="0.3">
      <c r="L2196">
        <v>4216</v>
      </c>
    </row>
    <row r="2197" spans="12:12" x14ac:dyDescent="0.3">
      <c r="L2197">
        <v>4184</v>
      </c>
    </row>
    <row r="2198" spans="12:12" x14ac:dyDescent="0.3">
      <c r="L2198">
        <v>4136</v>
      </c>
    </row>
    <row r="2199" spans="12:12" x14ac:dyDescent="0.3">
      <c r="L2199">
        <v>4128</v>
      </c>
    </row>
    <row r="2200" spans="12:12" x14ac:dyDescent="0.3">
      <c r="L2200">
        <v>4096</v>
      </c>
    </row>
    <row r="2201" spans="12:12" x14ac:dyDescent="0.3">
      <c r="L2201">
        <v>4128</v>
      </c>
    </row>
    <row r="2202" spans="12:12" x14ac:dyDescent="0.3">
      <c r="L2202">
        <v>4096</v>
      </c>
    </row>
    <row r="2203" spans="12:12" x14ac:dyDescent="0.3">
      <c r="L2203">
        <v>4048</v>
      </c>
    </row>
    <row r="2204" spans="12:12" x14ac:dyDescent="0.3">
      <c r="L2204">
        <v>4016</v>
      </c>
    </row>
    <row r="2205" spans="12:12" x14ac:dyDescent="0.3">
      <c r="L2205">
        <v>3968</v>
      </c>
    </row>
    <row r="2206" spans="12:12" x14ac:dyDescent="0.3">
      <c r="L2206">
        <v>3920</v>
      </c>
    </row>
    <row r="2207" spans="12:12" x14ac:dyDescent="0.3">
      <c r="L2207">
        <v>3896</v>
      </c>
    </row>
    <row r="2208" spans="12:12" x14ac:dyDescent="0.3">
      <c r="L2208">
        <v>3848</v>
      </c>
    </row>
    <row r="2209" spans="12:12" x14ac:dyDescent="0.3">
      <c r="L2209">
        <v>3808</v>
      </c>
    </row>
    <row r="2210" spans="12:12" x14ac:dyDescent="0.3">
      <c r="L2210">
        <v>3776</v>
      </c>
    </row>
    <row r="2211" spans="12:12" x14ac:dyDescent="0.3">
      <c r="L2211">
        <v>3736</v>
      </c>
    </row>
    <row r="2212" spans="12:12" x14ac:dyDescent="0.3">
      <c r="L2212">
        <v>3688</v>
      </c>
    </row>
    <row r="2213" spans="12:12" x14ac:dyDescent="0.3">
      <c r="L2213">
        <v>3664</v>
      </c>
    </row>
    <row r="2214" spans="12:12" x14ac:dyDescent="0.3">
      <c r="L2214">
        <v>3616</v>
      </c>
    </row>
    <row r="2215" spans="12:12" x14ac:dyDescent="0.3">
      <c r="L2215">
        <v>3576</v>
      </c>
    </row>
    <row r="2216" spans="12:12" x14ac:dyDescent="0.3">
      <c r="L2216">
        <v>3536</v>
      </c>
    </row>
    <row r="2217" spans="12:12" x14ac:dyDescent="0.3">
      <c r="L2217">
        <v>3512</v>
      </c>
    </row>
    <row r="2218" spans="12:12" x14ac:dyDescent="0.3">
      <c r="L2218">
        <v>3472</v>
      </c>
    </row>
    <row r="2219" spans="12:12" x14ac:dyDescent="0.3">
      <c r="L2219">
        <v>3432</v>
      </c>
    </row>
    <row r="2220" spans="12:12" x14ac:dyDescent="0.3">
      <c r="L2220">
        <v>3408</v>
      </c>
    </row>
    <row r="2221" spans="12:12" x14ac:dyDescent="0.3">
      <c r="L2221">
        <v>3368</v>
      </c>
    </row>
    <row r="2222" spans="12:12" x14ac:dyDescent="0.3">
      <c r="L2222">
        <v>3328</v>
      </c>
    </row>
    <row r="2223" spans="12:12" x14ac:dyDescent="0.3">
      <c r="L2223">
        <v>3304</v>
      </c>
    </row>
    <row r="2224" spans="12:12" x14ac:dyDescent="0.3">
      <c r="L2224">
        <v>3264</v>
      </c>
    </row>
    <row r="2225" spans="12:12" x14ac:dyDescent="0.3">
      <c r="L2225">
        <v>3224</v>
      </c>
    </row>
    <row r="2226" spans="12:12" x14ac:dyDescent="0.3">
      <c r="L2226">
        <v>3200</v>
      </c>
    </row>
    <row r="2227" spans="12:12" x14ac:dyDescent="0.3">
      <c r="L2227">
        <v>3168</v>
      </c>
    </row>
    <row r="2228" spans="12:12" x14ac:dyDescent="0.3">
      <c r="L2228">
        <v>3232</v>
      </c>
    </row>
    <row r="2229" spans="12:12" x14ac:dyDescent="0.3">
      <c r="L2229">
        <v>3200</v>
      </c>
    </row>
    <row r="2230" spans="12:12" x14ac:dyDescent="0.3">
      <c r="L2230">
        <v>3208</v>
      </c>
    </row>
    <row r="2231" spans="12:12" x14ac:dyDescent="0.3">
      <c r="L2231">
        <v>3176</v>
      </c>
    </row>
    <row r="2232" spans="12:12" x14ac:dyDescent="0.3">
      <c r="L2232">
        <v>3136</v>
      </c>
    </row>
    <row r="2233" spans="12:12" x14ac:dyDescent="0.3">
      <c r="L2233">
        <v>3112</v>
      </c>
    </row>
    <row r="2234" spans="12:12" x14ac:dyDescent="0.3">
      <c r="L2234">
        <v>3080</v>
      </c>
    </row>
    <row r="2235" spans="12:12" x14ac:dyDescent="0.3">
      <c r="L2235">
        <v>3040</v>
      </c>
    </row>
    <row r="2236" spans="12:12" x14ac:dyDescent="0.3">
      <c r="L2236">
        <v>3016</v>
      </c>
    </row>
    <row r="2237" spans="12:12" x14ac:dyDescent="0.3">
      <c r="L2237">
        <v>2984</v>
      </c>
    </row>
    <row r="2238" spans="12:12" x14ac:dyDescent="0.3">
      <c r="L2238">
        <v>2952</v>
      </c>
    </row>
    <row r="2239" spans="12:12" x14ac:dyDescent="0.3">
      <c r="L2239">
        <v>2928</v>
      </c>
    </row>
    <row r="2240" spans="12:12" x14ac:dyDescent="0.3">
      <c r="L2240">
        <v>2896</v>
      </c>
    </row>
    <row r="2241" spans="12:12" x14ac:dyDescent="0.3">
      <c r="L2241">
        <v>2864</v>
      </c>
    </row>
    <row r="2242" spans="12:12" x14ac:dyDescent="0.3">
      <c r="L2242">
        <v>2832</v>
      </c>
    </row>
    <row r="2243" spans="12:12" x14ac:dyDescent="0.3">
      <c r="L2243">
        <v>2808</v>
      </c>
    </row>
    <row r="2244" spans="12:12" x14ac:dyDescent="0.3">
      <c r="L2244">
        <v>2776</v>
      </c>
    </row>
    <row r="2245" spans="12:12" x14ac:dyDescent="0.3">
      <c r="L2245">
        <v>2744</v>
      </c>
    </row>
    <row r="2246" spans="12:12" x14ac:dyDescent="0.3">
      <c r="L2246">
        <v>2728</v>
      </c>
    </row>
    <row r="2247" spans="12:12" x14ac:dyDescent="0.3">
      <c r="L2247">
        <v>2696</v>
      </c>
    </row>
    <row r="2248" spans="12:12" x14ac:dyDescent="0.3">
      <c r="L2248">
        <v>2664</v>
      </c>
    </row>
    <row r="2249" spans="12:12" x14ac:dyDescent="0.3">
      <c r="L2249">
        <v>2640</v>
      </c>
    </row>
    <row r="2250" spans="12:12" x14ac:dyDescent="0.3">
      <c r="L2250">
        <v>2616</v>
      </c>
    </row>
    <row r="2251" spans="12:12" x14ac:dyDescent="0.3">
      <c r="L2251">
        <v>2584</v>
      </c>
    </row>
    <row r="2252" spans="12:12" x14ac:dyDescent="0.3">
      <c r="L2252">
        <v>2560</v>
      </c>
    </row>
    <row r="2253" spans="12:12" x14ac:dyDescent="0.3">
      <c r="L2253">
        <v>2536</v>
      </c>
    </row>
    <row r="2254" spans="12:12" x14ac:dyDescent="0.3">
      <c r="L2254">
        <v>2504</v>
      </c>
    </row>
    <row r="2255" spans="12:12" x14ac:dyDescent="0.3">
      <c r="L2255">
        <v>2488</v>
      </c>
    </row>
    <row r="2256" spans="12:12" x14ac:dyDescent="0.3">
      <c r="L2256">
        <v>2456</v>
      </c>
    </row>
    <row r="2257" spans="12:12" x14ac:dyDescent="0.3">
      <c r="L2257">
        <v>2432</v>
      </c>
    </row>
    <row r="2258" spans="12:12" x14ac:dyDescent="0.3">
      <c r="L2258">
        <v>2400</v>
      </c>
    </row>
    <row r="2259" spans="12:12" x14ac:dyDescent="0.3">
      <c r="L2259">
        <v>2384</v>
      </c>
    </row>
    <row r="2260" spans="12:12" x14ac:dyDescent="0.3">
      <c r="L2260">
        <v>2360</v>
      </c>
    </row>
    <row r="2261" spans="12:12" x14ac:dyDescent="0.3">
      <c r="L2261">
        <v>2336</v>
      </c>
    </row>
    <row r="2262" spans="12:12" x14ac:dyDescent="0.3">
      <c r="L2262">
        <v>2312</v>
      </c>
    </row>
    <row r="2263" spans="12:12" x14ac:dyDescent="0.3">
      <c r="L2263">
        <v>2288</v>
      </c>
    </row>
    <row r="2264" spans="12:12" x14ac:dyDescent="0.3">
      <c r="L2264">
        <v>2264</v>
      </c>
    </row>
    <row r="2265" spans="12:12" x14ac:dyDescent="0.3">
      <c r="L2265">
        <v>2248</v>
      </c>
    </row>
    <row r="2266" spans="12:12" x14ac:dyDescent="0.3">
      <c r="L2266">
        <v>2224</v>
      </c>
    </row>
    <row r="2267" spans="12:12" x14ac:dyDescent="0.3">
      <c r="L2267">
        <v>2192</v>
      </c>
    </row>
    <row r="2268" spans="12:12" x14ac:dyDescent="0.3">
      <c r="L2268">
        <v>2176</v>
      </c>
    </row>
    <row r="2269" spans="12:12" x14ac:dyDescent="0.3">
      <c r="L2269">
        <v>2152</v>
      </c>
    </row>
    <row r="2270" spans="12:12" x14ac:dyDescent="0.3">
      <c r="L2270">
        <v>2128</v>
      </c>
    </row>
    <row r="2271" spans="12:12" x14ac:dyDescent="0.3">
      <c r="L2271">
        <v>2104</v>
      </c>
    </row>
    <row r="2272" spans="12:12" x14ac:dyDescent="0.3">
      <c r="L2272">
        <v>2088</v>
      </c>
    </row>
    <row r="2273" spans="12:12" x14ac:dyDescent="0.3">
      <c r="L2273">
        <v>2064</v>
      </c>
    </row>
    <row r="2274" spans="12:12" x14ac:dyDescent="0.3">
      <c r="L2274">
        <v>2040</v>
      </c>
    </row>
    <row r="2275" spans="12:12" x14ac:dyDescent="0.3">
      <c r="L2275">
        <v>2032</v>
      </c>
    </row>
    <row r="2276" spans="12:12" x14ac:dyDescent="0.3">
      <c r="L2276">
        <v>2008</v>
      </c>
    </row>
    <row r="2277" spans="12:12" x14ac:dyDescent="0.3">
      <c r="L2277">
        <v>1984</v>
      </c>
    </row>
    <row r="2278" spans="12:12" x14ac:dyDescent="0.3">
      <c r="L2278">
        <v>1968</v>
      </c>
    </row>
    <row r="2279" spans="12:12" x14ac:dyDescent="0.3">
      <c r="L2279">
        <v>1944</v>
      </c>
    </row>
    <row r="2280" spans="12:12" x14ac:dyDescent="0.3">
      <c r="L2280">
        <v>1928</v>
      </c>
    </row>
    <row r="2281" spans="12:12" x14ac:dyDescent="0.3">
      <c r="L2281">
        <v>1912</v>
      </c>
    </row>
    <row r="2282" spans="12:12" x14ac:dyDescent="0.3">
      <c r="L2282">
        <v>1888</v>
      </c>
    </row>
    <row r="2283" spans="12:12" x14ac:dyDescent="0.3">
      <c r="L2283">
        <v>1864</v>
      </c>
    </row>
    <row r="2284" spans="12:12" x14ac:dyDescent="0.3">
      <c r="L2284">
        <v>1856</v>
      </c>
    </row>
    <row r="2285" spans="12:12" x14ac:dyDescent="0.3">
      <c r="L2285">
        <v>1832</v>
      </c>
    </row>
    <row r="2286" spans="12:12" x14ac:dyDescent="0.3">
      <c r="L2286">
        <v>1816</v>
      </c>
    </row>
    <row r="2287" spans="12:12" x14ac:dyDescent="0.3">
      <c r="L2287">
        <v>1792</v>
      </c>
    </row>
    <row r="2288" spans="12:12" x14ac:dyDescent="0.3">
      <c r="L2288">
        <v>1776</v>
      </c>
    </row>
    <row r="2289" spans="12:12" x14ac:dyDescent="0.3">
      <c r="L2289">
        <v>1760</v>
      </c>
    </row>
    <row r="2290" spans="12:12" x14ac:dyDescent="0.3">
      <c r="L2290">
        <v>1736</v>
      </c>
    </row>
    <row r="2291" spans="12:12" x14ac:dyDescent="0.3">
      <c r="L2291">
        <v>1728</v>
      </c>
    </row>
    <row r="2292" spans="12:12" x14ac:dyDescent="0.3">
      <c r="L2292">
        <v>1704</v>
      </c>
    </row>
    <row r="2293" spans="12:12" x14ac:dyDescent="0.3">
      <c r="L2293">
        <v>1688</v>
      </c>
    </row>
    <row r="2294" spans="12:12" x14ac:dyDescent="0.3">
      <c r="L2294">
        <v>1672</v>
      </c>
    </row>
    <row r="2295" spans="12:12" x14ac:dyDescent="0.3">
      <c r="L2295">
        <v>1624</v>
      </c>
    </row>
    <row r="2296" spans="12:12" x14ac:dyDescent="0.3">
      <c r="L2296">
        <v>1608</v>
      </c>
    </row>
    <row r="2297" spans="12:12" x14ac:dyDescent="0.3">
      <c r="L2297">
        <v>1592</v>
      </c>
    </row>
    <row r="2298" spans="12:12" x14ac:dyDescent="0.3">
      <c r="L2298">
        <v>1576</v>
      </c>
    </row>
    <row r="2299" spans="12:12" x14ac:dyDescent="0.3">
      <c r="L2299">
        <v>1560</v>
      </c>
    </row>
    <row r="2300" spans="12:12" x14ac:dyDescent="0.3">
      <c r="L2300">
        <v>1544</v>
      </c>
    </row>
    <row r="2301" spans="12:12" x14ac:dyDescent="0.3">
      <c r="L2301">
        <v>1528</v>
      </c>
    </row>
    <row r="2302" spans="12:12" x14ac:dyDescent="0.3">
      <c r="L2302">
        <v>1512</v>
      </c>
    </row>
    <row r="2303" spans="12:12" x14ac:dyDescent="0.3">
      <c r="L2303">
        <v>1496</v>
      </c>
    </row>
    <row r="2304" spans="12:12" x14ac:dyDescent="0.3">
      <c r="L2304">
        <v>1568</v>
      </c>
    </row>
    <row r="2305" spans="12:12" x14ac:dyDescent="0.3">
      <c r="L2305">
        <v>1816</v>
      </c>
    </row>
    <row r="2306" spans="12:12" x14ac:dyDescent="0.3">
      <c r="L2306">
        <v>1984</v>
      </c>
    </row>
    <row r="2307" spans="12:12" x14ac:dyDescent="0.3">
      <c r="L2307">
        <v>2216</v>
      </c>
    </row>
    <row r="2308" spans="12:12" x14ac:dyDescent="0.3">
      <c r="L2308">
        <v>2408</v>
      </c>
    </row>
    <row r="2309" spans="12:12" x14ac:dyDescent="0.3">
      <c r="L2309">
        <v>2544</v>
      </c>
    </row>
    <row r="2310" spans="12:12" x14ac:dyDescent="0.3">
      <c r="L2310">
        <v>2728</v>
      </c>
    </row>
    <row r="2311" spans="12:12" x14ac:dyDescent="0.3">
      <c r="L2311">
        <v>2888</v>
      </c>
    </row>
    <row r="2312" spans="12:12" x14ac:dyDescent="0.3">
      <c r="L2312">
        <v>3000</v>
      </c>
    </row>
    <row r="2313" spans="12:12" x14ac:dyDescent="0.3">
      <c r="L2313">
        <v>3160</v>
      </c>
    </row>
    <row r="2314" spans="12:12" x14ac:dyDescent="0.3">
      <c r="L2314">
        <v>3288</v>
      </c>
    </row>
    <row r="2315" spans="12:12" x14ac:dyDescent="0.3">
      <c r="L2315">
        <v>3416</v>
      </c>
    </row>
    <row r="2316" spans="12:12" x14ac:dyDescent="0.3">
      <c r="L2316">
        <v>3488</v>
      </c>
    </row>
    <row r="2317" spans="12:12" x14ac:dyDescent="0.3">
      <c r="L2317">
        <v>3600</v>
      </c>
    </row>
    <row r="2318" spans="12:12" x14ac:dyDescent="0.3">
      <c r="L2318">
        <v>3696</v>
      </c>
    </row>
    <row r="2319" spans="12:12" x14ac:dyDescent="0.3">
      <c r="L2319">
        <v>3752</v>
      </c>
    </row>
    <row r="2320" spans="12:12" x14ac:dyDescent="0.3">
      <c r="L2320">
        <v>3832</v>
      </c>
    </row>
    <row r="2321" spans="12:12" x14ac:dyDescent="0.3">
      <c r="L2321">
        <v>3904</v>
      </c>
    </row>
    <row r="2322" spans="12:12" x14ac:dyDescent="0.3">
      <c r="L2322">
        <v>3952</v>
      </c>
    </row>
    <row r="2323" spans="12:12" x14ac:dyDescent="0.3">
      <c r="L2323">
        <v>4016</v>
      </c>
    </row>
    <row r="2324" spans="12:12" x14ac:dyDescent="0.3">
      <c r="L2324">
        <v>4064</v>
      </c>
    </row>
    <row r="2325" spans="12:12" x14ac:dyDescent="0.3">
      <c r="L2325">
        <v>4104</v>
      </c>
    </row>
    <row r="2326" spans="12:12" x14ac:dyDescent="0.3">
      <c r="L2326">
        <v>4160</v>
      </c>
    </row>
    <row r="2327" spans="12:12" x14ac:dyDescent="0.3">
      <c r="L2327">
        <v>4200</v>
      </c>
    </row>
    <row r="2328" spans="12:12" x14ac:dyDescent="0.3">
      <c r="L2328">
        <v>4216</v>
      </c>
    </row>
    <row r="2329" spans="12:12" x14ac:dyDescent="0.3">
      <c r="L2329">
        <v>4256</v>
      </c>
    </row>
    <row r="2330" spans="12:12" x14ac:dyDescent="0.3">
      <c r="L2330">
        <v>4296</v>
      </c>
    </row>
    <row r="2331" spans="12:12" x14ac:dyDescent="0.3">
      <c r="L2331">
        <v>4320</v>
      </c>
    </row>
    <row r="2332" spans="12:12" x14ac:dyDescent="0.3">
      <c r="L2332">
        <v>4344</v>
      </c>
    </row>
    <row r="2333" spans="12:12" x14ac:dyDescent="0.3">
      <c r="L2333">
        <v>4360</v>
      </c>
    </row>
    <row r="2334" spans="12:12" x14ac:dyDescent="0.3">
      <c r="L2334">
        <v>4392</v>
      </c>
    </row>
    <row r="2335" spans="12:12" x14ac:dyDescent="0.3">
      <c r="L2335">
        <v>4416</v>
      </c>
    </row>
    <row r="2336" spans="12:12" x14ac:dyDescent="0.3">
      <c r="L2336">
        <v>4432</v>
      </c>
    </row>
    <row r="2337" spans="12:12" x14ac:dyDescent="0.3">
      <c r="L2337">
        <v>4440</v>
      </c>
    </row>
    <row r="2338" spans="12:12" x14ac:dyDescent="0.3">
      <c r="L2338">
        <v>4464</v>
      </c>
    </row>
    <row r="2339" spans="12:12" x14ac:dyDescent="0.3">
      <c r="L2339">
        <v>4464</v>
      </c>
    </row>
    <row r="2340" spans="12:12" x14ac:dyDescent="0.3">
      <c r="L2340">
        <v>4480</v>
      </c>
    </row>
    <row r="2341" spans="12:12" x14ac:dyDescent="0.3">
      <c r="L2341">
        <v>4480</v>
      </c>
    </row>
    <row r="2342" spans="12:12" x14ac:dyDescent="0.3">
      <c r="L2342">
        <v>4496</v>
      </c>
    </row>
    <row r="2343" spans="12:12" x14ac:dyDescent="0.3">
      <c r="L2343">
        <v>4512</v>
      </c>
    </row>
    <row r="2344" spans="12:12" x14ac:dyDescent="0.3">
      <c r="L2344">
        <v>4520</v>
      </c>
    </row>
    <row r="2345" spans="12:12" x14ac:dyDescent="0.3">
      <c r="L2345">
        <v>4536</v>
      </c>
    </row>
    <row r="2346" spans="12:12" x14ac:dyDescent="0.3">
      <c r="L2346">
        <v>4536</v>
      </c>
    </row>
    <row r="2347" spans="12:12" x14ac:dyDescent="0.3">
      <c r="L2347">
        <v>4544</v>
      </c>
    </row>
    <row r="2348" spans="12:12" x14ac:dyDescent="0.3">
      <c r="L2348">
        <v>4544</v>
      </c>
    </row>
    <row r="2349" spans="12:12" x14ac:dyDescent="0.3">
      <c r="L2349">
        <v>4560</v>
      </c>
    </row>
    <row r="2350" spans="12:12" x14ac:dyDescent="0.3">
      <c r="L2350">
        <v>4576</v>
      </c>
    </row>
    <row r="2351" spans="12:12" x14ac:dyDescent="0.3">
      <c r="L2351">
        <v>4584</v>
      </c>
    </row>
    <row r="2352" spans="12:12" x14ac:dyDescent="0.3">
      <c r="L2352">
        <v>4584</v>
      </c>
    </row>
    <row r="2353" spans="12:12" x14ac:dyDescent="0.3">
      <c r="L2353">
        <v>4576</v>
      </c>
    </row>
    <row r="2354" spans="12:12" x14ac:dyDescent="0.3">
      <c r="L2354">
        <v>4576</v>
      </c>
    </row>
    <row r="2355" spans="12:12" x14ac:dyDescent="0.3">
      <c r="L2355">
        <v>4576</v>
      </c>
    </row>
    <row r="2356" spans="12:12" x14ac:dyDescent="0.3">
      <c r="L2356">
        <v>4576</v>
      </c>
    </row>
    <row r="2357" spans="12:12" x14ac:dyDescent="0.3">
      <c r="L2357">
        <v>4584</v>
      </c>
    </row>
    <row r="2358" spans="12:12" x14ac:dyDescent="0.3">
      <c r="L2358">
        <v>4592</v>
      </c>
    </row>
    <row r="2359" spans="12:12" x14ac:dyDescent="0.3">
      <c r="L2359">
        <v>4592</v>
      </c>
    </row>
    <row r="2360" spans="12:12" x14ac:dyDescent="0.3">
      <c r="L2360">
        <v>4592</v>
      </c>
    </row>
    <row r="2361" spans="12:12" x14ac:dyDescent="0.3">
      <c r="L2361">
        <v>4600</v>
      </c>
    </row>
    <row r="2362" spans="12:12" x14ac:dyDescent="0.3">
      <c r="L2362">
        <v>4592</v>
      </c>
    </row>
    <row r="2363" spans="12:12" x14ac:dyDescent="0.3">
      <c r="L2363">
        <v>4592</v>
      </c>
    </row>
    <row r="2364" spans="12:12" x14ac:dyDescent="0.3">
      <c r="L2364">
        <v>4592</v>
      </c>
    </row>
    <row r="2365" spans="12:12" x14ac:dyDescent="0.3">
      <c r="L2365">
        <v>4600</v>
      </c>
    </row>
    <row r="2366" spans="12:12" x14ac:dyDescent="0.3">
      <c r="L2366">
        <v>4600</v>
      </c>
    </row>
    <row r="2367" spans="12:12" x14ac:dyDescent="0.3">
      <c r="L2367">
        <v>4608</v>
      </c>
    </row>
    <row r="2368" spans="12:12" x14ac:dyDescent="0.3">
      <c r="L2368">
        <v>4624</v>
      </c>
    </row>
    <row r="2369" spans="12:12" x14ac:dyDescent="0.3">
      <c r="L2369">
        <v>4608</v>
      </c>
    </row>
    <row r="2370" spans="12:12" x14ac:dyDescent="0.3">
      <c r="L2370">
        <v>4608</v>
      </c>
    </row>
    <row r="2371" spans="12:12" x14ac:dyDescent="0.3">
      <c r="L2371">
        <v>4616</v>
      </c>
    </row>
    <row r="2372" spans="12:12" x14ac:dyDescent="0.3">
      <c r="L2372">
        <v>4624</v>
      </c>
    </row>
    <row r="2373" spans="12:12" x14ac:dyDescent="0.3">
      <c r="L2373">
        <v>4616</v>
      </c>
    </row>
    <row r="2374" spans="12:12" x14ac:dyDescent="0.3">
      <c r="L2374">
        <v>4616</v>
      </c>
    </row>
    <row r="2375" spans="12:12" x14ac:dyDescent="0.3">
      <c r="L2375">
        <v>4616</v>
      </c>
    </row>
    <row r="2376" spans="12:12" x14ac:dyDescent="0.3">
      <c r="L2376">
        <v>4608</v>
      </c>
    </row>
    <row r="2377" spans="12:12" x14ac:dyDescent="0.3">
      <c r="L2377">
        <v>4616</v>
      </c>
    </row>
    <row r="2378" spans="12:12" x14ac:dyDescent="0.3">
      <c r="L2378">
        <v>4616</v>
      </c>
    </row>
    <row r="2379" spans="12:12" x14ac:dyDescent="0.3">
      <c r="L2379">
        <v>4608</v>
      </c>
    </row>
    <row r="2380" spans="12:12" x14ac:dyDescent="0.3">
      <c r="L2380">
        <v>4600</v>
      </c>
    </row>
    <row r="2381" spans="12:12" x14ac:dyDescent="0.3">
      <c r="L2381">
        <v>4608</v>
      </c>
    </row>
    <row r="2382" spans="12:12" x14ac:dyDescent="0.3">
      <c r="L2382">
        <v>4608</v>
      </c>
    </row>
    <row r="2383" spans="12:12" x14ac:dyDescent="0.3">
      <c r="L2383">
        <v>4616</v>
      </c>
    </row>
    <row r="2384" spans="12:12" x14ac:dyDescent="0.3">
      <c r="L2384">
        <v>4624</v>
      </c>
    </row>
    <row r="2385" spans="12:12" x14ac:dyDescent="0.3">
      <c r="L2385">
        <v>4616</v>
      </c>
    </row>
    <row r="2386" spans="12:12" x14ac:dyDescent="0.3">
      <c r="L2386">
        <v>4616</v>
      </c>
    </row>
    <row r="2387" spans="12:12" x14ac:dyDescent="0.3">
      <c r="L2387">
        <v>4616</v>
      </c>
    </row>
    <row r="2388" spans="12:12" x14ac:dyDescent="0.3">
      <c r="L2388">
        <v>4616</v>
      </c>
    </row>
    <row r="2389" spans="12:12" x14ac:dyDescent="0.3">
      <c r="L2389">
        <v>4616</v>
      </c>
    </row>
    <row r="2390" spans="12:12" x14ac:dyDescent="0.3">
      <c r="L2390">
        <v>4616</v>
      </c>
    </row>
    <row r="2391" spans="12:12" x14ac:dyDescent="0.3">
      <c r="L2391">
        <v>4616</v>
      </c>
    </row>
    <row r="2392" spans="12:12" x14ac:dyDescent="0.3">
      <c r="L2392">
        <v>4616</v>
      </c>
    </row>
    <row r="2393" spans="12:12" x14ac:dyDescent="0.3">
      <c r="L2393">
        <v>4624</v>
      </c>
    </row>
    <row r="2394" spans="12:12" x14ac:dyDescent="0.3">
      <c r="L2394">
        <v>4624</v>
      </c>
    </row>
    <row r="2395" spans="12:12" x14ac:dyDescent="0.3">
      <c r="L2395">
        <v>4616</v>
      </c>
    </row>
    <row r="2396" spans="12:12" x14ac:dyDescent="0.3">
      <c r="L2396">
        <v>4616</v>
      </c>
    </row>
    <row r="2397" spans="12:12" x14ac:dyDescent="0.3">
      <c r="L2397">
        <v>4624</v>
      </c>
    </row>
    <row r="2398" spans="12:12" x14ac:dyDescent="0.3">
      <c r="L2398">
        <v>4632</v>
      </c>
    </row>
    <row r="2399" spans="12:12" x14ac:dyDescent="0.3">
      <c r="L2399">
        <v>4632</v>
      </c>
    </row>
    <row r="2400" spans="12:12" x14ac:dyDescent="0.3">
      <c r="L2400">
        <v>4624</v>
      </c>
    </row>
    <row r="2401" spans="12:12" x14ac:dyDescent="0.3">
      <c r="L2401">
        <v>4616</v>
      </c>
    </row>
    <row r="2402" spans="12:12" x14ac:dyDescent="0.3">
      <c r="L2402">
        <v>4632</v>
      </c>
    </row>
    <row r="2403" spans="12:12" x14ac:dyDescent="0.3">
      <c r="L2403">
        <v>4632</v>
      </c>
    </row>
    <row r="2404" spans="12:12" x14ac:dyDescent="0.3">
      <c r="L2404">
        <v>4632</v>
      </c>
    </row>
    <row r="2405" spans="12:12" x14ac:dyDescent="0.3">
      <c r="L2405">
        <v>4632</v>
      </c>
    </row>
    <row r="2406" spans="12:12" x14ac:dyDescent="0.3">
      <c r="L2406">
        <v>4632</v>
      </c>
    </row>
    <row r="2407" spans="12:12" x14ac:dyDescent="0.3">
      <c r="L2407">
        <v>4632</v>
      </c>
    </row>
    <row r="2408" spans="12:12" x14ac:dyDescent="0.3">
      <c r="L2408">
        <v>4624</v>
      </c>
    </row>
    <row r="2409" spans="12:12" x14ac:dyDescent="0.3">
      <c r="L2409">
        <v>4632</v>
      </c>
    </row>
    <row r="2410" spans="12:12" x14ac:dyDescent="0.3">
      <c r="L2410">
        <v>4632</v>
      </c>
    </row>
    <row r="2411" spans="12:12" x14ac:dyDescent="0.3">
      <c r="L2411">
        <v>4624</v>
      </c>
    </row>
    <row r="2412" spans="12:12" x14ac:dyDescent="0.3">
      <c r="L2412">
        <v>4624</v>
      </c>
    </row>
    <row r="2413" spans="12:12" x14ac:dyDescent="0.3">
      <c r="L2413">
        <v>4624</v>
      </c>
    </row>
    <row r="2414" spans="12:12" x14ac:dyDescent="0.3">
      <c r="L2414">
        <v>4624</v>
      </c>
    </row>
    <row r="2415" spans="12:12" x14ac:dyDescent="0.3">
      <c r="L2415">
        <v>4616</v>
      </c>
    </row>
    <row r="2416" spans="12:12" x14ac:dyDescent="0.3">
      <c r="L2416">
        <v>4616</v>
      </c>
    </row>
    <row r="2417" spans="12:12" x14ac:dyDescent="0.3">
      <c r="L2417">
        <v>4608</v>
      </c>
    </row>
    <row r="2418" spans="12:12" x14ac:dyDescent="0.3">
      <c r="L2418">
        <v>4608</v>
      </c>
    </row>
    <row r="2419" spans="12:12" x14ac:dyDescent="0.3">
      <c r="L2419">
        <v>4600</v>
      </c>
    </row>
    <row r="2420" spans="12:12" x14ac:dyDescent="0.3">
      <c r="L2420">
        <v>4600</v>
      </c>
    </row>
    <row r="2421" spans="12:12" x14ac:dyDescent="0.3">
      <c r="L2421">
        <v>4592</v>
      </c>
    </row>
    <row r="2422" spans="12:12" x14ac:dyDescent="0.3">
      <c r="L2422">
        <v>4584</v>
      </c>
    </row>
    <row r="2423" spans="12:12" x14ac:dyDescent="0.3">
      <c r="L2423">
        <v>4600</v>
      </c>
    </row>
    <row r="2424" spans="12:12" x14ac:dyDescent="0.3">
      <c r="L2424">
        <v>4600</v>
      </c>
    </row>
    <row r="2425" spans="12:12" x14ac:dyDescent="0.3">
      <c r="L2425">
        <v>4584</v>
      </c>
    </row>
    <row r="2426" spans="12:12" x14ac:dyDescent="0.3">
      <c r="L2426">
        <v>4576</v>
      </c>
    </row>
    <row r="2427" spans="12:12" x14ac:dyDescent="0.3">
      <c r="L2427">
        <v>4584</v>
      </c>
    </row>
    <row r="2428" spans="12:12" x14ac:dyDescent="0.3">
      <c r="L2428">
        <v>4584</v>
      </c>
    </row>
    <row r="2429" spans="12:12" x14ac:dyDescent="0.3">
      <c r="L2429">
        <v>4568</v>
      </c>
    </row>
    <row r="2430" spans="12:12" x14ac:dyDescent="0.3">
      <c r="L2430">
        <v>4568</v>
      </c>
    </row>
    <row r="2431" spans="12:12" x14ac:dyDescent="0.3">
      <c r="L2431">
        <v>4568</v>
      </c>
    </row>
    <row r="2432" spans="12:12" x14ac:dyDescent="0.3">
      <c r="L2432">
        <v>4560</v>
      </c>
    </row>
    <row r="2433" spans="12:12" x14ac:dyDescent="0.3">
      <c r="L2433">
        <v>4552</v>
      </c>
    </row>
    <row r="2434" spans="12:12" x14ac:dyDescent="0.3">
      <c r="L2434">
        <v>4568</v>
      </c>
    </row>
    <row r="2435" spans="12:12" x14ac:dyDescent="0.3">
      <c r="L2435">
        <v>4576</v>
      </c>
    </row>
    <row r="2436" spans="12:12" x14ac:dyDescent="0.3">
      <c r="L2436">
        <v>4560</v>
      </c>
    </row>
    <row r="2437" spans="12:12" x14ac:dyDescent="0.3">
      <c r="L2437">
        <v>4552</v>
      </c>
    </row>
    <row r="2438" spans="12:12" x14ac:dyDescent="0.3">
      <c r="L2438">
        <v>4552</v>
      </c>
    </row>
    <row r="2439" spans="12:12" x14ac:dyDescent="0.3">
      <c r="L2439">
        <v>4560</v>
      </c>
    </row>
    <row r="2440" spans="12:12" x14ac:dyDescent="0.3">
      <c r="L2440">
        <v>4544</v>
      </c>
    </row>
    <row r="2441" spans="12:12" x14ac:dyDescent="0.3">
      <c r="L2441">
        <v>4504</v>
      </c>
    </row>
    <row r="2442" spans="12:12" x14ac:dyDescent="0.3">
      <c r="L2442">
        <v>4496</v>
      </c>
    </row>
    <row r="2443" spans="12:12" x14ac:dyDescent="0.3">
      <c r="L2443">
        <v>4440</v>
      </c>
    </row>
    <row r="2444" spans="12:12" x14ac:dyDescent="0.3">
      <c r="L2444">
        <v>4392</v>
      </c>
    </row>
    <row r="2445" spans="12:12" x14ac:dyDescent="0.3">
      <c r="L2445">
        <v>4360</v>
      </c>
    </row>
    <row r="2446" spans="12:12" x14ac:dyDescent="0.3">
      <c r="L2446">
        <v>4376</v>
      </c>
    </row>
    <row r="2447" spans="12:12" x14ac:dyDescent="0.3">
      <c r="L2447">
        <v>4328</v>
      </c>
    </row>
    <row r="2448" spans="12:12" x14ac:dyDescent="0.3">
      <c r="L2448">
        <v>4296</v>
      </c>
    </row>
    <row r="2449" spans="12:12" x14ac:dyDescent="0.3">
      <c r="L2449">
        <v>4248</v>
      </c>
    </row>
    <row r="2450" spans="12:12" x14ac:dyDescent="0.3">
      <c r="L2450">
        <v>4200</v>
      </c>
    </row>
    <row r="2451" spans="12:12" x14ac:dyDescent="0.3">
      <c r="L2451">
        <v>4168</v>
      </c>
    </row>
    <row r="2452" spans="12:12" x14ac:dyDescent="0.3">
      <c r="L2452">
        <v>4112</v>
      </c>
    </row>
    <row r="2453" spans="12:12" x14ac:dyDescent="0.3">
      <c r="L2453">
        <v>4064</v>
      </c>
    </row>
    <row r="2454" spans="12:12" x14ac:dyDescent="0.3">
      <c r="L2454">
        <v>4080</v>
      </c>
    </row>
    <row r="2455" spans="12:12" x14ac:dyDescent="0.3">
      <c r="L2455">
        <v>4032</v>
      </c>
    </row>
    <row r="2456" spans="12:12" x14ac:dyDescent="0.3">
      <c r="L2456">
        <v>4024</v>
      </c>
    </row>
    <row r="2457" spans="12:12" x14ac:dyDescent="0.3">
      <c r="L2457">
        <v>3992</v>
      </c>
    </row>
    <row r="2458" spans="12:12" x14ac:dyDescent="0.3">
      <c r="L2458">
        <v>3944</v>
      </c>
    </row>
    <row r="2459" spans="12:12" x14ac:dyDescent="0.3">
      <c r="L2459">
        <v>3896</v>
      </c>
    </row>
    <row r="2460" spans="12:12" x14ac:dyDescent="0.3">
      <c r="L2460">
        <v>3856</v>
      </c>
    </row>
    <row r="2461" spans="12:12" x14ac:dyDescent="0.3">
      <c r="L2461">
        <v>3824</v>
      </c>
    </row>
    <row r="2462" spans="12:12" x14ac:dyDescent="0.3">
      <c r="L2462">
        <v>3784</v>
      </c>
    </row>
    <row r="2463" spans="12:12" x14ac:dyDescent="0.3">
      <c r="L2463">
        <v>3744</v>
      </c>
    </row>
    <row r="2464" spans="12:12" x14ac:dyDescent="0.3">
      <c r="L2464">
        <v>3712</v>
      </c>
    </row>
    <row r="2465" spans="12:12" x14ac:dyDescent="0.3">
      <c r="L2465">
        <v>3672</v>
      </c>
    </row>
    <row r="2466" spans="12:12" x14ac:dyDescent="0.3">
      <c r="L2466">
        <v>3624</v>
      </c>
    </row>
    <row r="2467" spans="12:12" x14ac:dyDescent="0.3">
      <c r="L2467">
        <v>3600</v>
      </c>
    </row>
    <row r="2468" spans="12:12" x14ac:dyDescent="0.3">
      <c r="L2468">
        <v>3608</v>
      </c>
    </row>
    <row r="2469" spans="12:12" x14ac:dyDescent="0.3">
      <c r="L2469">
        <v>3568</v>
      </c>
    </row>
    <row r="2470" spans="12:12" x14ac:dyDescent="0.3">
      <c r="L2470">
        <v>3632</v>
      </c>
    </row>
    <row r="2471" spans="12:12" x14ac:dyDescent="0.3">
      <c r="L2471">
        <v>3584</v>
      </c>
    </row>
    <row r="2472" spans="12:12" x14ac:dyDescent="0.3">
      <c r="L2472">
        <v>3600</v>
      </c>
    </row>
    <row r="2473" spans="12:12" x14ac:dyDescent="0.3">
      <c r="L2473">
        <v>3576</v>
      </c>
    </row>
    <row r="2474" spans="12:12" x14ac:dyDescent="0.3">
      <c r="L2474">
        <v>3624</v>
      </c>
    </row>
    <row r="2475" spans="12:12" x14ac:dyDescent="0.3">
      <c r="L2475">
        <v>3584</v>
      </c>
    </row>
    <row r="2476" spans="12:12" x14ac:dyDescent="0.3">
      <c r="L2476">
        <v>3632</v>
      </c>
    </row>
    <row r="2477" spans="12:12" x14ac:dyDescent="0.3">
      <c r="L2477">
        <v>3600</v>
      </c>
    </row>
    <row r="2478" spans="12:12" x14ac:dyDescent="0.3">
      <c r="L2478">
        <v>3632</v>
      </c>
    </row>
    <row r="2479" spans="12:12" x14ac:dyDescent="0.3">
      <c r="L2479">
        <v>3616</v>
      </c>
    </row>
    <row r="2480" spans="12:12" x14ac:dyDescent="0.3">
      <c r="L2480">
        <v>3592</v>
      </c>
    </row>
    <row r="2481" spans="12:12" x14ac:dyDescent="0.3">
      <c r="L2481">
        <v>3552</v>
      </c>
    </row>
    <row r="2482" spans="12:12" x14ac:dyDescent="0.3">
      <c r="L2482">
        <v>3552</v>
      </c>
    </row>
    <row r="2483" spans="12:12" x14ac:dyDescent="0.3">
      <c r="L2483">
        <v>3520</v>
      </c>
    </row>
    <row r="2484" spans="12:12" x14ac:dyDescent="0.3">
      <c r="L2484">
        <v>3552</v>
      </c>
    </row>
    <row r="2485" spans="12:12" x14ac:dyDescent="0.3">
      <c r="L2485">
        <v>3536</v>
      </c>
    </row>
    <row r="2486" spans="12:12" x14ac:dyDescent="0.3">
      <c r="L2486">
        <v>3512</v>
      </c>
    </row>
    <row r="2487" spans="12:12" x14ac:dyDescent="0.3">
      <c r="L2487">
        <v>3472</v>
      </c>
    </row>
    <row r="2488" spans="12:12" x14ac:dyDescent="0.3">
      <c r="L2488">
        <v>3520</v>
      </c>
    </row>
    <row r="2489" spans="12:12" x14ac:dyDescent="0.3">
      <c r="L2489">
        <v>3536</v>
      </c>
    </row>
    <row r="2490" spans="12:12" x14ac:dyDescent="0.3">
      <c r="L2490">
        <v>3512</v>
      </c>
    </row>
    <row r="2491" spans="12:12" x14ac:dyDescent="0.3">
      <c r="L2491">
        <v>3488</v>
      </c>
    </row>
    <row r="2492" spans="12:12" x14ac:dyDescent="0.3">
      <c r="L2492">
        <v>3448</v>
      </c>
    </row>
    <row r="2493" spans="12:12" x14ac:dyDescent="0.3">
      <c r="L2493">
        <v>3424</v>
      </c>
    </row>
    <row r="2494" spans="12:12" x14ac:dyDescent="0.3">
      <c r="L2494">
        <v>3464</v>
      </c>
    </row>
    <row r="2495" spans="12:12" x14ac:dyDescent="0.3">
      <c r="L2495">
        <v>3456</v>
      </c>
    </row>
    <row r="2496" spans="12:12" x14ac:dyDescent="0.3">
      <c r="L2496">
        <v>3432</v>
      </c>
    </row>
    <row r="2497" spans="12:12" x14ac:dyDescent="0.3">
      <c r="L2497">
        <v>3408</v>
      </c>
    </row>
    <row r="2498" spans="12:12" x14ac:dyDescent="0.3">
      <c r="L2498">
        <v>3368</v>
      </c>
    </row>
    <row r="2499" spans="12:12" x14ac:dyDescent="0.3">
      <c r="L2499">
        <v>3344</v>
      </c>
    </row>
    <row r="2500" spans="12:12" x14ac:dyDescent="0.3">
      <c r="L2500">
        <v>3384</v>
      </c>
    </row>
    <row r="2501" spans="12:12" x14ac:dyDescent="0.3">
      <c r="L2501">
        <v>3368</v>
      </c>
    </row>
    <row r="2502" spans="12:12" x14ac:dyDescent="0.3">
      <c r="L2502">
        <v>3344</v>
      </c>
    </row>
    <row r="2503" spans="12:12" x14ac:dyDescent="0.3">
      <c r="L2503">
        <v>3312</v>
      </c>
    </row>
    <row r="2504" spans="12:12" x14ac:dyDescent="0.3">
      <c r="L2504">
        <v>3272</v>
      </c>
    </row>
    <row r="2505" spans="12:12" x14ac:dyDescent="0.3">
      <c r="L2505">
        <v>3320</v>
      </c>
    </row>
    <row r="2506" spans="12:12" x14ac:dyDescent="0.3">
      <c r="L2506">
        <v>3296</v>
      </c>
    </row>
    <row r="2507" spans="12:12" x14ac:dyDescent="0.3">
      <c r="L2507">
        <v>3312</v>
      </c>
    </row>
    <row r="2508" spans="12:12" x14ac:dyDescent="0.3">
      <c r="L2508">
        <v>3272</v>
      </c>
    </row>
    <row r="2509" spans="12:12" x14ac:dyDescent="0.3">
      <c r="L2509">
        <v>3248</v>
      </c>
    </row>
    <row r="2510" spans="12:12" x14ac:dyDescent="0.3">
      <c r="L2510">
        <v>3216</v>
      </c>
    </row>
    <row r="2511" spans="12:12" x14ac:dyDescent="0.3">
      <c r="L2511">
        <v>3176</v>
      </c>
    </row>
    <row r="2512" spans="12:12" x14ac:dyDescent="0.3">
      <c r="L2512">
        <v>3152</v>
      </c>
    </row>
    <row r="2513" spans="12:12" x14ac:dyDescent="0.3">
      <c r="L2513">
        <v>3168</v>
      </c>
    </row>
    <row r="2514" spans="12:12" x14ac:dyDescent="0.3">
      <c r="L2514">
        <v>3136</v>
      </c>
    </row>
    <row r="2515" spans="12:12" x14ac:dyDescent="0.3">
      <c r="L2515">
        <v>3112</v>
      </c>
    </row>
    <row r="2516" spans="12:12" x14ac:dyDescent="0.3">
      <c r="L2516">
        <v>3128</v>
      </c>
    </row>
    <row r="2517" spans="12:12" x14ac:dyDescent="0.3">
      <c r="L2517">
        <v>3096</v>
      </c>
    </row>
    <row r="2518" spans="12:12" x14ac:dyDescent="0.3">
      <c r="L2518">
        <v>3056</v>
      </c>
    </row>
    <row r="2519" spans="12:12" x14ac:dyDescent="0.3">
      <c r="L2519">
        <v>3032</v>
      </c>
    </row>
    <row r="2520" spans="12:12" x14ac:dyDescent="0.3">
      <c r="L2520">
        <v>3000</v>
      </c>
    </row>
    <row r="2521" spans="12:12" x14ac:dyDescent="0.3">
      <c r="L2521">
        <v>2992</v>
      </c>
    </row>
    <row r="2522" spans="12:12" x14ac:dyDescent="0.3">
      <c r="L2522">
        <v>2968</v>
      </c>
    </row>
    <row r="2523" spans="12:12" x14ac:dyDescent="0.3">
      <c r="L2523">
        <v>3008</v>
      </c>
    </row>
    <row r="2524" spans="12:12" x14ac:dyDescent="0.3">
      <c r="L2524">
        <v>2976</v>
      </c>
    </row>
    <row r="2525" spans="12:12" x14ac:dyDescent="0.3">
      <c r="L2525">
        <v>2952</v>
      </c>
    </row>
    <row r="2526" spans="12:12" x14ac:dyDescent="0.3">
      <c r="L2526">
        <v>2920</v>
      </c>
    </row>
    <row r="2527" spans="12:12" x14ac:dyDescent="0.3">
      <c r="L2527">
        <v>2880</v>
      </c>
    </row>
    <row r="2528" spans="12:12" x14ac:dyDescent="0.3">
      <c r="L2528">
        <v>2864</v>
      </c>
    </row>
    <row r="2529" spans="12:12" x14ac:dyDescent="0.3">
      <c r="L2529">
        <v>2896</v>
      </c>
    </row>
    <row r="2530" spans="12:12" x14ac:dyDescent="0.3">
      <c r="L2530">
        <v>2864</v>
      </c>
    </row>
    <row r="2531" spans="12:12" x14ac:dyDescent="0.3">
      <c r="L2531">
        <v>2856</v>
      </c>
    </row>
    <row r="2532" spans="12:12" x14ac:dyDescent="0.3">
      <c r="L2532">
        <v>2824</v>
      </c>
    </row>
    <row r="2533" spans="12:12" x14ac:dyDescent="0.3">
      <c r="L2533">
        <v>2792</v>
      </c>
    </row>
    <row r="2534" spans="12:12" x14ac:dyDescent="0.3">
      <c r="L2534">
        <v>2760</v>
      </c>
    </row>
    <row r="2535" spans="12:12" x14ac:dyDescent="0.3">
      <c r="L2535">
        <v>2744</v>
      </c>
    </row>
    <row r="2536" spans="12:12" x14ac:dyDescent="0.3">
      <c r="L2536">
        <v>2712</v>
      </c>
    </row>
    <row r="2537" spans="12:12" x14ac:dyDescent="0.3">
      <c r="L2537">
        <v>2680</v>
      </c>
    </row>
    <row r="2538" spans="12:12" x14ac:dyDescent="0.3">
      <c r="L2538">
        <v>2664</v>
      </c>
    </row>
    <row r="2539" spans="12:12" x14ac:dyDescent="0.3">
      <c r="L2539">
        <v>2632</v>
      </c>
    </row>
    <row r="2540" spans="12:12" x14ac:dyDescent="0.3">
      <c r="L2540">
        <v>2600</v>
      </c>
    </row>
    <row r="2541" spans="12:12" x14ac:dyDescent="0.3">
      <c r="L2541">
        <v>2584</v>
      </c>
    </row>
    <row r="2542" spans="12:12" x14ac:dyDescent="0.3">
      <c r="L2542">
        <v>2552</v>
      </c>
    </row>
    <row r="2543" spans="12:12" x14ac:dyDescent="0.3">
      <c r="L2543">
        <v>2520</v>
      </c>
    </row>
    <row r="2544" spans="12:12" x14ac:dyDescent="0.3">
      <c r="L2544">
        <v>2504</v>
      </c>
    </row>
    <row r="2545" spans="12:12" x14ac:dyDescent="0.3">
      <c r="L2545">
        <v>2472</v>
      </c>
    </row>
    <row r="2546" spans="12:12" x14ac:dyDescent="0.3">
      <c r="L2546">
        <v>2448</v>
      </c>
    </row>
    <row r="2547" spans="12:12" x14ac:dyDescent="0.3">
      <c r="L2547">
        <v>2432</v>
      </c>
    </row>
    <row r="2548" spans="12:12" x14ac:dyDescent="0.3">
      <c r="L2548">
        <v>2400</v>
      </c>
    </row>
    <row r="2549" spans="12:12" x14ac:dyDescent="0.3">
      <c r="L2549">
        <v>2376</v>
      </c>
    </row>
    <row r="2550" spans="12:12" x14ac:dyDescent="0.3">
      <c r="L2550">
        <v>2344</v>
      </c>
    </row>
    <row r="2551" spans="12:12" x14ac:dyDescent="0.3">
      <c r="L2551">
        <v>2328</v>
      </c>
    </row>
    <row r="2552" spans="12:12" x14ac:dyDescent="0.3">
      <c r="L2552">
        <v>2304</v>
      </c>
    </row>
    <row r="2553" spans="12:12" x14ac:dyDescent="0.3">
      <c r="L2553">
        <v>2280</v>
      </c>
    </row>
    <row r="2554" spans="12:12" x14ac:dyDescent="0.3">
      <c r="L2554">
        <v>2264</v>
      </c>
    </row>
    <row r="2555" spans="12:12" x14ac:dyDescent="0.3">
      <c r="L2555">
        <v>2232</v>
      </c>
    </row>
    <row r="2556" spans="12:12" x14ac:dyDescent="0.3">
      <c r="L2556">
        <v>2208</v>
      </c>
    </row>
    <row r="2557" spans="12:12" x14ac:dyDescent="0.3">
      <c r="L2557">
        <v>2192</v>
      </c>
    </row>
    <row r="2558" spans="12:12" x14ac:dyDescent="0.3">
      <c r="L2558">
        <v>2168</v>
      </c>
    </row>
    <row r="2559" spans="12:12" x14ac:dyDescent="0.3">
      <c r="L2559">
        <v>2144</v>
      </c>
    </row>
    <row r="2560" spans="12:12" x14ac:dyDescent="0.3">
      <c r="L2560">
        <v>2128</v>
      </c>
    </row>
    <row r="2561" spans="12:12" x14ac:dyDescent="0.3">
      <c r="L2561">
        <v>2104</v>
      </c>
    </row>
    <row r="2562" spans="12:12" x14ac:dyDescent="0.3">
      <c r="L2562">
        <v>2080</v>
      </c>
    </row>
    <row r="2563" spans="12:12" x14ac:dyDescent="0.3">
      <c r="L2563">
        <v>2056</v>
      </c>
    </row>
    <row r="2564" spans="12:12" x14ac:dyDescent="0.3">
      <c r="L2564">
        <v>2040</v>
      </c>
    </row>
    <row r="2565" spans="12:12" x14ac:dyDescent="0.3">
      <c r="L2565">
        <v>2016</v>
      </c>
    </row>
    <row r="2566" spans="12:12" x14ac:dyDescent="0.3">
      <c r="L2566">
        <v>1992</v>
      </c>
    </row>
    <row r="2567" spans="12:12" x14ac:dyDescent="0.3">
      <c r="L2567">
        <v>1984</v>
      </c>
    </row>
    <row r="2568" spans="12:12" x14ac:dyDescent="0.3">
      <c r="L2568">
        <v>1960</v>
      </c>
    </row>
    <row r="2569" spans="12:12" x14ac:dyDescent="0.3">
      <c r="L2569">
        <v>1936</v>
      </c>
    </row>
    <row r="2570" spans="12:12" x14ac:dyDescent="0.3">
      <c r="L2570">
        <v>1920</v>
      </c>
    </row>
    <row r="2571" spans="12:12" x14ac:dyDescent="0.3">
      <c r="L2571">
        <v>1904</v>
      </c>
    </row>
    <row r="2572" spans="12:12" x14ac:dyDescent="0.3">
      <c r="L2572">
        <v>1880</v>
      </c>
    </row>
    <row r="2573" spans="12:12" x14ac:dyDescent="0.3">
      <c r="L2573">
        <v>1864</v>
      </c>
    </row>
    <row r="2574" spans="12:12" x14ac:dyDescent="0.3">
      <c r="L2574">
        <v>1848</v>
      </c>
    </row>
    <row r="2575" spans="12:12" x14ac:dyDescent="0.3">
      <c r="L2575">
        <v>1824</v>
      </c>
    </row>
    <row r="2576" spans="12:12" x14ac:dyDescent="0.3">
      <c r="L2576">
        <v>1800</v>
      </c>
    </row>
    <row r="2577" spans="12:12" x14ac:dyDescent="0.3">
      <c r="L2577">
        <v>1792</v>
      </c>
    </row>
    <row r="2578" spans="12:12" x14ac:dyDescent="0.3">
      <c r="L2578">
        <v>1768</v>
      </c>
    </row>
    <row r="2579" spans="12:12" x14ac:dyDescent="0.3">
      <c r="L2579">
        <v>1752</v>
      </c>
    </row>
    <row r="2580" spans="12:12" x14ac:dyDescent="0.3">
      <c r="L2580">
        <v>1736</v>
      </c>
    </row>
    <row r="2581" spans="12:12" x14ac:dyDescent="0.3">
      <c r="L2581">
        <v>1720</v>
      </c>
    </row>
    <row r="2582" spans="12:12" x14ac:dyDescent="0.3">
      <c r="L2582">
        <v>1696</v>
      </c>
    </row>
    <row r="2583" spans="12:12" x14ac:dyDescent="0.3">
      <c r="L2583">
        <v>1688</v>
      </c>
    </row>
    <row r="2584" spans="12:12" x14ac:dyDescent="0.3">
      <c r="L2584">
        <v>1664</v>
      </c>
    </row>
    <row r="2585" spans="12:12" x14ac:dyDescent="0.3">
      <c r="L2585">
        <v>1648</v>
      </c>
    </row>
    <row r="2586" spans="12:12" x14ac:dyDescent="0.3">
      <c r="L2586">
        <v>1640</v>
      </c>
    </row>
    <row r="2587" spans="12:12" x14ac:dyDescent="0.3">
      <c r="L2587">
        <v>1616</v>
      </c>
    </row>
    <row r="2588" spans="12:12" x14ac:dyDescent="0.3">
      <c r="L2588">
        <v>1600</v>
      </c>
    </row>
    <row r="2589" spans="12:12" x14ac:dyDescent="0.3">
      <c r="L2589">
        <v>1592</v>
      </c>
    </row>
    <row r="2590" spans="12:12" x14ac:dyDescent="0.3">
      <c r="L2590">
        <v>1568</v>
      </c>
    </row>
    <row r="2591" spans="12:12" x14ac:dyDescent="0.3">
      <c r="L2591">
        <v>1552</v>
      </c>
    </row>
    <row r="2592" spans="12:12" x14ac:dyDescent="0.3">
      <c r="L2592">
        <v>1536</v>
      </c>
    </row>
    <row r="2593" spans="12:12" x14ac:dyDescent="0.3">
      <c r="L2593">
        <v>1528</v>
      </c>
    </row>
    <row r="2594" spans="12:12" x14ac:dyDescent="0.3">
      <c r="L2594">
        <v>1512</v>
      </c>
    </row>
    <row r="2595" spans="12:12" x14ac:dyDescent="0.3">
      <c r="L2595">
        <v>1488</v>
      </c>
    </row>
    <row r="2596" spans="12:12" x14ac:dyDescent="0.3">
      <c r="L2596">
        <v>1480</v>
      </c>
    </row>
    <row r="2597" spans="12:12" x14ac:dyDescent="0.3">
      <c r="L2597">
        <v>1464</v>
      </c>
    </row>
    <row r="2598" spans="12:12" x14ac:dyDescent="0.3">
      <c r="L2598">
        <v>1448</v>
      </c>
    </row>
    <row r="2599" spans="12:12" x14ac:dyDescent="0.3">
      <c r="L2599">
        <v>1440</v>
      </c>
    </row>
    <row r="2600" spans="12:12" x14ac:dyDescent="0.3">
      <c r="L2600">
        <v>1424</v>
      </c>
    </row>
    <row r="2601" spans="12:12" x14ac:dyDescent="0.3">
      <c r="L2601">
        <v>1408</v>
      </c>
    </row>
    <row r="2602" spans="12:12" x14ac:dyDescent="0.3">
      <c r="L2602">
        <v>1360</v>
      </c>
    </row>
    <row r="2603" spans="12:12" x14ac:dyDescent="0.3">
      <c r="L2603">
        <v>1344</v>
      </c>
    </row>
    <row r="2604" spans="12:12" x14ac:dyDescent="0.3">
      <c r="L2604">
        <v>1336</v>
      </c>
    </row>
    <row r="2605" spans="12:12" x14ac:dyDescent="0.3">
      <c r="L2605">
        <v>1320</v>
      </c>
    </row>
    <row r="2606" spans="12:12" x14ac:dyDescent="0.3">
      <c r="L2606">
        <v>1304</v>
      </c>
    </row>
    <row r="2607" spans="12:12" x14ac:dyDescent="0.3">
      <c r="L2607">
        <v>1288</v>
      </c>
    </row>
    <row r="2608" spans="12:12" x14ac:dyDescent="0.3">
      <c r="L2608">
        <v>1280</v>
      </c>
    </row>
    <row r="2609" spans="12:12" x14ac:dyDescent="0.3">
      <c r="L2609">
        <v>1264</v>
      </c>
    </row>
    <row r="2610" spans="12:12" x14ac:dyDescent="0.3">
      <c r="L2610">
        <v>1256</v>
      </c>
    </row>
    <row r="2611" spans="12:12" x14ac:dyDescent="0.3">
      <c r="L2611">
        <v>1344</v>
      </c>
    </row>
    <row r="2612" spans="12:12" x14ac:dyDescent="0.3">
      <c r="L2612">
        <v>1600</v>
      </c>
    </row>
    <row r="2613" spans="12:12" x14ac:dyDescent="0.3">
      <c r="L2613">
        <v>1840</v>
      </c>
    </row>
    <row r="2614" spans="12:12" x14ac:dyDescent="0.3">
      <c r="L2614">
        <v>1976</v>
      </c>
    </row>
    <row r="2615" spans="12:12" x14ac:dyDescent="0.3">
      <c r="L2615">
        <v>2160</v>
      </c>
    </row>
    <row r="2616" spans="12:12" x14ac:dyDescent="0.3">
      <c r="L2616">
        <v>2360</v>
      </c>
    </row>
    <row r="2617" spans="12:12" x14ac:dyDescent="0.3">
      <c r="L2617">
        <v>2504</v>
      </c>
    </row>
    <row r="2618" spans="12:12" x14ac:dyDescent="0.3">
      <c r="L2618">
        <v>2664</v>
      </c>
    </row>
    <row r="2619" spans="12:12" x14ac:dyDescent="0.3">
      <c r="L2619">
        <v>2808</v>
      </c>
    </row>
    <row r="2620" spans="12:12" x14ac:dyDescent="0.3">
      <c r="L2620">
        <v>2944</v>
      </c>
    </row>
    <row r="2621" spans="12:12" x14ac:dyDescent="0.3">
      <c r="L2621">
        <v>3048</v>
      </c>
    </row>
    <row r="2622" spans="12:12" x14ac:dyDescent="0.3">
      <c r="L2622">
        <v>3168</v>
      </c>
    </row>
    <row r="2623" spans="12:12" x14ac:dyDescent="0.3">
      <c r="L2623">
        <v>3272</v>
      </c>
    </row>
    <row r="2624" spans="12:12" x14ac:dyDescent="0.3">
      <c r="L2624">
        <v>3344</v>
      </c>
    </row>
    <row r="2625" spans="12:12" x14ac:dyDescent="0.3">
      <c r="L2625">
        <v>3448</v>
      </c>
    </row>
    <row r="2626" spans="12:12" x14ac:dyDescent="0.3">
      <c r="L2626">
        <v>3520</v>
      </c>
    </row>
    <row r="2627" spans="12:12" x14ac:dyDescent="0.3">
      <c r="L2627">
        <v>3576</v>
      </c>
    </row>
    <row r="2628" spans="12:12" x14ac:dyDescent="0.3">
      <c r="L2628">
        <v>3656</v>
      </c>
    </row>
    <row r="2629" spans="12:12" x14ac:dyDescent="0.3">
      <c r="L2629">
        <v>3736</v>
      </c>
    </row>
    <row r="2630" spans="12:12" x14ac:dyDescent="0.3">
      <c r="L2630">
        <v>3784</v>
      </c>
    </row>
    <row r="2631" spans="12:12" x14ac:dyDescent="0.3">
      <c r="L2631">
        <v>3832</v>
      </c>
    </row>
    <row r="2632" spans="12:12" x14ac:dyDescent="0.3">
      <c r="L2632">
        <v>3888</v>
      </c>
    </row>
    <row r="2633" spans="12:12" x14ac:dyDescent="0.3">
      <c r="L2633">
        <v>3912</v>
      </c>
    </row>
    <row r="2634" spans="12:12" x14ac:dyDescent="0.3">
      <c r="L2634">
        <v>3960</v>
      </c>
    </row>
    <row r="2635" spans="12:12" x14ac:dyDescent="0.3">
      <c r="L2635">
        <v>4000</v>
      </c>
    </row>
    <row r="2636" spans="12:12" x14ac:dyDescent="0.3">
      <c r="L2636">
        <v>4024</v>
      </c>
    </row>
    <row r="2637" spans="12:12" x14ac:dyDescent="0.3">
      <c r="L2637">
        <v>4024</v>
      </c>
    </row>
    <row r="2638" spans="12:12" x14ac:dyDescent="0.3">
      <c r="L2638">
        <v>4056</v>
      </c>
    </row>
    <row r="2639" spans="12:12" x14ac:dyDescent="0.3">
      <c r="L2639">
        <v>4088</v>
      </c>
    </row>
    <row r="2640" spans="12:12" x14ac:dyDescent="0.3">
      <c r="L2640">
        <v>4112</v>
      </c>
    </row>
    <row r="2641" spans="12:12" x14ac:dyDescent="0.3">
      <c r="L2641">
        <v>4144</v>
      </c>
    </row>
    <row r="2642" spans="12:12" x14ac:dyDescent="0.3">
      <c r="L2642">
        <v>4184</v>
      </c>
    </row>
    <row r="2643" spans="12:12" x14ac:dyDescent="0.3">
      <c r="L2643">
        <v>4208</v>
      </c>
    </row>
    <row r="2644" spans="12:12" x14ac:dyDescent="0.3">
      <c r="L2644">
        <v>4240</v>
      </c>
    </row>
    <row r="2645" spans="12:12" x14ac:dyDescent="0.3">
      <c r="L2645">
        <v>4272</v>
      </c>
    </row>
    <row r="2646" spans="12:12" x14ac:dyDescent="0.3">
      <c r="L2646">
        <v>4280</v>
      </c>
    </row>
    <row r="2647" spans="12:12" x14ac:dyDescent="0.3">
      <c r="L2647">
        <v>4304</v>
      </c>
    </row>
    <row r="2648" spans="12:12" x14ac:dyDescent="0.3">
      <c r="L2648">
        <v>4320</v>
      </c>
    </row>
    <row r="2649" spans="12:12" x14ac:dyDescent="0.3">
      <c r="L2649">
        <v>4328</v>
      </c>
    </row>
    <row r="2650" spans="12:12" x14ac:dyDescent="0.3">
      <c r="L2650">
        <v>4344</v>
      </c>
    </row>
    <row r="2651" spans="12:12" x14ac:dyDescent="0.3">
      <c r="L2651">
        <v>4368</v>
      </c>
    </row>
    <row r="2652" spans="12:12" x14ac:dyDescent="0.3">
      <c r="L2652">
        <v>4384</v>
      </c>
    </row>
    <row r="2653" spans="12:12" x14ac:dyDescent="0.3">
      <c r="L2653">
        <v>4400</v>
      </c>
    </row>
    <row r="2654" spans="12:12" x14ac:dyDescent="0.3">
      <c r="L2654">
        <v>4408</v>
      </c>
    </row>
    <row r="2655" spans="12:12" x14ac:dyDescent="0.3">
      <c r="L2655">
        <v>4416</v>
      </c>
    </row>
    <row r="2656" spans="12:12" x14ac:dyDescent="0.3">
      <c r="L2656">
        <v>4408</v>
      </c>
    </row>
    <row r="2657" spans="12:12" x14ac:dyDescent="0.3">
      <c r="L2657">
        <v>4400</v>
      </c>
    </row>
    <row r="2658" spans="12:12" x14ac:dyDescent="0.3">
      <c r="L2658">
        <v>4416</v>
      </c>
    </row>
    <row r="2659" spans="12:12" x14ac:dyDescent="0.3">
      <c r="L2659">
        <v>4432</v>
      </c>
    </row>
    <row r="2660" spans="12:12" x14ac:dyDescent="0.3">
      <c r="L2660">
        <v>4432</v>
      </c>
    </row>
    <row r="2661" spans="12:12" x14ac:dyDescent="0.3">
      <c r="L2661">
        <v>4424</v>
      </c>
    </row>
    <row r="2662" spans="12:12" x14ac:dyDescent="0.3">
      <c r="L2662">
        <v>4424</v>
      </c>
    </row>
    <row r="2663" spans="12:12" x14ac:dyDescent="0.3">
      <c r="L2663">
        <v>4416</v>
      </c>
    </row>
    <row r="2664" spans="12:12" x14ac:dyDescent="0.3">
      <c r="L2664">
        <v>4432</v>
      </c>
    </row>
    <row r="2665" spans="12:12" x14ac:dyDescent="0.3">
      <c r="L2665">
        <v>4432</v>
      </c>
    </row>
    <row r="2666" spans="12:12" x14ac:dyDescent="0.3">
      <c r="L2666">
        <v>4440</v>
      </c>
    </row>
    <row r="2667" spans="12:12" x14ac:dyDescent="0.3">
      <c r="L2667">
        <v>4432</v>
      </c>
    </row>
    <row r="2668" spans="12:12" x14ac:dyDescent="0.3">
      <c r="L2668">
        <v>4440</v>
      </c>
    </row>
    <row r="2669" spans="12:12" x14ac:dyDescent="0.3">
      <c r="L2669">
        <v>4440</v>
      </c>
    </row>
    <row r="2670" spans="12:12" x14ac:dyDescent="0.3">
      <c r="L2670">
        <v>4456</v>
      </c>
    </row>
    <row r="2671" spans="12:12" x14ac:dyDescent="0.3">
      <c r="L2671">
        <v>4456</v>
      </c>
    </row>
    <row r="2672" spans="12:12" x14ac:dyDescent="0.3">
      <c r="L2672">
        <v>4456</v>
      </c>
    </row>
    <row r="2673" spans="12:12" x14ac:dyDescent="0.3">
      <c r="L2673">
        <v>4464</v>
      </c>
    </row>
    <row r="2674" spans="12:12" x14ac:dyDescent="0.3">
      <c r="L2674">
        <v>4472</v>
      </c>
    </row>
    <row r="2675" spans="12:12" x14ac:dyDescent="0.3">
      <c r="L2675">
        <v>4480</v>
      </c>
    </row>
    <row r="2676" spans="12:12" x14ac:dyDescent="0.3">
      <c r="L2676">
        <v>4480</v>
      </c>
    </row>
    <row r="2677" spans="12:12" x14ac:dyDescent="0.3">
      <c r="L2677">
        <v>4488</v>
      </c>
    </row>
    <row r="2678" spans="12:12" x14ac:dyDescent="0.3">
      <c r="L2678">
        <v>4488</v>
      </c>
    </row>
    <row r="2679" spans="12:12" x14ac:dyDescent="0.3">
      <c r="L2679">
        <v>4480</v>
      </c>
    </row>
    <row r="2680" spans="12:12" x14ac:dyDescent="0.3">
      <c r="L2680">
        <v>4480</v>
      </c>
    </row>
    <row r="2681" spans="12:12" x14ac:dyDescent="0.3">
      <c r="L2681">
        <v>4480</v>
      </c>
    </row>
    <row r="2682" spans="12:12" x14ac:dyDescent="0.3">
      <c r="L2682">
        <v>4496</v>
      </c>
    </row>
    <row r="2683" spans="12:12" x14ac:dyDescent="0.3">
      <c r="L2683">
        <v>4488</v>
      </c>
    </row>
    <row r="2684" spans="12:12" x14ac:dyDescent="0.3">
      <c r="L2684">
        <v>4504</v>
      </c>
    </row>
    <row r="2685" spans="12:12" x14ac:dyDescent="0.3">
      <c r="L2685">
        <v>4512</v>
      </c>
    </row>
    <row r="2686" spans="12:12" x14ac:dyDescent="0.3">
      <c r="L2686">
        <v>4528</v>
      </c>
    </row>
    <row r="2687" spans="12:12" x14ac:dyDescent="0.3">
      <c r="L2687">
        <v>4552</v>
      </c>
    </row>
    <row r="2688" spans="12:12" x14ac:dyDescent="0.3">
      <c r="L2688">
        <v>4544</v>
      </c>
    </row>
    <row r="2689" spans="12:12" x14ac:dyDescent="0.3">
      <c r="L2689">
        <v>4560</v>
      </c>
    </row>
    <row r="2690" spans="12:12" x14ac:dyDescent="0.3">
      <c r="L2690">
        <v>4584</v>
      </c>
    </row>
    <row r="2691" spans="12:12" x14ac:dyDescent="0.3">
      <c r="L2691">
        <v>4592</v>
      </c>
    </row>
    <row r="2692" spans="12:12" x14ac:dyDescent="0.3">
      <c r="L2692">
        <v>4608</v>
      </c>
    </row>
    <row r="2693" spans="12:12" x14ac:dyDescent="0.3">
      <c r="L2693">
        <v>4632</v>
      </c>
    </row>
    <row r="2694" spans="12:12" x14ac:dyDescent="0.3">
      <c r="L2694">
        <v>4648</v>
      </c>
    </row>
    <row r="2695" spans="12:12" x14ac:dyDescent="0.3">
      <c r="L2695">
        <v>4648</v>
      </c>
    </row>
    <row r="2696" spans="12:12" x14ac:dyDescent="0.3">
      <c r="L2696">
        <v>4664</v>
      </c>
    </row>
    <row r="2697" spans="12:12" x14ac:dyDescent="0.3">
      <c r="L2697">
        <v>4688</v>
      </c>
    </row>
    <row r="2698" spans="12:12" x14ac:dyDescent="0.3">
      <c r="L2698">
        <v>4696</v>
      </c>
    </row>
    <row r="2699" spans="12:12" x14ac:dyDescent="0.3">
      <c r="L2699">
        <v>4712</v>
      </c>
    </row>
    <row r="2700" spans="12:12" x14ac:dyDescent="0.3">
      <c r="L2700">
        <v>4736</v>
      </c>
    </row>
    <row r="2701" spans="12:12" x14ac:dyDescent="0.3">
      <c r="L2701">
        <v>4736</v>
      </c>
    </row>
    <row r="2702" spans="12:12" x14ac:dyDescent="0.3">
      <c r="L2702">
        <v>4760</v>
      </c>
    </row>
    <row r="2703" spans="12:12" x14ac:dyDescent="0.3">
      <c r="L2703">
        <v>4768</v>
      </c>
    </row>
    <row r="2704" spans="12:12" x14ac:dyDescent="0.3">
      <c r="L2704">
        <v>4784</v>
      </c>
    </row>
    <row r="2705" spans="12:12" x14ac:dyDescent="0.3">
      <c r="L2705">
        <v>4800</v>
      </c>
    </row>
    <row r="2706" spans="12:12" x14ac:dyDescent="0.3">
      <c r="L2706">
        <v>4824</v>
      </c>
    </row>
    <row r="2707" spans="12:12" x14ac:dyDescent="0.3">
      <c r="L2707">
        <v>4832</v>
      </c>
    </row>
    <row r="2708" spans="12:12" x14ac:dyDescent="0.3">
      <c r="L2708">
        <v>4856</v>
      </c>
    </row>
    <row r="2709" spans="12:12" x14ac:dyDescent="0.3">
      <c r="L2709">
        <v>4872</v>
      </c>
    </row>
    <row r="2710" spans="12:12" x14ac:dyDescent="0.3">
      <c r="L2710">
        <v>4896</v>
      </c>
    </row>
    <row r="2711" spans="12:12" x14ac:dyDescent="0.3">
      <c r="L2711">
        <v>4912</v>
      </c>
    </row>
    <row r="2712" spans="12:12" x14ac:dyDescent="0.3">
      <c r="L2712">
        <v>4936</v>
      </c>
    </row>
    <row r="2713" spans="12:12" x14ac:dyDescent="0.3">
      <c r="L2713">
        <v>4952</v>
      </c>
    </row>
    <row r="2714" spans="12:12" x14ac:dyDescent="0.3">
      <c r="L2714">
        <v>4968</v>
      </c>
    </row>
    <row r="2715" spans="12:12" x14ac:dyDescent="0.3">
      <c r="L2715">
        <v>4984</v>
      </c>
    </row>
    <row r="2716" spans="12:12" x14ac:dyDescent="0.3">
      <c r="L2716">
        <v>5000</v>
      </c>
    </row>
    <row r="2717" spans="12:12" x14ac:dyDescent="0.3">
      <c r="L2717">
        <v>5016</v>
      </c>
    </row>
    <row r="2718" spans="12:12" x14ac:dyDescent="0.3">
      <c r="L2718">
        <v>5040</v>
      </c>
    </row>
    <row r="2719" spans="12:12" x14ac:dyDescent="0.3">
      <c r="L2719">
        <v>5056</v>
      </c>
    </row>
    <row r="2720" spans="12:12" x14ac:dyDescent="0.3">
      <c r="L2720">
        <v>5072</v>
      </c>
    </row>
    <row r="2721" spans="12:12" x14ac:dyDescent="0.3">
      <c r="L2721">
        <v>5096</v>
      </c>
    </row>
    <row r="2722" spans="12:12" x14ac:dyDescent="0.3">
      <c r="L2722">
        <v>5112</v>
      </c>
    </row>
    <row r="2723" spans="12:12" x14ac:dyDescent="0.3">
      <c r="L2723">
        <v>5128</v>
      </c>
    </row>
    <row r="2724" spans="12:12" x14ac:dyDescent="0.3">
      <c r="L2724">
        <v>5136</v>
      </c>
    </row>
    <row r="2725" spans="12:12" x14ac:dyDescent="0.3">
      <c r="L2725">
        <v>5160</v>
      </c>
    </row>
    <row r="2726" spans="12:12" x14ac:dyDescent="0.3">
      <c r="L2726">
        <v>5176</v>
      </c>
    </row>
    <row r="2727" spans="12:12" x14ac:dyDescent="0.3">
      <c r="L2727">
        <v>5192</v>
      </c>
    </row>
    <row r="2728" spans="12:12" x14ac:dyDescent="0.3">
      <c r="L2728">
        <v>5208</v>
      </c>
    </row>
    <row r="2729" spans="12:12" x14ac:dyDescent="0.3">
      <c r="L2729">
        <v>5216</v>
      </c>
    </row>
    <row r="2730" spans="12:12" x14ac:dyDescent="0.3">
      <c r="L2730">
        <v>5232</v>
      </c>
    </row>
    <row r="2731" spans="12:12" x14ac:dyDescent="0.3">
      <c r="L2731">
        <v>5240</v>
      </c>
    </row>
    <row r="2732" spans="12:12" x14ac:dyDescent="0.3">
      <c r="L2732">
        <v>5256</v>
      </c>
    </row>
    <row r="2733" spans="12:12" x14ac:dyDescent="0.3">
      <c r="L2733">
        <v>5264</v>
      </c>
    </row>
    <row r="2734" spans="12:12" x14ac:dyDescent="0.3">
      <c r="L2734">
        <v>5280</v>
      </c>
    </row>
    <row r="2735" spans="12:12" x14ac:dyDescent="0.3">
      <c r="L2735">
        <v>5296</v>
      </c>
    </row>
    <row r="2736" spans="12:12" x14ac:dyDescent="0.3">
      <c r="L2736">
        <v>5304</v>
      </c>
    </row>
    <row r="2737" spans="12:12" x14ac:dyDescent="0.3">
      <c r="L2737">
        <v>5304</v>
      </c>
    </row>
    <row r="2738" spans="12:12" x14ac:dyDescent="0.3">
      <c r="L2738">
        <v>5328</v>
      </c>
    </row>
    <row r="2739" spans="12:12" x14ac:dyDescent="0.3">
      <c r="L2739">
        <v>5336</v>
      </c>
    </row>
    <row r="2740" spans="12:12" x14ac:dyDescent="0.3">
      <c r="L2740">
        <v>5336</v>
      </c>
    </row>
    <row r="2741" spans="12:12" x14ac:dyDescent="0.3">
      <c r="L2741">
        <v>5344</v>
      </c>
    </row>
    <row r="2742" spans="12:12" x14ac:dyDescent="0.3">
      <c r="L2742">
        <v>5344</v>
      </c>
    </row>
    <row r="2743" spans="12:12" x14ac:dyDescent="0.3">
      <c r="L2743">
        <v>5344</v>
      </c>
    </row>
    <row r="2744" spans="12:12" x14ac:dyDescent="0.3">
      <c r="L2744">
        <v>5336</v>
      </c>
    </row>
    <row r="2745" spans="12:12" x14ac:dyDescent="0.3">
      <c r="L2745">
        <v>5304</v>
      </c>
    </row>
    <row r="2746" spans="12:12" x14ac:dyDescent="0.3">
      <c r="L2746">
        <v>5296</v>
      </c>
    </row>
    <row r="2747" spans="12:12" x14ac:dyDescent="0.3">
      <c r="L2747">
        <v>5296</v>
      </c>
    </row>
    <row r="2748" spans="12:12" x14ac:dyDescent="0.3">
      <c r="L2748">
        <v>5256</v>
      </c>
    </row>
    <row r="2749" spans="12:12" x14ac:dyDescent="0.3">
      <c r="L2749">
        <v>5256</v>
      </c>
    </row>
    <row r="2750" spans="12:12" x14ac:dyDescent="0.3">
      <c r="L2750">
        <v>5240</v>
      </c>
    </row>
    <row r="2751" spans="12:12" x14ac:dyDescent="0.3">
      <c r="L2751">
        <v>5208</v>
      </c>
    </row>
    <row r="2752" spans="12:12" x14ac:dyDescent="0.3">
      <c r="L2752">
        <v>5144</v>
      </c>
    </row>
    <row r="2753" spans="12:12" x14ac:dyDescent="0.3">
      <c r="L2753">
        <v>5104</v>
      </c>
    </row>
    <row r="2754" spans="12:12" x14ac:dyDescent="0.3">
      <c r="L2754">
        <v>5040</v>
      </c>
    </row>
    <row r="2755" spans="12:12" x14ac:dyDescent="0.3">
      <c r="L2755">
        <v>4984</v>
      </c>
    </row>
    <row r="2756" spans="12:12" x14ac:dyDescent="0.3">
      <c r="L2756">
        <v>4944</v>
      </c>
    </row>
    <row r="2757" spans="12:12" x14ac:dyDescent="0.3">
      <c r="L2757">
        <v>4888</v>
      </c>
    </row>
    <row r="2758" spans="12:12" x14ac:dyDescent="0.3">
      <c r="L2758">
        <v>4904</v>
      </c>
    </row>
    <row r="2759" spans="12:12" x14ac:dyDescent="0.3">
      <c r="L2759">
        <v>4872</v>
      </c>
    </row>
    <row r="2760" spans="12:12" x14ac:dyDescent="0.3">
      <c r="L2760">
        <v>4816</v>
      </c>
    </row>
    <row r="2761" spans="12:12" x14ac:dyDescent="0.3">
      <c r="L2761">
        <v>4760</v>
      </c>
    </row>
    <row r="2762" spans="12:12" x14ac:dyDescent="0.3">
      <c r="L2762">
        <v>4720</v>
      </c>
    </row>
    <row r="2763" spans="12:12" x14ac:dyDescent="0.3">
      <c r="L2763">
        <v>4664</v>
      </c>
    </row>
    <row r="2764" spans="12:12" x14ac:dyDescent="0.3">
      <c r="L2764">
        <v>4616</v>
      </c>
    </row>
    <row r="2765" spans="12:12" x14ac:dyDescent="0.3">
      <c r="L2765">
        <v>4576</v>
      </c>
    </row>
    <row r="2766" spans="12:12" x14ac:dyDescent="0.3">
      <c r="L2766">
        <v>4528</v>
      </c>
    </row>
    <row r="2767" spans="12:12" x14ac:dyDescent="0.3">
      <c r="L2767">
        <v>4472</v>
      </c>
    </row>
    <row r="2768" spans="12:12" x14ac:dyDescent="0.3">
      <c r="L2768">
        <v>4480</v>
      </c>
    </row>
    <row r="2769" spans="12:12" x14ac:dyDescent="0.3">
      <c r="L2769">
        <v>4440</v>
      </c>
    </row>
    <row r="2770" spans="12:12" x14ac:dyDescent="0.3">
      <c r="L2770">
        <v>4400</v>
      </c>
    </row>
    <row r="2771" spans="12:12" x14ac:dyDescent="0.3">
      <c r="L2771">
        <v>4520</v>
      </c>
    </row>
    <row r="2772" spans="12:12" x14ac:dyDescent="0.3">
      <c r="L2772">
        <v>4488</v>
      </c>
    </row>
    <row r="2773" spans="12:12" x14ac:dyDescent="0.3">
      <c r="L2773">
        <v>4592</v>
      </c>
    </row>
    <row r="2774" spans="12:12" x14ac:dyDescent="0.3">
      <c r="L2774">
        <v>4584</v>
      </c>
    </row>
    <row r="2775" spans="12:12" x14ac:dyDescent="0.3">
      <c r="L2775">
        <v>4632</v>
      </c>
    </row>
    <row r="2776" spans="12:12" x14ac:dyDescent="0.3">
      <c r="L2776">
        <v>4576</v>
      </c>
    </row>
    <row r="2777" spans="12:12" x14ac:dyDescent="0.3">
      <c r="L2777">
        <v>4544</v>
      </c>
    </row>
    <row r="2778" spans="12:12" x14ac:dyDescent="0.3">
      <c r="L2778">
        <v>4512</v>
      </c>
    </row>
    <row r="2779" spans="12:12" x14ac:dyDescent="0.3">
      <c r="L2779">
        <v>4464</v>
      </c>
    </row>
    <row r="2780" spans="12:12" x14ac:dyDescent="0.3">
      <c r="L2780">
        <v>4408</v>
      </c>
    </row>
    <row r="2781" spans="12:12" x14ac:dyDescent="0.3">
      <c r="L2781">
        <v>4376</v>
      </c>
    </row>
    <row r="2782" spans="12:12" x14ac:dyDescent="0.3">
      <c r="L2782">
        <v>4328</v>
      </c>
    </row>
    <row r="2783" spans="12:12" x14ac:dyDescent="0.3">
      <c r="L2783">
        <v>4360</v>
      </c>
    </row>
    <row r="2784" spans="12:12" x14ac:dyDescent="0.3">
      <c r="L2784">
        <v>4304</v>
      </c>
    </row>
    <row r="2785" spans="12:12" x14ac:dyDescent="0.3">
      <c r="L2785">
        <v>4272</v>
      </c>
    </row>
    <row r="2786" spans="12:12" x14ac:dyDescent="0.3">
      <c r="L2786">
        <v>4224</v>
      </c>
    </row>
    <row r="2787" spans="12:12" x14ac:dyDescent="0.3">
      <c r="L2787">
        <v>4176</v>
      </c>
    </row>
    <row r="2788" spans="12:12" x14ac:dyDescent="0.3">
      <c r="L2788">
        <v>4144</v>
      </c>
    </row>
    <row r="2789" spans="12:12" x14ac:dyDescent="0.3">
      <c r="L2789">
        <v>4184</v>
      </c>
    </row>
    <row r="2790" spans="12:12" x14ac:dyDescent="0.3">
      <c r="L2790">
        <v>4224</v>
      </c>
    </row>
    <row r="2791" spans="12:12" x14ac:dyDescent="0.3">
      <c r="L2791">
        <v>4192</v>
      </c>
    </row>
    <row r="2792" spans="12:12" x14ac:dyDescent="0.3">
      <c r="L2792">
        <v>4176</v>
      </c>
    </row>
    <row r="2793" spans="12:12" x14ac:dyDescent="0.3">
      <c r="L2793">
        <v>4128</v>
      </c>
    </row>
    <row r="2794" spans="12:12" x14ac:dyDescent="0.3">
      <c r="L2794">
        <v>4096</v>
      </c>
    </row>
    <row r="2795" spans="12:12" x14ac:dyDescent="0.3">
      <c r="L2795">
        <v>4048</v>
      </c>
    </row>
    <row r="2796" spans="12:12" x14ac:dyDescent="0.3">
      <c r="L2796">
        <v>4064</v>
      </c>
    </row>
    <row r="2797" spans="12:12" x14ac:dyDescent="0.3">
      <c r="L2797">
        <v>4016</v>
      </c>
    </row>
    <row r="2798" spans="12:12" x14ac:dyDescent="0.3">
      <c r="L2798">
        <v>4000</v>
      </c>
    </row>
    <row r="2799" spans="12:12" x14ac:dyDescent="0.3">
      <c r="L2799">
        <v>3952</v>
      </c>
    </row>
    <row r="2800" spans="12:12" x14ac:dyDescent="0.3">
      <c r="L2800">
        <v>3992</v>
      </c>
    </row>
    <row r="2801" spans="12:12" x14ac:dyDescent="0.3">
      <c r="L2801">
        <v>3960</v>
      </c>
    </row>
    <row r="2802" spans="12:12" x14ac:dyDescent="0.3">
      <c r="L2802">
        <v>3912</v>
      </c>
    </row>
    <row r="2803" spans="12:12" x14ac:dyDescent="0.3">
      <c r="L2803">
        <v>3872</v>
      </c>
    </row>
    <row r="2804" spans="12:12" x14ac:dyDescent="0.3">
      <c r="L2804">
        <v>3840</v>
      </c>
    </row>
    <row r="2805" spans="12:12" x14ac:dyDescent="0.3">
      <c r="L2805">
        <v>3800</v>
      </c>
    </row>
    <row r="2806" spans="12:12" x14ac:dyDescent="0.3">
      <c r="L2806">
        <v>3800</v>
      </c>
    </row>
    <row r="2807" spans="12:12" x14ac:dyDescent="0.3">
      <c r="L2807">
        <v>3768</v>
      </c>
    </row>
    <row r="2808" spans="12:12" x14ac:dyDescent="0.3">
      <c r="L2808">
        <v>3784</v>
      </c>
    </row>
    <row r="2809" spans="12:12" x14ac:dyDescent="0.3">
      <c r="L2809">
        <v>3736</v>
      </c>
    </row>
    <row r="2810" spans="12:12" x14ac:dyDescent="0.3">
      <c r="L2810">
        <v>3712</v>
      </c>
    </row>
    <row r="2811" spans="12:12" x14ac:dyDescent="0.3">
      <c r="L2811">
        <v>3664</v>
      </c>
    </row>
    <row r="2812" spans="12:12" x14ac:dyDescent="0.3">
      <c r="L2812">
        <v>3624</v>
      </c>
    </row>
    <row r="2813" spans="12:12" x14ac:dyDescent="0.3">
      <c r="L2813">
        <v>3584</v>
      </c>
    </row>
    <row r="2814" spans="12:12" x14ac:dyDescent="0.3">
      <c r="L2814">
        <v>3632</v>
      </c>
    </row>
    <row r="2815" spans="12:12" x14ac:dyDescent="0.3">
      <c r="L2815">
        <v>3592</v>
      </c>
    </row>
    <row r="2816" spans="12:12" x14ac:dyDescent="0.3">
      <c r="L2816">
        <v>3568</v>
      </c>
    </row>
    <row r="2817" spans="12:12" x14ac:dyDescent="0.3">
      <c r="L2817">
        <v>3536</v>
      </c>
    </row>
    <row r="2818" spans="12:12" x14ac:dyDescent="0.3">
      <c r="L2818">
        <v>3528</v>
      </c>
    </row>
    <row r="2819" spans="12:12" x14ac:dyDescent="0.3">
      <c r="L2819">
        <v>3488</v>
      </c>
    </row>
    <row r="2820" spans="12:12" x14ac:dyDescent="0.3">
      <c r="L2820">
        <v>3528</v>
      </c>
    </row>
    <row r="2821" spans="12:12" x14ac:dyDescent="0.3">
      <c r="L2821">
        <v>3488</v>
      </c>
    </row>
    <row r="2822" spans="12:12" x14ac:dyDescent="0.3">
      <c r="L2822">
        <v>3456</v>
      </c>
    </row>
    <row r="2823" spans="12:12" x14ac:dyDescent="0.3">
      <c r="L2823">
        <v>3432</v>
      </c>
    </row>
    <row r="2824" spans="12:12" x14ac:dyDescent="0.3">
      <c r="L2824">
        <v>3392</v>
      </c>
    </row>
    <row r="2825" spans="12:12" x14ac:dyDescent="0.3">
      <c r="L2825">
        <v>3352</v>
      </c>
    </row>
    <row r="2826" spans="12:12" x14ac:dyDescent="0.3">
      <c r="L2826">
        <v>3328</v>
      </c>
    </row>
    <row r="2827" spans="12:12" x14ac:dyDescent="0.3">
      <c r="L2827">
        <v>3288</v>
      </c>
    </row>
    <row r="2828" spans="12:12" x14ac:dyDescent="0.3">
      <c r="L2828">
        <v>3248</v>
      </c>
    </row>
    <row r="2829" spans="12:12" x14ac:dyDescent="0.3">
      <c r="L2829">
        <v>3216</v>
      </c>
    </row>
    <row r="2830" spans="12:12" x14ac:dyDescent="0.3">
      <c r="L2830">
        <v>3192</v>
      </c>
    </row>
    <row r="2831" spans="12:12" x14ac:dyDescent="0.3">
      <c r="L2831">
        <v>3152</v>
      </c>
    </row>
    <row r="2832" spans="12:12" x14ac:dyDescent="0.3">
      <c r="L2832">
        <v>3120</v>
      </c>
    </row>
    <row r="2833" spans="12:12" x14ac:dyDescent="0.3">
      <c r="L2833">
        <v>3096</v>
      </c>
    </row>
    <row r="2834" spans="12:12" x14ac:dyDescent="0.3">
      <c r="L2834">
        <v>3056</v>
      </c>
    </row>
    <row r="2835" spans="12:12" x14ac:dyDescent="0.3">
      <c r="L2835">
        <v>3024</v>
      </c>
    </row>
    <row r="2836" spans="12:12" x14ac:dyDescent="0.3">
      <c r="L2836">
        <v>3000</v>
      </c>
    </row>
    <row r="2837" spans="12:12" x14ac:dyDescent="0.3">
      <c r="L2837">
        <v>2968</v>
      </c>
    </row>
    <row r="2838" spans="12:12" x14ac:dyDescent="0.3">
      <c r="L2838">
        <v>2936</v>
      </c>
    </row>
    <row r="2839" spans="12:12" x14ac:dyDescent="0.3">
      <c r="L2839">
        <v>2920</v>
      </c>
    </row>
    <row r="2840" spans="12:12" x14ac:dyDescent="0.3">
      <c r="L2840">
        <v>2952</v>
      </c>
    </row>
    <row r="2841" spans="12:12" x14ac:dyDescent="0.3">
      <c r="L2841">
        <v>2920</v>
      </c>
    </row>
    <row r="2842" spans="12:12" x14ac:dyDescent="0.3">
      <c r="L2842">
        <v>2888</v>
      </c>
    </row>
    <row r="2843" spans="12:12" x14ac:dyDescent="0.3">
      <c r="L2843">
        <v>2864</v>
      </c>
    </row>
    <row r="2844" spans="12:12" x14ac:dyDescent="0.3">
      <c r="L2844">
        <v>2832</v>
      </c>
    </row>
    <row r="2845" spans="12:12" x14ac:dyDescent="0.3">
      <c r="L2845">
        <v>2800</v>
      </c>
    </row>
    <row r="2846" spans="12:12" x14ac:dyDescent="0.3">
      <c r="L2846">
        <v>2776</v>
      </c>
    </row>
    <row r="2847" spans="12:12" x14ac:dyDescent="0.3">
      <c r="L2847">
        <v>2744</v>
      </c>
    </row>
    <row r="2848" spans="12:12" x14ac:dyDescent="0.3">
      <c r="L2848">
        <v>2712</v>
      </c>
    </row>
    <row r="2849" spans="12:12" x14ac:dyDescent="0.3">
      <c r="L2849">
        <v>2696</v>
      </c>
    </row>
    <row r="2850" spans="12:12" x14ac:dyDescent="0.3">
      <c r="L2850">
        <v>2664</v>
      </c>
    </row>
    <row r="2851" spans="12:12" x14ac:dyDescent="0.3">
      <c r="L2851">
        <v>2632</v>
      </c>
    </row>
    <row r="2852" spans="12:12" x14ac:dyDescent="0.3">
      <c r="L2852">
        <v>2616</v>
      </c>
    </row>
    <row r="2853" spans="12:12" x14ac:dyDescent="0.3">
      <c r="L2853">
        <v>2584</v>
      </c>
    </row>
    <row r="2854" spans="12:12" x14ac:dyDescent="0.3">
      <c r="L2854">
        <v>2552</v>
      </c>
    </row>
    <row r="2855" spans="12:12" x14ac:dyDescent="0.3">
      <c r="L2855">
        <v>2536</v>
      </c>
    </row>
    <row r="2856" spans="12:12" x14ac:dyDescent="0.3">
      <c r="L2856">
        <v>2504</v>
      </c>
    </row>
    <row r="2857" spans="12:12" x14ac:dyDescent="0.3">
      <c r="L2857">
        <v>2480</v>
      </c>
    </row>
    <row r="2858" spans="12:12" x14ac:dyDescent="0.3">
      <c r="L2858">
        <v>2448</v>
      </c>
    </row>
    <row r="2859" spans="12:12" x14ac:dyDescent="0.3">
      <c r="L2859">
        <v>2432</v>
      </c>
    </row>
    <row r="2860" spans="12:12" x14ac:dyDescent="0.3">
      <c r="L2860">
        <v>2408</v>
      </c>
    </row>
    <row r="2861" spans="12:12" x14ac:dyDescent="0.3">
      <c r="L2861">
        <v>2376</v>
      </c>
    </row>
    <row r="2862" spans="12:12" x14ac:dyDescent="0.3">
      <c r="L2862">
        <v>2360</v>
      </c>
    </row>
    <row r="2863" spans="12:12" x14ac:dyDescent="0.3">
      <c r="L2863">
        <v>2336</v>
      </c>
    </row>
    <row r="2864" spans="12:12" x14ac:dyDescent="0.3">
      <c r="L2864">
        <v>2304</v>
      </c>
    </row>
    <row r="2865" spans="12:12" x14ac:dyDescent="0.3">
      <c r="L2865">
        <v>2288</v>
      </c>
    </row>
    <row r="2866" spans="12:12" x14ac:dyDescent="0.3">
      <c r="L2866">
        <v>2264</v>
      </c>
    </row>
    <row r="2867" spans="12:12" x14ac:dyDescent="0.3">
      <c r="L2867">
        <v>2240</v>
      </c>
    </row>
    <row r="2868" spans="12:12" x14ac:dyDescent="0.3">
      <c r="L2868">
        <v>2224</v>
      </c>
    </row>
    <row r="2869" spans="12:12" x14ac:dyDescent="0.3">
      <c r="L2869">
        <v>2192</v>
      </c>
    </row>
    <row r="2870" spans="12:12" x14ac:dyDescent="0.3">
      <c r="L2870">
        <v>2168</v>
      </c>
    </row>
    <row r="2871" spans="12:12" x14ac:dyDescent="0.3">
      <c r="L2871">
        <v>2144</v>
      </c>
    </row>
    <row r="2872" spans="12:12" x14ac:dyDescent="0.3">
      <c r="L2872">
        <v>2128</v>
      </c>
    </row>
    <row r="2873" spans="12:12" x14ac:dyDescent="0.3">
      <c r="L2873">
        <v>2104</v>
      </c>
    </row>
    <row r="2874" spans="12:12" x14ac:dyDescent="0.3">
      <c r="L2874">
        <v>2080</v>
      </c>
    </row>
    <row r="2875" spans="12:12" x14ac:dyDescent="0.3">
      <c r="L2875">
        <v>2064</v>
      </c>
    </row>
    <row r="2876" spans="12:12" x14ac:dyDescent="0.3">
      <c r="L2876">
        <v>2048</v>
      </c>
    </row>
    <row r="2877" spans="12:12" x14ac:dyDescent="0.3">
      <c r="L2877">
        <v>2024</v>
      </c>
    </row>
    <row r="2878" spans="12:12" x14ac:dyDescent="0.3">
      <c r="L2878">
        <v>2008</v>
      </c>
    </row>
    <row r="2879" spans="12:12" x14ac:dyDescent="0.3">
      <c r="L2879">
        <v>1984</v>
      </c>
    </row>
    <row r="2880" spans="12:12" x14ac:dyDescent="0.3">
      <c r="L2880">
        <v>1960</v>
      </c>
    </row>
    <row r="2881" spans="12:12" x14ac:dyDescent="0.3">
      <c r="L2881">
        <v>1944</v>
      </c>
    </row>
    <row r="2882" spans="12:12" x14ac:dyDescent="0.3">
      <c r="L2882">
        <v>1928</v>
      </c>
    </row>
    <row r="2883" spans="12:12" x14ac:dyDescent="0.3">
      <c r="L2883">
        <v>1904</v>
      </c>
    </row>
    <row r="2884" spans="12:12" x14ac:dyDescent="0.3">
      <c r="L2884">
        <v>1880</v>
      </c>
    </row>
    <row r="2885" spans="12:12" x14ac:dyDescent="0.3">
      <c r="L2885">
        <v>1864</v>
      </c>
    </row>
    <row r="2886" spans="12:12" x14ac:dyDescent="0.3">
      <c r="L2886">
        <v>1848</v>
      </c>
    </row>
    <row r="2887" spans="12:12" x14ac:dyDescent="0.3">
      <c r="L2887">
        <v>1824</v>
      </c>
    </row>
    <row r="2888" spans="12:12" x14ac:dyDescent="0.3">
      <c r="L2888">
        <v>1816</v>
      </c>
    </row>
    <row r="2889" spans="12:12" x14ac:dyDescent="0.3">
      <c r="L2889">
        <v>1792</v>
      </c>
    </row>
    <row r="2890" spans="12:12" x14ac:dyDescent="0.3">
      <c r="L2890">
        <v>1776</v>
      </c>
    </row>
    <row r="2891" spans="12:12" x14ac:dyDescent="0.3">
      <c r="L2891">
        <v>1760</v>
      </c>
    </row>
    <row r="2892" spans="12:12" x14ac:dyDescent="0.3">
      <c r="L2892">
        <v>1736</v>
      </c>
    </row>
    <row r="2893" spans="12:12" x14ac:dyDescent="0.3">
      <c r="L2893">
        <v>1720</v>
      </c>
    </row>
    <row r="2894" spans="12:12" x14ac:dyDescent="0.3">
      <c r="L2894">
        <v>1704</v>
      </c>
    </row>
    <row r="2895" spans="12:12" x14ac:dyDescent="0.3">
      <c r="L2895">
        <v>1688</v>
      </c>
    </row>
    <row r="2896" spans="12:12" x14ac:dyDescent="0.3">
      <c r="L2896">
        <v>1672</v>
      </c>
    </row>
    <row r="2897" spans="12:12" x14ac:dyDescent="0.3">
      <c r="L2897">
        <v>1656</v>
      </c>
    </row>
    <row r="2898" spans="12:12" x14ac:dyDescent="0.3">
      <c r="L2898">
        <v>1640</v>
      </c>
    </row>
    <row r="2899" spans="12:12" x14ac:dyDescent="0.3">
      <c r="L2899">
        <v>1624</v>
      </c>
    </row>
    <row r="2900" spans="12:12" x14ac:dyDescent="0.3">
      <c r="L2900">
        <v>1600</v>
      </c>
    </row>
    <row r="2901" spans="12:12" x14ac:dyDescent="0.3">
      <c r="L2901">
        <v>1592</v>
      </c>
    </row>
    <row r="2902" spans="12:12" x14ac:dyDescent="0.3">
      <c r="L2902">
        <v>1576</v>
      </c>
    </row>
    <row r="2903" spans="12:12" x14ac:dyDescent="0.3">
      <c r="L2903">
        <v>1552</v>
      </c>
    </row>
    <row r="2904" spans="12:12" x14ac:dyDescent="0.3">
      <c r="L2904">
        <v>1544</v>
      </c>
    </row>
    <row r="2905" spans="12:12" x14ac:dyDescent="0.3">
      <c r="L2905">
        <v>1528</v>
      </c>
    </row>
    <row r="2906" spans="12:12" x14ac:dyDescent="0.3">
      <c r="L2906">
        <v>1512</v>
      </c>
    </row>
    <row r="2907" spans="12:12" x14ac:dyDescent="0.3">
      <c r="L2907">
        <v>1496</v>
      </c>
    </row>
    <row r="2908" spans="12:12" x14ac:dyDescent="0.3">
      <c r="L2908">
        <v>1480</v>
      </c>
    </row>
    <row r="2909" spans="12:12" x14ac:dyDescent="0.3">
      <c r="L2909">
        <v>1440</v>
      </c>
    </row>
    <row r="2910" spans="12:12" x14ac:dyDescent="0.3">
      <c r="L2910">
        <v>1424</v>
      </c>
    </row>
    <row r="2911" spans="12:12" x14ac:dyDescent="0.3">
      <c r="L2911">
        <v>1408</v>
      </c>
    </row>
    <row r="2912" spans="12:12" x14ac:dyDescent="0.3">
      <c r="L2912">
        <v>1392</v>
      </c>
    </row>
    <row r="2913" spans="12:12" x14ac:dyDescent="0.3">
      <c r="L2913">
        <v>1384</v>
      </c>
    </row>
    <row r="2914" spans="12:12" x14ac:dyDescent="0.3">
      <c r="L2914">
        <v>1368</v>
      </c>
    </row>
    <row r="2915" spans="12:12" x14ac:dyDescent="0.3">
      <c r="L2915">
        <v>1352</v>
      </c>
    </row>
    <row r="2916" spans="12:12" x14ac:dyDescent="0.3">
      <c r="L2916">
        <v>1344</v>
      </c>
    </row>
    <row r="2917" spans="12:12" x14ac:dyDescent="0.3">
      <c r="L2917">
        <v>1328</v>
      </c>
    </row>
    <row r="2918" spans="12:12" x14ac:dyDescent="0.3">
      <c r="L2918">
        <v>1480</v>
      </c>
    </row>
    <row r="2919" spans="12:12" x14ac:dyDescent="0.3">
      <c r="L2919">
        <v>1640</v>
      </c>
    </row>
    <row r="2920" spans="12:12" x14ac:dyDescent="0.3">
      <c r="L2920">
        <v>1888</v>
      </c>
    </row>
    <row r="2921" spans="12:12" x14ac:dyDescent="0.3">
      <c r="L2921">
        <v>2112</v>
      </c>
    </row>
    <row r="2922" spans="12:12" x14ac:dyDescent="0.3">
      <c r="L2922">
        <v>2256</v>
      </c>
    </row>
    <row r="2923" spans="12:12" x14ac:dyDescent="0.3">
      <c r="L2923">
        <v>2456</v>
      </c>
    </row>
    <row r="2924" spans="12:12" x14ac:dyDescent="0.3">
      <c r="L2924">
        <v>2632</v>
      </c>
    </row>
    <row r="2925" spans="12:12" x14ac:dyDescent="0.3">
      <c r="L2925">
        <v>2800</v>
      </c>
    </row>
    <row r="2926" spans="12:12" x14ac:dyDescent="0.3">
      <c r="L2926">
        <v>2904</v>
      </c>
    </row>
    <row r="2927" spans="12:12" x14ac:dyDescent="0.3">
      <c r="L2927">
        <v>3056</v>
      </c>
    </row>
    <row r="2928" spans="12:12" x14ac:dyDescent="0.3">
      <c r="L2928">
        <v>3184</v>
      </c>
    </row>
    <row r="2929" spans="12:12" x14ac:dyDescent="0.3">
      <c r="L2929">
        <v>3272</v>
      </c>
    </row>
    <row r="2930" spans="12:12" x14ac:dyDescent="0.3">
      <c r="L2930">
        <v>3384</v>
      </c>
    </row>
    <row r="2931" spans="12:12" x14ac:dyDescent="0.3">
      <c r="L2931">
        <v>3480</v>
      </c>
    </row>
    <row r="2932" spans="12:12" x14ac:dyDescent="0.3">
      <c r="L2932">
        <v>3544</v>
      </c>
    </row>
    <row r="2933" spans="12:12" x14ac:dyDescent="0.3">
      <c r="L2933">
        <v>3640</v>
      </c>
    </row>
    <row r="2934" spans="12:12" x14ac:dyDescent="0.3">
      <c r="L2934">
        <v>3728</v>
      </c>
    </row>
    <row r="2935" spans="12:12" x14ac:dyDescent="0.3">
      <c r="L2935">
        <v>3768</v>
      </c>
    </row>
    <row r="2936" spans="12:12" x14ac:dyDescent="0.3">
      <c r="L2936">
        <v>3848</v>
      </c>
    </row>
    <row r="2937" spans="12:12" x14ac:dyDescent="0.3">
      <c r="L2937">
        <v>3912</v>
      </c>
    </row>
    <row r="2938" spans="12:12" x14ac:dyDescent="0.3">
      <c r="L2938">
        <v>3952</v>
      </c>
    </row>
    <row r="2939" spans="12:12" x14ac:dyDescent="0.3">
      <c r="L2939">
        <v>4016</v>
      </c>
    </row>
    <row r="2940" spans="12:12" x14ac:dyDescent="0.3">
      <c r="L2940">
        <v>4056</v>
      </c>
    </row>
    <row r="2941" spans="12:12" x14ac:dyDescent="0.3">
      <c r="L2941">
        <v>4096</v>
      </c>
    </row>
    <row r="2942" spans="12:12" x14ac:dyDescent="0.3">
      <c r="L2942">
        <v>4120</v>
      </c>
    </row>
    <row r="2943" spans="12:12" x14ac:dyDescent="0.3">
      <c r="L2943">
        <v>4152</v>
      </c>
    </row>
    <row r="2944" spans="12:12" x14ac:dyDescent="0.3">
      <c r="L2944">
        <v>4184</v>
      </c>
    </row>
    <row r="2945" spans="12:12" x14ac:dyDescent="0.3">
      <c r="L2945">
        <v>4216</v>
      </c>
    </row>
    <row r="2946" spans="12:12" x14ac:dyDescent="0.3">
      <c r="L2946">
        <v>4248</v>
      </c>
    </row>
    <row r="2947" spans="12:12" x14ac:dyDescent="0.3">
      <c r="L2947">
        <v>4280</v>
      </c>
    </row>
    <row r="2948" spans="12:12" x14ac:dyDescent="0.3">
      <c r="L2948">
        <v>4304</v>
      </c>
    </row>
    <row r="2949" spans="12:12" x14ac:dyDescent="0.3">
      <c r="L2949">
        <v>4336</v>
      </c>
    </row>
    <row r="2950" spans="12:12" x14ac:dyDescent="0.3">
      <c r="L2950">
        <v>4352</v>
      </c>
    </row>
    <row r="2951" spans="12:12" x14ac:dyDescent="0.3">
      <c r="L2951">
        <v>4360</v>
      </c>
    </row>
    <row r="2952" spans="12:12" x14ac:dyDescent="0.3">
      <c r="L2952">
        <v>4384</v>
      </c>
    </row>
    <row r="2953" spans="12:12" x14ac:dyDescent="0.3">
      <c r="L2953">
        <v>4392</v>
      </c>
    </row>
    <row r="2954" spans="12:12" x14ac:dyDescent="0.3">
      <c r="L2954">
        <v>4392</v>
      </c>
    </row>
    <row r="2955" spans="12:12" x14ac:dyDescent="0.3">
      <c r="L2955">
        <v>4392</v>
      </c>
    </row>
    <row r="2956" spans="12:12" x14ac:dyDescent="0.3">
      <c r="L2956">
        <v>4400</v>
      </c>
    </row>
    <row r="2957" spans="12:12" x14ac:dyDescent="0.3">
      <c r="L2957">
        <v>4400</v>
      </c>
    </row>
    <row r="2958" spans="12:12" x14ac:dyDescent="0.3">
      <c r="L2958">
        <v>4416</v>
      </c>
    </row>
    <row r="2959" spans="12:12" x14ac:dyDescent="0.3">
      <c r="L2959">
        <v>4424</v>
      </c>
    </row>
    <row r="2960" spans="12:12" x14ac:dyDescent="0.3">
      <c r="L2960">
        <v>4424</v>
      </c>
    </row>
    <row r="2961" spans="12:12" x14ac:dyDescent="0.3">
      <c r="L2961">
        <v>4440</v>
      </c>
    </row>
    <row r="2962" spans="12:12" x14ac:dyDescent="0.3">
      <c r="L2962">
        <v>4448</v>
      </c>
    </row>
    <row r="2963" spans="12:12" x14ac:dyDescent="0.3">
      <c r="L2963">
        <v>4456</v>
      </c>
    </row>
    <row r="2964" spans="12:12" x14ac:dyDescent="0.3">
      <c r="L2964">
        <v>4456</v>
      </c>
    </row>
    <row r="2965" spans="12:12" x14ac:dyDescent="0.3">
      <c r="L2965">
        <v>4464</v>
      </c>
    </row>
    <row r="2966" spans="12:12" x14ac:dyDescent="0.3">
      <c r="L2966">
        <v>4480</v>
      </c>
    </row>
    <row r="2967" spans="12:12" x14ac:dyDescent="0.3">
      <c r="L2967">
        <v>4480</v>
      </c>
    </row>
    <row r="2968" spans="12:12" x14ac:dyDescent="0.3">
      <c r="L2968">
        <v>4480</v>
      </c>
    </row>
    <row r="2969" spans="12:12" x14ac:dyDescent="0.3">
      <c r="L2969">
        <v>4496</v>
      </c>
    </row>
    <row r="2970" spans="12:12" x14ac:dyDescent="0.3">
      <c r="L2970">
        <v>4504</v>
      </c>
    </row>
    <row r="2971" spans="12:12" x14ac:dyDescent="0.3">
      <c r="L2971">
        <v>4504</v>
      </c>
    </row>
    <row r="2972" spans="12:12" x14ac:dyDescent="0.3">
      <c r="L2972">
        <v>4512</v>
      </c>
    </row>
    <row r="2973" spans="12:12" x14ac:dyDescent="0.3">
      <c r="L2973">
        <v>4520</v>
      </c>
    </row>
    <row r="2974" spans="12:12" x14ac:dyDescent="0.3">
      <c r="L2974">
        <v>4520</v>
      </c>
    </row>
    <row r="2975" spans="12:12" x14ac:dyDescent="0.3">
      <c r="L2975">
        <v>4520</v>
      </c>
    </row>
    <row r="2976" spans="12:12" x14ac:dyDescent="0.3">
      <c r="L2976">
        <v>4520</v>
      </c>
    </row>
    <row r="2977" spans="12:12" x14ac:dyDescent="0.3">
      <c r="L2977">
        <v>4520</v>
      </c>
    </row>
    <row r="2978" spans="12:12" x14ac:dyDescent="0.3">
      <c r="L2978">
        <v>4520</v>
      </c>
    </row>
    <row r="2979" spans="12:12" x14ac:dyDescent="0.3">
      <c r="L2979">
        <v>4520</v>
      </c>
    </row>
    <row r="2980" spans="12:12" x14ac:dyDescent="0.3">
      <c r="L2980">
        <v>4512</v>
      </c>
    </row>
    <row r="2981" spans="12:12" x14ac:dyDescent="0.3">
      <c r="L2981">
        <v>4512</v>
      </c>
    </row>
    <row r="2982" spans="12:12" x14ac:dyDescent="0.3">
      <c r="L2982">
        <v>4520</v>
      </c>
    </row>
    <row r="2983" spans="12:12" x14ac:dyDescent="0.3">
      <c r="L2983">
        <v>4528</v>
      </c>
    </row>
    <row r="2984" spans="12:12" x14ac:dyDescent="0.3">
      <c r="L2984">
        <v>4536</v>
      </c>
    </row>
    <row r="2985" spans="12:12" x14ac:dyDescent="0.3">
      <c r="L2985">
        <v>4536</v>
      </c>
    </row>
    <row r="2986" spans="12:12" x14ac:dyDescent="0.3">
      <c r="L2986">
        <v>4544</v>
      </c>
    </row>
    <row r="2987" spans="12:12" x14ac:dyDescent="0.3">
      <c r="L2987">
        <v>4552</v>
      </c>
    </row>
    <row r="2988" spans="12:12" x14ac:dyDescent="0.3">
      <c r="L2988">
        <v>4552</v>
      </c>
    </row>
    <row r="2989" spans="12:12" x14ac:dyDescent="0.3">
      <c r="L2989">
        <v>4560</v>
      </c>
    </row>
    <row r="2990" spans="12:12" x14ac:dyDescent="0.3">
      <c r="L2990">
        <v>4568</v>
      </c>
    </row>
    <row r="2991" spans="12:12" x14ac:dyDescent="0.3">
      <c r="L2991">
        <v>4568</v>
      </c>
    </row>
    <row r="2992" spans="12:12" x14ac:dyDescent="0.3">
      <c r="L2992">
        <v>4568</v>
      </c>
    </row>
    <row r="2993" spans="12:12" x14ac:dyDescent="0.3">
      <c r="L2993">
        <v>4568</v>
      </c>
    </row>
    <row r="2994" spans="12:12" x14ac:dyDescent="0.3">
      <c r="L2994">
        <v>4568</v>
      </c>
    </row>
    <row r="2995" spans="12:12" x14ac:dyDescent="0.3">
      <c r="L2995">
        <v>4576</v>
      </c>
    </row>
    <row r="2996" spans="12:12" x14ac:dyDescent="0.3">
      <c r="L2996">
        <v>4576</v>
      </c>
    </row>
    <row r="2997" spans="12:12" x14ac:dyDescent="0.3">
      <c r="L2997">
        <v>4560</v>
      </c>
    </row>
    <row r="2998" spans="12:12" x14ac:dyDescent="0.3">
      <c r="L2998">
        <v>4568</v>
      </c>
    </row>
    <row r="2999" spans="12:12" x14ac:dyDescent="0.3">
      <c r="L2999">
        <v>4576</v>
      </c>
    </row>
    <row r="3000" spans="12:12" x14ac:dyDescent="0.3">
      <c r="L3000">
        <v>4576</v>
      </c>
    </row>
    <row r="3001" spans="12:12" x14ac:dyDescent="0.3">
      <c r="L3001">
        <v>4568</v>
      </c>
    </row>
    <row r="3002" spans="12:12" x14ac:dyDescent="0.3">
      <c r="L3002">
        <v>4568</v>
      </c>
    </row>
    <row r="3003" spans="12:12" x14ac:dyDescent="0.3">
      <c r="L3003">
        <v>4568</v>
      </c>
    </row>
    <row r="3004" spans="12:12" x14ac:dyDescent="0.3">
      <c r="L3004">
        <v>4576</v>
      </c>
    </row>
    <row r="3005" spans="12:12" x14ac:dyDescent="0.3">
      <c r="L3005">
        <v>4568</v>
      </c>
    </row>
    <row r="3006" spans="12:12" x14ac:dyDescent="0.3">
      <c r="L3006">
        <v>4568</v>
      </c>
    </row>
    <row r="3007" spans="12:12" x14ac:dyDescent="0.3">
      <c r="L3007">
        <v>4568</v>
      </c>
    </row>
    <row r="3008" spans="12:12" x14ac:dyDescent="0.3">
      <c r="L3008">
        <v>4568</v>
      </c>
    </row>
    <row r="3009" spans="12:12" x14ac:dyDescent="0.3">
      <c r="L3009">
        <v>4568</v>
      </c>
    </row>
    <row r="3010" spans="12:12" x14ac:dyDescent="0.3">
      <c r="L3010">
        <v>4568</v>
      </c>
    </row>
    <row r="3011" spans="12:12" x14ac:dyDescent="0.3">
      <c r="L3011">
        <v>4568</v>
      </c>
    </row>
    <row r="3012" spans="12:12" x14ac:dyDescent="0.3">
      <c r="L3012">
        <v>4568</v>
      </c>
    </row>
    <row r="3013" spans="12:12" x14ac:dyDescent="0.3">
      <c r="L3013">
        <v>4568</v>
      </c>
    </row>
    <row r="3014" spans="12:12" x14ac:dyDescent="0.3">
      <c r="L3014">
        <v>4568</v>
      </c>
    </row>
    <row r="3015" spans="12:12" x14ac:dyDescent="0.3">
      <c r="L3015">
        <v>4576</v>
      </c>
    </row>
    <row r="3016" spans="12:12" x14ac:dyDescent="0.3">
      <c r="L3016">
        <v>4576</v>
      </c>
    </row>
    <row r="3017" spans="12:12" x14ac:dyDescent="0.3">
      <c r="L3017">
        <v>4568</v>
      </c>
    </row>
    <row r="3018" spans="12:12" x14ac:dyDescent="0.3">
      <c r="L3018">
        <v>4568</v>
      </c>
    </row>
    <row r="3019" spans="12:12" x14ac:dyDescent="0.3">
      <c r="L3019">
        <v>4568</v>
      </c>
    </row>
    <row r="3020" spans="12:12" x14ac:dyDescent="0.3">
      <c r="L3020">
        <v>4576</v>
      </c>
    </row>
    <row r="3021" spans="12:12" x14ac:dyDescent="0.3">
      <c r="L3021">
        <v>4576</v>
      </c>
    </row>
    <row r="3022" spans="12:12" x14ac:dyDescent="0.3">
      <c r="L3022">
        <v>4576</v>
      </c>
    </row>
    <row r="3023" spans="12:12" x14ac:dyDescent="0.3">
      <c r="L3023">
        <v>4568</v>
      </c>
    </row>
    <row r="3024" spans="12:12" x14ac:dyDescent="0.3">
      <c r="L3024">
        <v>4576</v>
      </c>
    </row>
    <row r="3025" spans="12:12" x14ac:dyDescent="0.3">
      <c r="L3025">
        <v>4568</v>
      </c>
    </row>
    <row r="3026" spans="12:12" x14ac:dyDescent="0.3">
      <c r="L3026">
        <v>4568</v>
      </c>
    </row>
    <row r="3027" spans="12:12" x14ac:dyDescent="0.3">
      <c r="L3027">
        <v>4568</v>
      </c>
    </row>
    <row r="3028" spans="12:12" x14ac:dyDescent="0.3">
      <c r="L3028">
        <v>4568</v>
      </c>
    </row>
    <row r="3029" spans="12:12" x14ac:dyDescent="0.3">
      <c r="L3029">
        <v>4576</v>
      </c>
    </row>
    <row r="3030" spans="12:12" x14ac:dyDescent="0.3">
      <c r="L3030">
        <v>4568</v>
      </c>
    </row>
    <row r="3031" spans="12:12" x14ac:dyDescent="0.3">
      <c r="L3031">
        <v>4584</v>
      </c>
    </row>
    <row r="3032" spans="12:12" x14ac:dyDescent="0.3">
      <c r="L3032">
        <v>4576</v>
      </c>
    </row>
    <row r="3033" spans="12:12" x14ac:dyDescent="0.3">
      <c r="L3033">
        <v>4584</v>
      </c>
    </row>
    <row r="3034" spans="12:12" x14ac:dyDescent="0.3">
      <c r="L3034">
        <v>4584</v>
      </c>
    </row>
    <row r="3035" spans="12:12" x14ac:dyDescent="0.3">
      <c r="L3035">
        <v>4584</v>
      </c>
    </row>
    <row r="3036" spans="12:12" x14ac:dyDescent="0.3">
      <c r="L3036">
        <v>4592</v>
      </c>
    </row>
    <row r="3037" spans="12:12" x14ac:dyDescent="0.3">
      <c r="L3037">
        <v>4584</v>
      </c>
    </row>
    <row r="3038" spans="12:12" x14ac:dyDescent="0.3">
      <c r="L3038">
        <v>4592</v>
      </c>
    </row>
    <row r="3039" spans="12:12" x14ac:dyDescent="0.3">
      <c r="L3039">
        <v>4592</v>
      </c>
    </row>
    <row r="3040" spans="12:12" x14ac:dyDescent="0.3">
      <c r="L3040">
        <v>4584</v>
      </c>
    </row>
    <row r="3041" spans="12:12" x14ac:dyDescent="0.3">
      <c r="L3041">
        <v>4592</v>
      </c>
    </row>
    <row r="3042" spans="12:12" x14ac:dyDescent="0.3">
      <c r="L3042">
        <v>4592</v>
      </c>
    </row>
    <row r="3043" spans="12:12" x14ac:dyDescent="0.3">
      <c r="L3043">
        <v>4584</v>
      </c>
    </row>
    <row r="3044" spans="12:12" x14ac:dyDescent="0.3">
      <c r="L3044">
        <v>4576</v>
      </c>
    </row>
    <row r="3045" spans="12:12" x14ac:dyDescent="0.3">
      <c r="L3045">
        <v>4576</v>
      </c>
    </row>
    <row r="3046" spans="12:12" x14ac:dyDescent="0.3">
      <c r="L3046">
        <v>4584</v>
      </c>
    </row>
    <row r="3047" spans="12:12" x14ac:dyDescent="0.3">
      <c r="L3047">
        <v>4568</v>
      </c>
    </row>
    <row r="3048" spans="12:12" x14ac:dyDescent="0.3">
      <c r="L3048">
        <v>4576</v>
      </c>
    </row>
    <row r="3049" spans="12:12" x14ac:dyDescent="0.3">
      <c r="L3049">
        <v>4576</v>
      </c>
    </row>
    <row r="3050" spans="12:12" x14ac:dyDescent="0.3">
      <c r="L3050">
        <v>4576</v>
      </c>
    </row>
    <row r="3051" spans="12:12" x14ac:dyDescent="0.3">
      <c r="L3051">
        <v>4576</v>
      </c>
    </row>
    <row r="3052" spans="12:12" x14ac:dyDescent="0.3">
      <c r="L3052">
        <v>4568</v>
      </c>
    </row>
    <row r="3053" spans="12:12" x14ac:dyDescent="0.3">
      <c r="L3053">
        <v>4504</v>
      </c>
    </row>
    <row r="3054" spans="12:12" x14ac:dyDescent="0.3">
      <c r="L3054">
        <v>4496</v>
      </c>
    </row>
    <row r="3055" spans="12:12" x14ac:dyDescent="0.3">
      <c r="L3055">
        <v>4448</v>
      </c>
    </row>
    <row r="3056" spans="12:12" x14ac:dyDescent="0.3">
      <c r="L3056">
        <v>4440</v>
      </c>
    </row>
    <row r="3057" spans="12:12" x14ac:dyDescent="0.3">
      <c r="L3057">
        <v>4488</v>
      </c>
    </row>
    <row r="3058" spans="12:12" x14ac:dyDescent="0.3">
      <c r="L3058">
        <v>4456</v>
      </c>
    </row>
    <row r="3059" spans="12:12" x14ac:dyDescent="0.3">
      <c r="L3059">
        <v>4400</v>
      </c>
    </row>
    <row r="3060" spans="12:12" x14ac:dyDescent="0.3">
      <c r="L3060">
        <v>4352</v>
      </c>
    </row>
    <row r="3061" spans="12:12" x14ac:dyDescent="0.3">
      <c r="L3061">
        <v>4320</v>
      </c>
    </row>
    <row r="3062" spans="12:12" x14ac:dyDescent="0.3">
      <c r="L3062">
        <v>4304</v>
      </c>
    </row>
    <row r="3063" spans="12:12" x14ac:dyDescent="0.3">
      <c r="L3063">
        <v>4256</v>
      </c>
    </row>
    <row r="3064" spans="12:12" x14ac:dyDescent="0.3">
      <c r="L3064">
        <v>4224</v>
      </c>
    </row>
    <row r="3065" spans="12:12" x14ac:dyDescent="0.3">
      <c r="L3065">
        <v>4176</v>
      </c>
    </row>
    <row r="3066" spans="12:12" x14ac:dyDescent="0.3">
      <c r="L3066">
        <v>4128</v>
      </c>
    </row>
    <row r="3067" spans="12:12" x14ac:dyDescent="0.3">
      <c r="L3067">
        <v>4096</v>
      </c>
    </row>
    <row r="3068" spans="12:12" x14ac:dyDescent="0.3">
      <c r="L3068">
        <v>4096</v>
      </c>
    </row>
    <row r="3069" spans="12:12" x14ac:dyDescent="0.3">
      <c r="L3069">
        <v>4048</v>
      </c>
    </row>
    <row r="3070" spans="12:12" x14ac:dyDescent="0.3">
      <c r="L3070">
        <v>4016</v>
      </c>
    </row>
    <row r="3071" spans="12:12" x14ac:dyDescent="0.3">
      <c r="L3071">
        <v>3976</v>
      </c>
    </row>
    <row r="3072" spans="12:12" x14ac:dyDescent="0.3">
      <c r="L3072">
        <v>3928</v>
      </c>
    </row>
    <row r="3073" spans="12:12" x14ac:dyDescent="0.3">
      <c r="L3073">
        <v>3880</v>
      </c>
    </row>
    <row r="3074" spans="12:12" x14ac:dyDescent="0.3">
      <c r="L3074">
        <v>3856</v>
      </c>
    </row>
    <row r="3075" spans="12:12" x14ac:dyDescent="0.3">
      <c r="L3075">
        <v>3808</v>
      </c>
    </row>
    <row r="3076" spans="12:12" x14ac:dyDescent="0.3">
      <c r="L3076">
        <v>3768</v>
      </c>
    </row>
    <row r="3077" spans="12:12" x14ac:dyDescent="0.3">
      <c r="L3077">
        <v>3736</v>
      </c>
    </row>
    <row r="3078" spans="12:12" x14ac:dyDescent="0.3">
      <c r="L3078">
        <v>3696</v>
      </c>
    </row>
    <row r="3079" spans="12:12" x14ac:dyDescent="0.3">
      <c r="L3079">
        <v>3712</v>
      </c>
    </row>
    <row r="3080" spans="12:12" x14ac:dyDescent="0.3">
      <c r="L3080">
        <v>3688</v>
      </c>
    </row>
    <row r="3081" spans="12:12" x14ac:dyDescent="0.3">
      <c r="L3081">
        <v>3656</v>
      </c>
    </row>
    <row r="3082" spans="12:12" x14ac:dyDescent="0.3">
      <c r="L3082">
        <v>3696</v>
      </c>
    </row>
    <row r="3083" spans="12:12" x14ac:dyDescent="0.3">
      <c r="L3083">
        <v>3672</v>
      </c>
    </row>
    <row r="3084" spans="12:12" x14ac:dyDescent="0.3">
      <c r="L3084">
        <v>3680</v>
      </c>
    </row>
    <row r="3085" spans="12:12" x14ac:dyDescent="0.3">
      <c r="L3085">
        <v>3696</v>
      </c>
    </row>
    <row r="3086" spans="12:12" x14ac:dyDescent="0.3">
      <c r="L3086">
        <v>3656</v>
      </c>
    </row>
    <row r="3087" spans="12:12" x14ac:dyDescent="0.3">
      <c r="L3087">
        <v>3640</v>
      </c>
    </row>
    <row r="3088" spans="12:12" x14ac:dyDescent="0.3">
      <c r="L3088">
        <v>3688</v>
      </c>
    </row>
    <row r="3089" spans="12:12" x14ac:dyDescent="0.3">
      <c r="L3089">
        <v>3720</v>
      </c>
    </row>
    <row r="3090" spans="12:12" x14ac:dyDescent="0.3">
      <c r="L3090">
        <v>3696</v>
      </c>
    </row>
    <row r="3091" spans="12:12" x14ac:dyDescent="0.3">
      <c r="L3091">
        <v>3704</v>
      </c>
    </row>
    <row r="3092" spans="12:12" x14ac:dyDescent="0.3">
      <c r="L3092">
        <v>3664</v>
      </c>
    </row>
    <row r="3093" spans="12:12" x14ac:dyDescent="0.3">
      <c r="L3093">
        <v>3640</v>
      </c>
    </row>
    <row r="3094" spans="12:12" x14ac:dyDescent="0.3">
      <c r="L3094">
        <v>3648</v>
      </c>
    </row>
    <row r="3095" spans="12:12" x14ac:dyDescent="0.3">
      <c r="L3095">
        <v>3688</v>
      </c>
    </row>
    <row r="3096" spans="12:12" x14ac:dyDescent="0.3">
      <c r="L3096">
        <v>3664</v>
      </c>
    </row>
    <row r="3097" spans="12:12" x14ac:dyDescent="0.3">
      <c r="L3097">
        <v>3672</v>
      </c>
    </row>
    <row r="3098" spans="12:12" x14ac:dyDescent="0.3">
      <c r="L3098">
        <v>3624</v>
      </c>
    </row>
    <row r="3099" spans="12:12" x14ac:dyDescent="0.3">
      <c r="L3099">
        <v>3600</v>
      </c>
    </row>
    <row r="3100" spans="12:12" x14ac:dyDescent="0.3">
      <c r="L3100">
        <v>3560</v>
      </c>
    </row>
    <row r="3101" spans="12:12" x14ac:dyDescent="0.3">
      <c r="L3101">
        <v>3568</v>
      </c>
    </row>
    <row r="3102" spans="12:12" x14ac:dyDescent="0.3">
      <c r="L3102">
        <v>3528</v>
      </c>
    </row>
    <row r="3103" spans="12:12" x14ac:dyDescent="0.3">
      <c r="L3103">
        <v>3544</v>
      </c>
    </row>
    <row r="3104" spans="12:12" x14ac:dyDescent="0.3">
      <c r="L3104">
        <v>3504</v>
      </c>
    </row>
    <row r="3105" spans="12:12" x14ac:dyDescent="0.3">
      <c r="L3105">
        <v>3544</v>
      </c>
    </row>
    <row r="3106" spans="12:12" x14ac:dyDescent="0.3">
      <c r="L3106">
        <v>3520</v>
      </c>
    </row>
    <row r="3107" spans="12:12" x14ac:dyDescent="0.3">
      <c r="L3107">
        <v>3560</v>
      </c>
    </row>
    <row r="3108" spans="12:12" x14ac:dyDescent="0.3">
      <c r="L3108">
        <v>3512</v>
      </c>
    </row>
    <row r="3109" spans="12:12" x14ac:dyDescent="0.3">
      <c r="L3109">
        <v>3528</v>
      </c>
    </row>
    <row r="3110" spans="12:12" x14ac:dyDescent="0.3">
      <c r="L3110">
        <v>3488</v>
      </c>
    </row>
    <row r="3111" spans="12:12" x14ac:dyDescent="0.3">
      <c r="L3111">
        <v>3448</v>
      </c>
    </row>
    <row r="3112" spans="12:12" x14ac:dyDescent="0.3">
      <c r="L3112">
        <v>3416</v>
      </c>
    </row>
    <row r="3113" spans="12:12" x14ac:dyDescent="0.3">
      <c r="L3113">
        <v>3456</v>
      </c>
    </row>
    <row r="3114" spans="12:12" x14ac:dyDescent="0.3">
      <c r="L3114">
        <v>3416</v>
      </c>
    </row>
    <row r="3115" spans="12:12" x14ac:dyDescent="0.3">
      <c r="L3115">
        <v>3400</v>
      </c>
    </row>
    <row r="3116" spans="12:12" x14ac:dyDescent="0.3">
      <c r="L3116">
        <v>3376</v>
      </c>
    </row>
    <row r="3117" spans="12:12" x14ac:dyDescent="0.3">
      <c r="L3117">
        <v>3336</v>
      </c>
    </row>
    <row r="3118" spans="12:12" x14ac:dyDescent="0.3">
      <c r="L3118">
        <v>3304</v>
      </c>
    </row>
    <row r="3119" spans="12:12" x14ac:dyDescent="0.3">
      <c r="L3119">
        <v>3344</v>
      </c>
    </row>
    <row r="3120" spans="12:12" x14ac:dyDescent="0.3">
      <c r="L3120">
        <v>3304</v>
      </c>
    </row>
    <row r="3121" spans="12:12" x14ac:dyDescent="0.3">
      <c r="L3121">
        <v>3288</v>
      </c>
    </row>
    <row r="3122" spans="12:12" x14ac:dyDescent="0.3">
      <c r="L3122">
        <v>3264</v>
      </c>
    </row>
    <row r="3123" spans="12:12" x14ac:dyDescent="0.3">
      <c r="L3123">
        <v>3224</v>
      </c>
    </row>
    <row r="3124" spans="12:12" x14ac:dyDescent="0.3">
      <c r="L3124">
        <v>3192</v>
      </c>
    </row>
    <row r="3125" spans="12:12" x14ac:dyDescent="0.3">
      <c r="L3125">
        <v>3232</v>
      </c>
    </row>
    <row r="3126" spans="12:12" x14ac:dyDescent="0.3">
      <c r="L3126">
        <v>3200</v>
      </c>
    </row>
    <row r="3127" spans="12:12" x14ac:dyDescent="0.3">
      <c r="L3127">
        <v>3216</v>
      </c>
    </row>
    <row r="3128" spans="12:12" x14ac:dyDescent="0.3">
      <c r="L3128">
        <v>3192</v>
      </c>
    </row>
    <row r="3129" spans="12:12" x14ac:dyDescent="0.3">
      <c r="L3129">
        <v>3160</v>
      </c>
    </row>
    <row r="3130" spans="12:12" x14ac:dyDescent="0.3">
      <c r="L3130">
        <v>3120</v>
      </c>
    </row>
    <row r="3131" spans="12:12" x14ac:dyDescent="0.3">
      <c r="L3131">
        <v>3088</v>
      </c>
    </row>
    <row r="3132" spans="12:12" x14ac:dyDescent="0.3">
      <c r="L3132">
        <v>3064</v>
      </c>
    </row>
    <row r="3133" spans="12:12" x14ac:dyDescent="0.3">
      <c r="L3133">
        <v>3040</v>
      </c>
    </row>
    <row r="3134" spans="12:12" x14ac:dyDescent="0.3">
      <c r="L3134">
        <v>3008</v>
      </c>
    </row>
    <row r="3135" spans="12:12" x14ac:dyDescent="0.3">
      <c r="L3135">
        <v>3080</v>
      </c>
    </row>
    <row r="3136" spans="12:12" x14ac:dyDescent="0.3">
      <c r="L3136">
        <v>3040</v>
      </c>
    </row>
    <row r="3137" spans="12:12" x14ac:dyDescent="0.3">
      <c r="L3137">
        <v>3008</v>
      </c>
    </row>
    <row r="3138" spans="12:12" x14ac:dyDescent="0.3">
      <c r="L3138">
        <v>2984</v>
      </c>
    </row>
    <row r="3139" spans="12:12" x14ac:dyDescent="0.3">
      <c r="L3139">
        <v>2952</v>
      </c>
    </row>
    <row r="3140" spans="12:12" x14ac:dyDescent="0.3">
      <c r="L3140">
        <v>2920</v>
      </c>
    </row>
    <row r="3141" spans="12:12" x14ac:dyDescent="0.3">
      <c r="L3141">
        <v>2968</v>
      </c>
    </row>
    <row r="3142" spans="12:12" x14ac:dyDescent="0.3">
      <c r="L3142">
        <v>2936</v>
      </c>
    </row>
    <row r="3143" spans="12:12" x14ac:dyDescent="0.3">
      <c r="L3143">
        <v>2952</v>
      </c>
    </row>
    <row r="3144" spans="12:12" x14ac:dyDescent="0.3">
      <c r="L3144">
        <v>2912</v>
      </c>
    </row>
    <row r="3145" spans="12:12" x14ac:dyDescent="0.3">
      <c r="L3145">
        <v>2896</v>
      </c>
    </row>
    <row r="3146" spans="12:12" x14ac:dyDescent="0.3">
      <c r="L3146">
        <v>2864</v>
      </c>
    </row>
    <row r="3147" spans="12:12" x14ac:dyDescent="0.3">
      <c r="L3147">
        <v>2832</v>
      </c>
    </row>
    <row r="3148" spans="12:12" x14ac:dyDescent="0.3">
      <c r="L3148">
        <v>2808</v>
      </c>
    </row>
    <row r="3149" spans="12:12" x14ac:dyDescent="0.3">
      <c r="L3149">
        <v>2776</v>
      </c>
    </row>
    <row r="3150" spans="12:12" x14ac:dyDescent="0.3">
      <c r="L3150">
        <v>2744</v>
      </c>
    </row>
    <row r="3151" spans="12:12" x14ac:dyDescent="0.3">
      <c r="L3151">
        <v>2728</v>
      </c>
    </row>
    <row r="3152" spans="12:12" x14ac:dyDescent="0.3">
      <c r="L3152">
        <v>2696</v>
      </c>
    </row>
    <row r="3153" spans="12:12" x14ac:dyDescent="0.3">
      <c r="L3153">
        <v>2736</v>
      </c>
    </row>
    <row r="3154" spans="12:12" x14ac:dyDescent="0.3">
      <c r="L3154">
        <v>2720</v>
      </c>
    </row>
    <row r="3155" spans="12:12" x14ac:dyDescent="0.3">
      <c r="L3155">
        <v>2720</v>
      </c>
    </row>
    <row r="3156" spans="12:12" x14ac:dyDescent="0.3">
      <c r="L3156">
        <v>2688</v>
      </c>
    </row>
    <row r="3157" spans="12:12" x14ac:dyDescent="0.3">
      <c r="L3157">
        <v>2672</v>
      </c>
    </row>
    <row r="3158" spans="12:12" x14ac:dyDescent="0.3">
      <c r="L3158">
        <v>2640</v>
      </c>
    </row>
    <row r="3159" spans="12:12" x14ac:dyDescent="0.3">
      <c r="L3159">
        <v>2608</v>
      </c>
    </row>
    <row r="3160" spans="12:12" x14ac:dyDescent="0.3">
      <c r="L3160">
        <v>2576</v>
      </c>
    </row>
    <row r="3161" spans="12:12" x14ac:dyDescent="0.3">
      <c r="L3161">
        <v>2560</v>
      </c>
    </row>
    <row r="3162" spans="12:12" x14ac:dyDescent="0.3">
      <c r="L3162">
        <v>2528</v>
      </c>
    </row>
    <row r="3163" spans="12:12" x14ac:dyDescent="0.3">
      <c r="L3163">
        <v>2504</v>
      </c>
    </row>
    <row r="3164" spans="12:12" x14ac:dyDescent="0.3">
      <c r="L3164">
        <v>2480</v>
      </c>
    </row>
    <row r="3165" spans="12:12" x14ac:dyDescent="0.3">
      <c r="L3165">
        <v>2456</v>
      </c>
    </row>
    <row r="3166" spans="12:12" x14ac:dyDescent="0.3">
      <c r="L3166">
        <v>2424</v>
      </c>
    </row>
    <row r="3167" spans="12:12" x14ac:dyDescent="0.3">
      <c r="L3167">
        <v>2408</v>
      </c>
    </row>
    <row r="3168" spans="12:12" x14ac:dyDescent="0.3">
      <c r="L3168">
        <v>2384</v>
      </c>
    </row>
    <row r="3169" spans="12:12" x14ac:dyDescent="0.3">
      <c r="L3169">
        <v>2352</v>
      </c>
    </row>
    <row r="3170" spans="12:12" x14ac:dyDescent="0.3">
      <c r="L3170">
        <v>2336</v>
      </c>
    </row>
    <row r="3171" spans="12:12" x14ac:dyDescent="0.3">
      <c r="L3171">
        <v>2312</v>
      </c>
    </row>
    <row r="3172" spans="12:12" x14ac:dyDescent="0.3">
      <c r="L3172">
        <v>2288</v>
      </c>
    </row>
    <row r="3173" spans="12:12" x14ac:dyDescent="0.3">
      <c r="L3173">
        <v>2256</v>
      </c>
    </row>
    <row r="3174" spans="12:12" x14ac:dyDescent="0.3">
      <c r="L3174">
        <v>2240</v>
      </c>
    </row>
    <row r="3175" spans="12:12" x14ac:dyDescent="0.3">
      <c r="L3175">
        <v>2216</v>
      </c>
    </row>
    <row r="3176" spans="12:12" x14ac:dyDescent="0.3">
      <c r="L3176">
        <v>2192</v>
      </c>
    </row>
    <row r="3177" spans="12:12" x14ac:dyDescent="0.3">
      <c r="L3177">
        <v>2176</v>
      </c>
    </row>
    <row r="3178" spans="12:12" x14ac:dyDescent="0.3">
      <c r="L3178">
        <v>2152</v>
      </c>
    </row>
    <row r="3179" spans="12:12" x14ac:dyDescent="0.3">
      <c r="L3179">
        <v>2128</v>
      </c>
    </row>
    <row r="3180" spans="12:12" x14ac:dyDescent="0.3">
      <c r="L3180">
        <v>2112</v>
      </c>
    </row>
    <row r="3181" spans="12:12" x14ac:dyDescent="0.3">
      <c r="L3181">
        <v>2088</v>
      </c>
    </row>
    <row r="3182" spans="12:12" x14ac:dyDescent="0.3">
      <c r="L3182">
        <v>2064</v>
      </c>
    </row>
    <row r="3183" spans="12:12" x14ac:dyDescent="0.3">
      <c r="L3183">
        <v>2048</v>
      </c>
    </row>
    <row r="3184" spans="12:12" x14ac:dyDescent="0.3">
      <c r="L3184">
        <v>2024</v>
      </c>
    </row>
    <row r="3185" spans="12:12" x14ac:dyDescent="0.3">
      <c r="L3185">
        <v>2000</v>
      </c>
    </row>
    <row r="3186" spans="12:12" x14ac:dyDescent="0.3">
      <c r="L3186">
        <v>1976</v>
      </c>
    </row>
    <row r="3187" spans="12:12" x14ac:dyDescent="0.3">
      <c r="L3187">
        <v>1968</v>
      </c>
    </row>
    <row r="3188" spans="12:12" x14ac:dyDescent="0.3">
      <c r="L3188">
        <v>1944</v>
      </c>
    </row>
    <row r="3189" spans="12:12" x14ac:dyDescent="0.3">
      <c r="L3189">
        <v>1920</v>
      </c>
    </row>
    <row r="3190" spans="12:12" x14ac:dyDescent="0.3">
      <c r="L3190">
        <v>1904</v>
      </c>
    </row>
    <row r="3191" spans="12:12" x14ac:dyDescent="0.3">
      <c r="L3191">
        <v>1888</v>
      </c>
    </row>
    <row r="3192" spans="12:12" x14ac:dyDescent="0.3">
      <c r="L3192">
        <v>1864</v>
      </c>
    </row>
    <row r="3193" spans="12:12" x14ac:dyDescent="0.3">
      <c r="L3193">
        <v>1848</v>
      </c>
    </row>
    <row r="3194" spans="12:12" x14ac:dyDescent="0.3">
      <c r="L3194">
        <v>1832</v>
      </c>
    </row>
    <row r="3195" spans="12:12" x14ac:dyDescent="0.3">
      <c r="L3195">
        <v>1808</v>
      </c>
    </row>
    <row r="3196" spans="12:12" x14ac:dyDescent="0.3">
      <c r="L3196">
        <v>1792</v>
      </c>
    </row>
    <row r="3197" spans="12:12" x14ac:dyDescent="0.3">
      <c r="L3197">
        <v>1776</v>
      </c>
    </row>
    <row r="3198" spans="12:12" x14ac:dyDescent="0.3">
      <c r="L3198">
        <v>1760</v>
      </c>
    </row>
    <row r="3199" spans="12:12" x14ac:dyDescent="0.3">
      <c r="L3199">
        <v>1744</v>
      </c>
    </row>
    <row r="3200" spans="12:12" x14ac:dyDescent="0.3">
      <c r="L3200">
        <v>1720</v>
      </c>
    </row>
    <row r="3201" spans="12:12" x14ac:dyDescent="0.3">
      <c r="L3201">
        <v>1704</v>
      </c>
    </row>
    <row r="3202" spans="12:12" x14ac:dyDescent="0.3">
      <c r="L3202">
        <v>1688</v>
      </c>
    </row>
    <row r="3203" spans="12:12" x14ac:dyDescent="0.3">
      <c r="L3203">
        <v>1672</v>
      </c>
    </row>
    <row r="3204" spans="12:12" x14ac:dyDescent="0.3">
      <c r="L3204">
        <v>1656</v>
      </c>
    </row>
    <row r="3205" spans="12:12" x14ac:dyDescent="0.3">
      <c r="L3205">
        <v>1632</v>
      </c>
    </row>
    <row r="3206" spans="12:12" x14ac:dyDescent="0.3">
      <c r="L3206">
        <v>1624</v>
      </c>
    </row>
    <row r="3207" spans="12:12" x14ac:dyDescent="0.3">
      <c r="L3207">
        <v>1608</v>
      </c>
    </row>
    <row r="3208" spans="12:12" x14ac:dyDescent="0.3">
      <c r="L3208">
        <v>1584</v>
      </c>
    </row>
    <row r="3209" spans="12:12" x14ac:dyDescent="0.3">
      <c r="L3209">
        <v>1576</v>
      </c>
    </row>
    <row r="3210" spans="12:12" x14ac:dyDescent="0.3">
      <c r="L3210">
        <v>1560</v>
      </c>
    </row>
    <row r="3211" spans="12:12" x14ac:dyDescent="0.3">
      <c r="L3211">
        <v>1544</v>
      </c>
    </row>
    <row r="3212" spans="12:12" x14ac:dyDescent="0.3">
      <c r="L3212">
        <v>1528</v>
      </c>
    </row>
    <row r="3213" spans="12:12" x14ac:dyDescent="0.3">
      <c r="L3213">
        <v>1512</v>
      </c>
    </row>
    <row r="3214" spans="12:12" x14ac:dyDescent="0.3">
      <c r="L3214">
        <v>1496</v>
      </c>
    </row>
    <row r="3215" spans="12:12" x14ac:dyDescent="0.3">
      <c r="L3215">
        <v>1480</v>
      </c>
    </row>
    <row r="3216" spans="12:12" x14ac:dyDescent="0.3">
      <c r="L3216">
        <v>1472</v>
      </c>
    </row>
    <row r="3217" spans="12:12" x14ac:dyDescent="0.3">
      <c r="L3217">
        <v>1416</v>
      </c>
    </row>
    <row r="3218" spans="12:12" x14ac:dyDescent="0.3">
      <c r="L3218">
        <v>1408</v>
      </c>
    </row>
    <row r="3219" spans="12:12" x14ac:dyDescent="0.3">
      <c r="L3219">
        <v>1392</v>
      </c>
    </row>
    <row r="3220" spans="12:12" x14ac:dyDescent="0.3">
      <c r="L3220">
        <v>1376</v>
      </c>
    </row>
    <row r="3221" spans="12:12" x14ac:dyDescent="0.3">
      <c r="L3221">
        <v>1368</v>
      </c>
    </row>
    <row r="3222" spans="12:12" x14ac:dyDescent="0.3">
      <c r="L3222">
        <v>1352</v>
      </c>
    </row>
    <row r="3223" spans="12:12" x14ac:dyDescent="0.3">
      <c r="L3223">
        <v>1336</v>
      </c>
    </row>
    <row r="3224" spans="12:12" x14ac:dyDescent="0.3">
      <c r="L3224">
        <v>1328</v>
      </c>
    </row>
    <row r="3225" spans="12:12" x14ac:dyDescent="0.3">
      <c r="L3225">
        <v>1456</v>
      </c>
    </row>
    <row r="3226" spans="12:12" x14ac:dyDescent="0.3">
      <c r="L3226">
        <v>1720</v>
      </c>
    </row>
    <row r="3227" spans="12:12" x14ac:dyDescent="0.3">
      <c r="L3227">
        <v>1864</v>
      </c>
    </row>
    <row r="3228" spans="12:12" x14ac:dyDescent="0.3">
      <c r="L3228">
        <v>2096</v>
      </c>
    </row>
    <row r="3229" spans="12:12" x14ac:dyDescent="0.3">
      <c r="L3229">
        <v>2304</v>
      </c>
    </row>
    <row r="3230" spans="12:12" x14ac:dyDescent="0.3">
      <c r="L3230">
        <v>2496</v>
      </c>
    </row>
    <row r="3231" spans="12:12" x14ac:dyDescent="0.3">
      <c r="L3231">
        <v>2608</v>
      </c>
    </row>
    <row r="3232" spans="12:12" x14ac:dyDescent="0.3">
      <c r="L3232">
        <v>2792</v>
      </c>
    </row>
    <row r="3233" spans="12:12" x14ac:dyDescent="0.3">
      <c r="L3233">
        <v>2952</v>
      </c>
    </row>
    <row r="3234" spans="12:12" x14ac:dyDescent="0.3">
      <c r="L3234">
        <v>3064</v>
      </c>
    </row>
    <row r="3235" spans="12:12" x14ac:dyDescent="0.3">
      <c r="L3235">
        <v>3184</v>
      </c>
    </row>
    <row r="3236" spans="12:12" x14ac:dyDescent="0.3">
      <c r="L3236">
        <v>3312</v>
      </c>
    </row>
    <row r="3237" spans="12:12" x14ac:dyDescent="0.3">
      <c r="L3237">
        <v>3384</v>
      </c>
    </row>
    <row r="3238" spans="12:12" x14ac:dyDescent="0.3">
      <c r="L3238">
        <v>3496</v>
      </c>
    </row>
    <row r="3239" spans="12:12" x14ac:dyDescent="0.3">
      <c r="L3239">
        <v>3600</v>
      </c>
    </row>
    <row r="3240" spans="12:12" x14ac:dyDescent="0.3">
      <c r="L3240">
        <v>3656</v>
      </c>
    </row>
    <row r="3241" spans="12:12" x14ac:dyDescent="0.3">
      <c r="L3241">
        <v>3720</v>
      </c>
    </row>
    <row r="3242" spans="12:12" x14ac:dyDescent="0.3">
      <c r="L3242">
        <v>3792</v>
      </c>
    </row>
    <row r="3243" spans="12:12" x14ac:dyDescent="0.3">
      <c r="L3243">
        <v>3864</v>
      </c>
    </row>
    <row r="3244" spans="12:12" x14ac:dyDescent="0.3">
      <c r="L3244">
        <v>3896</v>
      </c>
    </row>
    <row r="3245" spans="12:12" x14ac:dyDescent="0.3">
      <c r="L3245">
        <v>3960</v>
      </c>
    </row>
    <row r="3246" spans="12:12" x14ac:dyDescent="0.3">
      <c r="L3246">
        <v>4016</v>
      </c>
    </row>
    <row r="3247" spans="12:12" x14ac:dyDescent="0.3">
      <c r="L3247">
        <v>4056</v>
      </c>
    </row>
    <row r="3248" spans="12:12" x14ac:dyDescent="0.3">
      <c r="L3248">
        <v>4104</v>
      </c>
    </row>
    <row r="3249" spans="12:12" x14ac:dyDescent="0.3">
      <c r="L3249">
        <v>4152</v>
      </c>
    </row>
    <row r="3250" spans="12:12" x14ac:dyDescent="0.3">
      <c r="L3250">
        <v>4176</v>
      </c>
    </row>
    <row r="3251" spans="12:12" x14ac:dyDescent="0.3">
      <c r="L3251">
        <v>4216</v>
      </c>
    </row>
    <row r="3252" spans="12:12" x14ac:dyDescent="0.3">
      <c r="L3252">
        <v>4256</v>
      </c>
    </row>
    <row r="3253" spans="12:12" x14ac:dyDescent="0.3">
      <c r="L3253">
        <v>4272</v>
      </c>
    </row>
    <row r="3254" spans="12:12" x14ac:dyDescent="0.3">
      <c r="L3254">
        <v>4304</v>
      </c>
    </row>
    <row r="3255" spans="12:12" x14ac:dyDescent="0.3">
      <c r="L3255">
        <v>4320</v>
      </c>
    </row>
    <row r="3256" spans="12:12" x14ac:dyDescent="0.3">
      <c r="L3256">
        <v>4336</v>
      </c>
    </row>
    <row r="3257" spans="12:12" x14ac:dyDescent="0.3">
      <c r="L3257">
        <v>4360</v>
      </c>
    </row>
    <row r="3258" spans="12:12" x14ac:dyDescent="0.3">
      <c r="L3258">
        <v>4384</v>
      </c>
    </row>
    <row r="3259" spans="12:12" x14ac:dyDescent="0.3">
      <c r="L3259">
        <v>4384</v>
      </c>
    </row>
    <row r="3260" spans="12:12" x14ac:dyDescent="0.3">
      <c r="L3260">
        <v>4392</v>
      </c>
    </row>
    <row r="3261" spans="12:12" x14ac:dyDescent="0.3">
      <c r="L3261">
        <v>4408</v>
      </c>
    </row>
    <row r="3262" spans="12:12" x14ac:dyDescent="0.3">
      <c r="L3262">
        <v>4424</v>
      </c>
    </row>
    <row r="3263" spans="12:12" x14ac:dyDescent="0.3">
      <c r="L3263">
        <v>4432</v>
      </c>
    </row>
    <row r="3264" spans="12:12" x14ac:dyDescent="0.3">
      <c r="L3264">
        <v>4440</v>
      </c>
    </row>
    <row r="3265" spans="12:12" x14ac:dyDescent="0.3">
      <c r="L3265">
        <v>4448</v>
      </c>
    </row>
    <row r="3266" spans="12:12" x14ac:dyDescent="0.3">
      <c r="L3266">
        <v>4464</v>
      </c>
    </row>
    <row r="3267" spans="12:12" x14ac:dyDescent="0.3">
      <c r="L3267">
        <v>4456</v>
      </c>
    </row>
    <row r="3268" spans="12:12" x14ac:dyDescent="0.3">
      <c r="L3268">
        <v>4456</v>
      </c>
    </row>
    <row r="3269" spans="12:12" x14ac:dyDescent="0.3">
      <c r="L3269">
        <v>4464</v>
      </c>
    </row>
    <row r="3270" spans="12:12" x14ac:dyDescent="0.3">
      <c r="L3270">
        <v>4464</v>
      </c>
    </row>
    <row r="3271" spans="12:12" x14ac:dyDescent="0.3">
      <c r="L3271">
        <v>4472</v>
      </c>
    </row>
    <row r="3272" spans="12:12" x14ac:dyDescent="0.3">
      <c r="L3272">
        <v>4480</v>
      </c>
    </row>
    <row r="3273" spans="12:12" x14ac:dyDescent="0.3">
      <c r="L3273">
        <v>4488</v>
      </c>
    </row>
    <row r="3274" spans="12:12" x14ac:dyDescent="0.3">
      <c r="L3274">
        <v>4488</v>
      </c>
    </row>
    <row r="3275" spans="12:12" x14ac:dyDescent="0.3">
      <c r="L3275">
        <v>4488</v>
      </c>
    </row>
    <row r="3276" spans="12:12" x14ac:dyDescent="0.3">
      <c r="L3276">
        <v>4496</v>
      </c>
    </row>
    <row r="3277" spans="12:12" x14ac:dyDescent="0.3">
      <c r="L3277">
        <v>4480</v>
      </c>
    </row>
    <row r="3278" spans="12:12" x14ac:dyDescent="0.3">
      <c r="L3278">
        <v>4472</v>
      </c>
    </row>
    <row r="3279" spans="12:12" x14ac:dyDescent="0.3">
      <c r="L3279">
        <v>4480</v>
      </c>
    </row>
    <row r="3280" spans="12:12" x14ac:dyDescent="0.3">
      <c r="L3280">
        <v>4488</v>
      </c>
    </row>
    <row r="3281" spans="12:12" x14ac:dyDescent="0.3">
      <c r="L3281">
        <v>4488</v>
      </c>
    </row>
    <row r="3282" spans="12:12" x14ac:dyDescent="0.3">
      <c r="L3282">
        <v>4496</v>
      </c>
    </row>
    <row r="3283" spans="12:12" x14ac:dyDescent="0.3">
      <c r="L3283">
        <v>4504</v>
      </c>
    </row>
    <row r="3284" spans="12:12" x14ac:dyDescent="0.3">
      <c r="L3284">
        <v>4504</v>
      </c>
    </row>
    <row r="3285" spans="12:12" x14ac:dyDescent="0.3">
      <c r="L3285">
        <v>4512</v>
      </c>
    </row>
    <row r="3286" spans="12:12" x14ac:dyDescent="0.3">
      <c r="L3286">
        <v>4512</v>
      </c>
    </row>
    <row r="3287" spans="12:12" x14ac:dyDescent="0.3">
      <c r="L3287">
        <v>4512</v>
      </c>
    </row>
    <row r="3288" spans="12:12" x14ac:dyDescent="0.3">
      <c r="L3288">
        <v>4520</v>
      </c>
    </row>
    <row r="3289" spans="12:12" x14ac:dyDescent="0.3">
      <c r="L3289">
        <v>4520</v>
      </c>
    </row>
    <row r="3290" spans="12:12" x14ac:dyDescent="0.3">
      <c r="L3290">
        <v>4504</v>
      </c>
    </row>
    <row r="3291" spans="12:12" x14ac:dyDescent="0.3">
      <c r="L3291">
        <v>4512</v>
      </c>
    </row>
    <row r="3292" spans="12:12" x14ac:dyDescent="0.3">
      <c r="L3292">
        <v>4512</v>
      </c>
    </row>
    <row r="3293" spans="12:12" x14ac:dyDescent="0.3">
      <c r="L3293">
        <v>4520</v>
      </c>
    </row>
    <row r="3294" spans="12:12" x14ac:dyDescent="0.3">
      <c r="L3294">
        <v>4536</v>
      </c>
    </row>
    <row r="3295" spans="12:12" x14ac:dyDescent="0.3">
      <c r="L3295">
        <v>4544</v>
      </c>
    </row>
    <row r="3296" spans="12:12" x14ac:dyDescent="0.3">
      <c r="L3296">
        <v>4552</v>
      </c>
    </row>
    <row r="3297" spans="12:12" x14ac:dyDescent="0.3">
      <c r="L3297">
        <v>4568</v>
      </c>
    </row>
    <row r="3298" spans="12:12" x14ac:dyDescent="0.3">
      <c r="L3298">
        <v>4576</v>
      </c>
    </row>
    <row r="3299" spans="12:12" x14ac:dyDescent="0.3">
      <c r="L3299">
        <v>4592</v>
      </c>
    </row>
    <row r="3300" spans="12:12" x14ac:dyDescent="0.3">
      <c r="L3300">
        <v>4608</v>
      </c>
    </row>
    <row r="3301" spans="12:12" x14ac:dyDescent="0.3">
      <c r="L3301">
        <v>4608</v>
      </c>
    </row>
    <row r="3302" spans="12:12" x14ac:dyDescent="0.3">
      <c r="L3302">
        <v>4608</v>
      </c>
    </row>
    <row r="3303" spans="12:12" x14ac:dyDescent="0.3">
      <c r="L3303">
        <v>4624</v>
      </c>
    </row>
    <row r="3304" spans="12:12" x14ac:dyDescent="0.3">
      <c r="L3304">
        <v>4632</v>
      </c>
    </row>
    <row r="3305" spans="12:12" x14ac:dyDescent="0.3">
      <c r="L3305">
        <v>4656</v>
      </c>
    </row>
    <row r="3306" spans="12:12" x14ac:dyDescent="0.3">
      <c r="L3306">
        <v>4664</v>
      </c>
    </row>
    <row r="3307" spans="12:12" x14ac:dyDescent="0.3">
      <c r="L3307">
        <v>4688</v>
      </c>
    </row>
    <row r="3308" spans="12:12" x14ac:dyDescent="0.3">
      <c r="L3308">
        <v>4696</v>
      </c>
    </row>
    <row r="3309" spans="12:12" x14ac:dyDescent="0.3">
      <c r="L3309">
        <v>4712</v>
      </c>
    </row>
    <row r="3310" spans="12:12" x14ac:dyDescent="0.3">
      <c r="L3310">
        <v>4728</v>
      </c>
    </row>
    <row r="3311" spans="12:12" x14ac:dyDescent="0.3">
      <c r="L3311">
        <v>4744</v>
      </c>
    </row>
    <row r="3312" spans="12:12" x14ac:dyDescent="0.3">
      <c r="L3312">
        <v>4768</v>
      </c>
    </row>
    <row r="3313" spans="12:12" x14ac:dyDescent="0.3">
      <c r="L3313">
        <v>4792</v>
      </c>
    </row>
    <row r="3314" spans="12:12" x14ac:dyDescent="0.3">
      <c r="L3314">
        <v>4800</v>
      </c>
    </row>
    <row r="3315" spans="12:12" x14ac:dyDescent="0.3">
      <c r="L3315">
        <v>4824</v>
      </c>
    </row>
    <row r="3316" spans="12:12" x14ac:dyDescent="0.3">
      <c r="L3316">
        <v>4840</v>
      </c>
    </row>
    <row r="3317" spans="12:12" x14ac:dyDescent="0.3">
      <c r="L3317">
        <v>4856</v>
      </c>
    </row>
    <row r="3318" spans="12:12" x14ac:dyDescent="0.3">
      <c r="L3318">
        <v>4872</v>
      </c>
    </row>
    <row r="3319" spans="12:12" x14ac:dyDescent="0.3">
      <c r="L3319">
        <v>4888</v>
      </c>
    </row>
    <row r="3320" spans="12:12" x14ac:dyDescent="0.3">
      <c r="L3320">
        <v>4920</v>
      </c>
    </row>
    <row r="3321" spans="12:12" x14ac:dyDescent="0.3">
      <c r="L3321">
        <v>4928</v>
      </c>
    </row>
    <row r="3322" spans="12:12" x14ac:dyDescent="0.3">
      <c r="L3322">
        <v>4936</v>
      </c>
    </row>
    <row r="3323" spans="12:12" x14ac:dyDescent="0.3">
      <c r="L3323">
        <v>4960</v>
      </c>
    </row>
    <row r="3324" spans="12:12" x14ac:dyDescent="0.3">
      <c r="L3324">
        <v>4976</v>
      </c>
    </row>
    <row r="3325" spans="12:12" x14ac:dyDescent="0.3">
      <c r="L3325">
        <v>4992</v>
      </c>
    </row>
    <row r="3326" spans="12:12" x14ac:dyDescent="0.3">
      <c r="L3326">
        <v>5008</v>
      </c>
    </row>
    <row r="3327" spans="12:12" x14ac:dyDescent="0.3">
      <c r="L3327">
        <v>5016</v>
      </c>
    </row>
    <row r="3328" spans="12:12" x14ac:dyDescent="0.3">
      <c r="L3328">
        <v>5032</v>
      </c>
    </row>
    <row r="3329" spans="12:12" x14ac:dyDescent="0.3">
      <c r="L3329">
        <v>5056</v>
      </c>
    </row>
    <row r="3330" spans="12:12" x14ac:dyDescent="0.3">
      <c r="L3330">
        <v>5072</v>
      </c>
    </row>
    <row r="3331" spans="12:12" x14ac:dyDescent="0.3">
      <c r="L3331">
        <v>5096</v>
      </c>
    </row>
    <row r="3332" spans="12:12" x14ac:dyDescent="0.3">
      <c r="L3332">
        <v>5104</v>
      </c>
    </row>
    <row r="3333" spans="12:12" x14ac:dyDescent="0.3">
      <c r="L3333">
        <v>5120</v>
      </c>
    </row>
    <row r="3334" spans="12:12" x14ac:dyDescent="0.3">
      <c r="L3334">
        <v>5128</v>
      </c>
    </row>
    <row r="3335" spans="12:12" x14ac:dyDescent="0.3">
      <c r="L3335">
        <v>5152</v>
      </c>
    </row>
    <row r="3336" spans="12:12" x14ac:dyDescent="0.3">
      <c r="L3336">
        <v>5168</v>
      </c>
    </row>
    <row r="3337" spans="12:12" x14ac:dyDescent="0.3">
      <c r="L3337">
        <v>5176</v>
      </c>
    </row>
    <row r="3338" spans="12:12" x14ac:dyDescent="0.3">
      <c r="L3338">
        <v>5192</v>
      </c>
    </row>
    <row r="3339" spans="12:12" x14ac:dyDescent="0.3">
      <c r="L3339">
        <v>5208</v>
      </c>
    </row>
    <row r="3340" spans="12:12" x14ac:dyDescent="0.3">
      <c r="L3340">
        <v>5224</v>
      </c>
    </row>
    <row r="3341" spans="12:12" x14ac:dyDescent="0.3">
      <c r="L3341">
        <v>5240</v>
      </c>
    </row>
    <row r="3342" spans="12:12" x14ac:dyDescent="0.3">
      <c r="L3342">
        <v>5248</v>
      </c>
    </row>
    <row r="3343" spans="12:12" x14ac:dyDescent="0.3">
      <c r="L3343">
        <v>5256</v>
      </c>
    </row>
    <row r="3344" spans="12:12" x14ac:dyDescent="0.3">
      <c r="L3344">
        <v>5272</v>
      </c>
    </row>
    <row r="3345" spans="12:12" x14ac:dyDescent="0.3">
      <c r="L3345">
        <v>5288</v>
      </c>
    </row>
    <row r="3346" spans="12:12" x14ac:dyDescent="0.3">
      <c r="L3346">
        <v>5304</v>
      </c>
    </row>
    <row r="3347" spans="12:12" x14ac:dyDescent="0.3">
      <c r="L3347">
        <v>5304</v>
      </c>
    </row>
    <row r="3348" spans="12:12" x14ac:dyDescent="0.3">
      <c r="L3348">
        <v>5312</v>
      </c>
    </row>
    <row r="3349" spans="12:12" x14ac:dyDescent="0.3">
      <c r="L3349">
        <v>5328</v>
      </c>
    </row>
    <row r="3350" spans="12:12" x14ac:dyDescent="0.3">
      <c r="L3350">
        <v>5336</v>
      </c>
    </row>
    <row r="3351" spans="12:12" x14ac:dyDescent="0.3">
      <c r="L3351">
        <v>5352</v>
      </c>
    </row>
    <row r="3352" spans="12:12" x14ac:dyDescent="0.3">
      <c r="L3352">
        <v>5352</v>
      </c>
    </row>
    <row r="3353" spans="12:12" x14ac:dyDescent="0.3">
      <c r="L3353">
        <v>5352</v>
      </c>
    </row>
    <row r="3354" spans="12:12" x14ac:dyDescent="0.3">
      <c r="L3354">
        <v>5320</v>
      </c>
    </row>
    <row r="3355" spans="12:12" x14ac:dyDescent="0.3">
      <c r="L3355">
        <v>5296</v>
      </c>
    </row>
    <row r="3356" spans="12:12" x14ac:dyDescent="0.3">
      <c r="L3356">
        <v>5280</v>
      </c>
    </row>
    <row r="3357" spans="12:12" x14ac:dyDescent="0.3">
      <c r="L3357">
        <v>5272</v>
      </c>
    </row>
    <row r="3358" spans="12:12" x14ac:dyDescent="0.3">
      <c r="L3358">
        <v>5272</v>
      </c>
    </row>
    <row r="3359" spans="12:12" x14ac:dyDescent="0.3">
      <c r="L3359">
        <v>5280</v>
      </c>
    </row>
    <row r="3360" spans="12:12" x14ac:dyDescent="0.3">
      <c r="L3360">
        <v>5264</v>
      </c>
    </row>
    <row r="3361" spans="12:12" x14ac:dyDescent="0.3">
      <c r="L3361">
        <v>5248</v>
      </c>
    </row>
    <row r="3362" spans="12:12" x14ac:dyDescent="0.3">
      <c r="L3362">
        <v>5232</v>
      </c>
    </row>
    <row r="3363" spans="12:12" x14ac:dyDescent="0.3">
      <c r="L3363">
        <v>5224</v>
      </c>
    </row>
    <row r="3364" spans="12:12" x14ac:dyDescent="0.3">
      <c r="L3364">
        <v>5208</v>
      </c>
    </row>
    <row r="3365" spans="12:12" x14ac:dyDescent="0.3">
      <c r="L3365">
        <v>5160</v>
      </c>
    </row>
    <row r="3366" spans="12:12" x14ac:dyDescent="0.3">
      <c r="L3366">
        <v>5120</v>
      </c>
    </row>
    <row r="3367" spans="12:12" x14ac:dyDescent="0.3">
      <c r="L3367">
        <v>5064</v>
      </c>
    </row>
    <row r="3368" spans="12:12" x14ac:dyDescent="0.3">
      <c r="L3368">
        <v>5000</v>
      </c>
    </row>
    <row r="3369" spans="12:12" x14ac:dyDescent="0.3">
      <c r="L3369">
        <v>4968</v>
      </c>
    </row>
    <row r="3370" spans="12:12" x14ac:dyDescent="0.3">
      <c r="L3370">
        <v>4912</v>
      </c>
    </row>
    <row r="3371" spans="12:12" x14ac:dyDescent="0.3">
      <c r="L3371">
        <v>4848</v>
      </c>
    </row>
    <row r="3372" spans="12:12" x14ac:dyDescent="0.3">
      <c r="L3372">
        <v>4816</v>
      </c>
    </row>
    <row r="3373" spans="12:12" x14ac:dyDescent="0.3">
      <c r="L3373">
        <v>4760</v>
      </c>
    </row>
    <row r="3374" spans="12:12" x14ac:dyDescent="0.3">
      <c r="L3374">
        <v>4784</v>
      </c>
    </row>
    <row r="3375" spans="12:12" x14ac:dyDescent="0.3">
      <c r="L3375">
        <v>4728</v>
      </c>
    </row>
    <row r="3376" spans="12:12" x14ac:dyDescent="0.3">
      <c r="L3376">
        <v>4688</v>
      </c>
    </row>
    <row r="3377" spans="12:12" x14ac:dyDescent="0.3">
      <c r="L3377">
        <v>4640</v>
      </c>
    </row>
    <row r="3378" spans="12:12" x14ac:dyDescent="0.3">
      <c r="L3378">
        <v>4616</v>
      </c>
    </row>
    <row r="3379" spans="12:12" x14ac:dyDescent="0.3">
      <c r="L3379">
        <v>4576</v>
      </c>
    </row>
    <row r="3380" spans="12:12" x14ac:dyDescent="0.3">
      <c r="L3380">
        <v>4528</v>
      </c>
    </row>
    <row r="3381" spans="12:12" x14ac:dyDescent="0.3">
      <c r="L3381">
        <v>4472</v>
      </c>
    </row>
    <row r="3382" spans="12:12" x14ac:dyDescent="0.3">
      <c r="L3382">
        <v>4440</v>
      </c>
    </row>
    <row r="3383" spans="12:12" x14ac:dyDescent="0.3">
      <c r="L3383">
        <v>4392</v>
      </c>
    </row>
    <row r="3384" spans="12:12" x14ac:dyDescent="0.3">
      <c r="L3384">
        <v>4400</v>
      </c>
    </row>
    <row r="3385" spans="12:12" x14ac:dyDescent="0.3">
      <c r="L3385">
        <v>4368</v>
      </c>
    </row>
    <row r="3386" spans="12:12" x14ac:dyDescent="0.3">
      <c r="L3386">
        <v>4328</v>
      </c>
    </row>
    <row r="3387" spans="12:12" x14ac:dyDescent="0.3">
      <c r="L3387">
        <v>4352</v>
      </c>
    </row>
    <row r="3388" spans="12:12" x14ac:dyDescent="0.3">
      <c r="L3388">
        <v>4376</v>
      </c>
    </row>
    <row r="3389" spans="12:12" x14ac:dyDescent="0.3">
      <c r="L3389">
        <v>4432</v>
      </c>
    </row>
    <row r="3390" spans="12:12" x14ac:dyDescent="0.3">
      <c r="L3390">
        <v>4432</v>
      </c>
    </row>
    <row r="3391" spans="12:12" x14ac:dyDescent="0.3">
      <c r="L3391">
        <v>4464</v>
      </c>
    </row>
    <row r="3392" spans="12:12" x14ac:dyDescent="0.3">
      <c r="L3392">
        <v>4440</v>
      </c>
    </row>
    <row r="3393" spans="12:12" x14ac:dyDescent="0.3">
      <c r="L3393">
        <v>4464</v>
      </c>
    </row>
    <row r="3394" spans="12:12" x14ac:dyDescent="0.3">
      <c r="L3394">
        <v>4416</v>
      </c>
    </row>
    <row r="3395" spans="12:12" x14ac:dyDescent="0.3">
      <c r="L3395">
        <v>4384</v>
      </c>
    </row>
    <row r="3396" spans="12:12" x14ac:dyDescent="0.3">
      <c r="L3396">
        <v>4336</v>
      </c>
    </row>
    <row r="3397" spans="12:12" x14ac:dyDescent="0.3">
      <c r="L3397">
        <v>4280</v>
      </c>
    </row>
    <row r="3398" spans="12:12" x14ac:dyDescent="0.3">
      <c r="L3398">
        <v>4256</v>
      </c>
    </row>
    <row r="3399" spans="12:12" x14ac:dyDescent="0.3">
      <c r="L3399">
        <v>4288</v>
      </c>
    </row>
    <row r="3400" spans="12:12" x14ac:dyDescent="0.3">
      <c r="L3400">
        <v>4232</v>
      </c>
    </row>
    <row r="3401" spans="12:12" x14ac:dyDescent="0.3">
      <c r="L3401">
        <v>4184</v>
      </c>
    </row>
    <row r="3402" spans="12:12" x14ac:dyDescent="0.3">
      <c r="L3402">
        <v>4152</v>
      </c>
    </row>
    <row r="3403" spans="12:12" x14ac:dyDescent="0.3">
      <c r="L3403">
        <v>4104</v>
      </c>
    </row>
    <row r="3404" spans="12:12" x14ac:dyDescent="0.3">
      <c r="L3404">
        <v>4152</v>
      </c>
    </row>
    <row r="3405" spans="12:12" x14ac:dyDescent="0.3">
      <c r="L3405">
        <v>4120</v>
      </c>
    </row>
    <row r="3406" spans="12:12" x14ac:dyDescent="0.3">
      <c r="L3406">
        <v>4160</v>
      </c>
    </row>
    <row r="3407" spans="12:12" x14ac:dyDescent="0.3">
      <c r="L3407">
        <v>4112</v>
      </c>
    </row>
    <row r="3408" spans="12:12" x14ac:dyDescent="0.3">
      <c r="L3408">
        <v>4104</v>
      </c>
    </row>
    <row r="3409" spans="12:12" x14ac:dyDescent="0.3">
      <c r="L3409">
        <v>4064</v>
      </c>
    </row>
    <row r="3410" spans="12:12" x14ac:dyDescent="0.3">
      <c r="L3410">
        <v>4016</v>
      </c>
    </row>
    <row r="3411" spans="12:12" x14ac:dyDescent="0.3">
      <c r="L3411">
        <v>3984</v>
      </c>
    </row>
    <row r="3412" spans="12:12" x14ac:dyDescent="0.3">
      <c r="L3412">
        <v>4008</v>
      </c>
    </row>
    <row r="3413" spans="12:12" x14ac:dyDescent="0.3">
      <c r="L3413">
        <v>3968</v>
      </c>
    </row>
    <row r="3414" spans="12:12" x14ac:dyDescent="0.3">
      <c r="L3414">
        <v>3968</v>
      </c>
    </row>
    <row r="3415" spans="12:12" x14ac:dyDescent="0.3">
      <c r="L3415">
        <v>3920</v>
      </c>
    </row>
    <row r="3416" spans="12:12" x14ac:dyDescent="0.3">
      <c r="L3416">
        <v>3912</v>
      </c>
    </row>
    <row r="3417" spans="12:12" x14ac:dyDescent="0.3">
      <c r="L3417">
        <v>3872</v>
      </c>
    </row>
    <row r="3418" spans="12:12" x14ac:dyDescent="0.3">
      <c r="L3418">
        <v>3920</v>
      </c>
    </row>
    <row r="3419" spans="12:12" x14ac:dyDescent="0.3">
      <c r="L3419">
        <v>3880</v>
      </c>
    </row>
    <row r="3420" spans="12:12" x14ac:dyDescent="0.3">
      <c r="L3420">
        <v>3856</v>
      </c>
    </row>
    <row r="3421" spans="12:12" x14ac:dyDescent="0.3">
      <c r="L3421">
        <v>3832</v>
      </c>
    </row>
    <row r="3422" spans="12:12" x14ac:dyDescent="0.3">
      <c r="L3422">
        <v>3824</v>
      </c>
    </row>
    <row r="3423" spans="12:12" x14ac:dyDescent="0.3">
      <c r="L3423">
        <v>3776</v>
      </c>
    </row>
    <row r="3424" spans="12:12" x14ac:dyDescent="0.3">
      <c r="L3424">
        <v>3752</v>
      </c>
    </row>
    <row r="3425" spans="12:12" x14ac:dyDescent="0.3">
      <c r="L3425">
        <v>3712</v>
      </c>
    </row>
    <row r="3426" spans="12:12" x14ac:dyDescent="0.3">
      <c r="L3426">
        <v>3696</v>
      </c>
    </row>
    <row r="3427" spans="12:12" x14ac:dyDescent="0.3">
      <c r="L3427">
        <v>3664</v>
      </c>
    </row>
    <row r="3428" spans="12:12" x14ac:dyDescent="0.3">
      <c r="L3428">
        <v>3632</v>
      </c>
    </row>
    <row r="3429" spans="12:12" x14ac:dyDescent="0.3">
      <c r="L3429">
        <v>3584</v>
      </c>
    </row>
    <row r="3430" spans="12:12" x14ac:dyDescent="0.3">
      <c r="L3430">
        <v>3544</v>
      </c>
    </row>
    <row r="3431" spans="12:12" x14ac:dyDescent="0.3">
      <c r="L3431">
        <v>3520</v>
      </c>
    </row>
    <row r="3432" spans="12:12" x14ac:dyDescent="0.3">
      <c r="L3432">
        <v>3480</v>
      </c>
    </row>
    <row r="3433" spans="12:12" x14ac:dyDescent="0.3">
      <c r="L3433">
        <v>3440</v>
      </c>
    </row>
    <row r="3434" spans="12:12" x14ac:dyDescent="0.3">
      <c r="L3434">
        <v>3416</v>
      </c>
    </row>
    <row r="3435" spans="12:12" x14ac:dyDescent="0.3">
      <c r="L3435">
        <v>3376</v>
      </c>
    </row>
    <row r="3436" spans="12:12" x14ac:dyDescent="0.3">
      <c r="L3436">
        <v>3336</v>
      </c>
    </row>
    <row r="3437" spans="12:12" x14ac:dyDescent="0.3">
      <c r="L3437">
        <v>3312</v>
      </c>
    </row>
    <row r="3438" spans="12:12" x14ac:dyDescent="0.3">
      <c r="L3438">
        <v>3272</v>
      </c>
    </row>
    <row r="3439" spans="12:12" x14ac:dyDescent="0.3">
      <c r="L3439">
        <v>3232</v>
      </c>
    </row>
    <row r="3440" spans="12:12" x14ac:dyDescent="0.3">
      <c r="L3440">
        <v>3208</v>
      </c>
    </row>
    <row r="3441" spans="12:12" x14ac:dyDescent="0.3">
      <c r="L3441">
        <v>3176</v>
      </c>
    </row>
    <row r="3442" spans="12:12" x14ac:dyDescent="0.3">
      <c r="L3442">
        <v>3136</v>
      </c>
    </row>
    <row r="3443" spans="12:12" x14ac:dyDescent="0.3">
      <c r="L3443">
        <v>3112</v>
      </c>
    </row>
    <row r="3444" spans="12:12" x14ac:dyDescent="0.3">
      <c r="L3444">
        <v>3176</v>
      </c>
    </row>
    <row r="3445" spans="12:12" x14ac:dyDescent="0.3">
      <c r="L3445">
        <v>3136</v>
      </c>
    </row>
    <row r="3446" spans="12:12" x14ac:dyDescent="0.3">
      <c r="L3446">
        <v>3104</v>
      </c>
    </row>
    <row r="3447" spans="12:12" x14ac:dyDescent="0.3">
      <c r="L3447">
        <v>3080</v>
      </c>
    </row>
    <row r="3448" spans="12:12" x14ac:dyDescent="0.3">
      <c r="L3448">
        <v>3040</v>
      </c>
    </row>
    <row r="3449" spans="12:12" x14ac:dyDescent="0.3">
      <c r="L3449">
        <v>3008</v>
      </c>
    </row>
    <row r="3450" spans="12:12" x14ac:dyDescent="0.3">
      <c r="L3450">
        <v>2984</v>
      </c>
    </row>
    <row r="3451" spans="12:12" x14ac:dyDescent="0.3">
      <c r="L3451">
        <v>2952</v>
      </c>
    </row>
    <row r="3452" spans="12:12" x14ac:dyDescent="0.3">
      <c r="L3452">
        <v>2920</v>
      </c>
    </row>
    <row r="3453" spans="12:12" x14ac:dyDescent="0.3">
      <c r="L3453">
        <v>2896</v>
      </c>
    </row>
    <row r="3454" spans="12:12" x14ac:dyDescent="0.3">
      <c r="L3454">
        <v>2864</v>
      </c>
    </row>
    <row r="3455" spans="12:12" x14ac:dyDescent="0.3">
      <c r="L3455">
        <v>2832</v>
      </c>
    </row>
    <row r="3456" spans="12:12" x14ac:dyDescent="0.3">
      <c r="L3456">
        <v>2808</v>
      </c>
    </row>
    <row r="3457" spans="12:12" x14ac:dyDescent="0.3">
      <c r="L3457">
        <v>2776</v>
      </c>
    </row>
    <row r="3458" spans="12:12" x14ac:dyDescent="0.3">
      <c r="L3458">
        <v>2744</v>
      </c>
    </row>
    <row r="3459" spans="12:12" x14ac:dyDescent="0.3">
      <c r="L3459">
        <v>2712</v>
      </c>
    </row>
    <row r="3460" spans="12:12" x14ac:dyDescent="0.3">
      <c r="L3460">
        <v>2696</v>
      </c>
    </row>
    <row r="3461" spans="12:12" x14ac:dyDescent="0.3">
      <c r="L3461">
        <v>2664</v>
      </c>
    </row>
    <row r="3462" spans="12:12" x14ac:dyDescent="0.3">
      <c r="L3462">
        <v>2632</v>
      </c>
    </row>
    <row r="3463" spans="12:12" x14ac:dyDescent="0.3">
      <c r="L3463">
        <v>2616</v>
      </c>
    </row>
    <row r="3464" spans="12:12" x14ac:dyDescent="0.3">
      <c r="L3464">
        <v>2584</v>
      </c>
    </row>
    <row r="3465" spans="12:12" x14ac:dyDescent="0.3">
      <c r="L3465">
        <v>2552</v>
      </c>
    </row>
    <row r="3466" spans="12:12" x14ac:dyDescent="0.3">
      <c r="L3466">
        <v>2536</v>
      </c>
    </row>
    <row r="3467" spans="12:12" x14ac:dyDescent="0.3">
      <c r="L3467">
        <v>2504</v>
      </c>
    </row>
    <row r="3468" spans="12:12" x14ac:dyDescent="0.3">
      <c r="L3468">
        <v>2480</v>
      </c>
    </row>
    <row r="3469" spans="12:12" x14ac:dyDescent="0.3">
      <c r="L3469">
        <v>2456</v>
      </c>
    </row>
    <row r="3470" spans="12:12" x14ac:dyDescent="0.3">
      <c r="L3470">
        <v>2432</v>
      </c>
    </row>
    <row r="3471" spans="12:12" x14ac:dyDescent="0.3">
      <c r="L3471">
        <v>2400</v>
      </c>
    </row>
    <row r="3472" spans="12:12" x14ac:dyDescent="0.3">
      <c r="L3472">
        <v>2384</v>
      </c>
    </row>
    <row r="3473" spans="12:12" x14ac:dyDescent="0.3">
      <c r="L3473">
        <v>2360</v>
      </c>
    </row>
    <row r="3474" spans="12:12" x14ac:dyDescent="0.3">
      <c r="L3474">
        <v>2328</v>
      </c>
    </row>
    <row r="3475" spans="12:12" x14ac:dyDescent="0.3">
      <c r="L3475">
        <v>2304</v>
      </c>
    </row>
    <row r="3476" spans="12:12" x14ac:dyDescent="0.3">
      <c r="L3476">
        <v>2288</v>
      </c>
    </row>
    <row r="3477" spans="12:12" x14ac:dyDescent="0.3">
      <c r="L3477">
        <v>2264</v>
      </c>
    </row>
    <row r="3478" spans="12:12" x14ac:dyDescent="0.3">
      <c r="L3478">
        <v>2240</v>
      </c>
    </row>
    <row r="3479" spans="12:12" x14ac:dyDescent="0.3">
      <c r="L3479">
        <v>2216</v>
      </c>
    </row>
    <row r="3480" spans="12:12" x14ac:dyDescent="0.3">
      <c r="L3480">
        <v>2192</v>
      </c>
    </row>
    <row r="3481" spans="12:12" x14ac:dyDescent="0.3">
      <c r="L3481">
        <v>2168</v>
      </c>
    </row>
    <row r="3482" spans="12:12" x14ac:dyDescent="0.3">
      <c r="L3482">
        <v>2152</v>
      </c>
    </row>
    <row r="3483" spans="12:12" x14ac:dyDescent="0.3">
      <c r="L3483">
        <v>2128</v>
      </c>
    </row>
    <row r="3484" spans="12:12" x14ac:dyDescent="0.3">
      <c r="L3484">
        <v>2104</v>
      </c>
    </row>
    <row r="3485" spans="12:12" x14ac:dyDescent="0.3">
      <c r="L3485">
        <v>2088</v>
      </c>
    </row>
    <row r="3486" spans="12:12" x14ac:dyDescent="0.3">
      <c r="L3486">
        <v>2064</v>
      </c>
    </row>
    <row r="3487" spans="12:12" x14ac:dyDescent="0.3">
      <c r="L3487">
        <v>2040</v>
      </c>
    </row>
    <row r="3488" spans="12:12" x14ac:dyDescent="0.3">
      <c r="L3488">
        <v>2024</v>
      </c>
    </row>
    <row r="3489" spans="12:12" x14ac:dyDescent="0.3">
      <c r="L3489">
        <v>2008</v>
      </c>
    </row>
    <row r="3490" spans="12:12" x14ac:dyDescent="0.3">
      <c r="L3490">
        <v>1984</v>
      </c>
    </row>
    <row r="3491" spans="12:12" x14ac:dyDescent="0.3">
      <c r="L3491">
        <v>1960</v>
      </c>
    </row>
    <row r="3492" spans="12:12" x14ac:dyDescent="0.3">
      <c r="L3492">
        <v>1944</v>
      </c>
    </row>
    <row r="3493" spans="12:12" x14ac:dyDescent="0.3">
      <c r="L3493">
        <v>1928</v>
      </c>
    </row>
    <row r="3494" spans="12:12" x14ac:dyDescent="0.3">
      <c r="L3494">
        <v>1904</v>
      </c>
    </row>
    <row r="3495" spans="12:12" x14ac:dyDescent="0.3">
      <c r="L3495">
        <v>1888</v>
      </c>
    </row>
    <row r="3496" spans="12:12" x14ac:dyDescent="0.3">
      <c r="L3496">
        <v>1864</v>
      </c>
    </row>
    <row r="3497" spans="12:12" x14ac:dyDescent="0.3">
      <c r="L3497">
        <v>1848</v>
      </c>
    </row>
    <row r="3498" spans="12:12" x14ac:dyDescent="0.3">
      <c r="L3498">
        <v>1832</v>
      </c>
    </row>
    <row r="3499" spans="12:12" x14ac:dyDescent="0.3">
      <c r="L3499">
        <v>1816</v>
      </c>
    </row>
    <row r="3500" spans="12:12" x14ac:dyDescent="0.3">
      <c r="L3500">
        <v>1792</v>
      </c>
    </row>
    <row r="3501" spans="12:12" x14ac:dyDescent="0.3">
      <c r="L3501">
        <v>1776</v>
      </c>
    </row>
    <row r="3502" spans="12:12" x14ac:dyDescent="0.3">
      <c r="L3502">
        <v>1760</v>
      </c>
    </row>
    <row r="3503" spans="12:12" x14ac:dyDescent="0.3">
      <c r="L3503">
        <v>1736</v>
      </c>
    </row>
    <row r="3504" spans="12:12" x14ac:dyDescent="0.3">
      <c r="L3504">
        <v>1720</v>
      </c>
    </row>
    <row r="3505" spans="12:12" x14ac:dyDescent="0.3">
      <c r="L3505">
        <v>1704</v>
      </c>
    </row>
    <row r="3506" spans="12:12" x14ac:dyDescent="0.3">
      <c r="L3506">
        <v>1688</v>
      </c>
    </row>
    <row r="3507" spans="12:12" x14ac:dyDescent="0.3">
      <c r="L3507">
        <v>1672</v>
      </c>
    </row>
    <row r="3508" spans="12:12" x14ac:dyDescent="0.3">
      <c r="L3508">
        <v>1656</v>
      </c>
    </row>
    <row r="3509" spans="12:12" x14ac:dyDescent="0.3">
      <c r="L3509">
        <v>1640</v>
      </c>
    </row>
    <row r="3510" spans="12:12" x14ac:dyDescent="0.3">
      <c r="L3510">
        <v>1624</v>
      </c>
    </row>
    <row r="3511" spans="12:12" x14ac:dyDescent="0.3">
      <c r="L3511">
        <v>1608</v>
      </c>
    </row>
    <row r="3512" spans="12:12" x14ac:dyDescent="0.3">
      <c r="L3512">
        <v>1592</v>
      </c>
    </row>
    <row r="3513" spans="12:12" x14ac:dyDescent="0.3">
      <c r="L3513">
        <v>1576</v>
      </c>
    </row>
    <row r="3514" spans="12:12" x14ac:dyDescent="0.3">
      <c r="L3514">
        <v>1560</v>
      </c>
    </row>
    <row r="3515" spans="12:12" x14ac:dyDescent="0.3">
      <c r="L3515">
        <v>1544</v>
      </c>
    </row>
    <row r="3516" spans="12:12" x14ac:dyDescent="0.3">
      <c r="L3516">
        <v>1528</v>
      </c>
    </row>
    <row r="3517" spans="12:12" x14ac:dyDescent="0.3">
      <c r="L3517">
        <v>1512</v>
      </c>
    </row>
    <row r="3518" spans="12:12" x14ac:dyDescent="0.3">
      <c r="L3518">
        <v>1496</v>
      </c>
    </row>
    <row r="3519" spans="12:12" x14ac:dyDescent="0.3">
      <c r="L3519">
        <v>1480</v>
      </c>
    </row>
    <row r="3520" spans="12:12" x14ac:dyDescent="0.3">
      <c r="L3520">
        <v>1464</v>
      </c>
    </row>
    <row r="3521" spans="12:12" x14ac:dyDescent="0.3">
      <c r="L3521">
        <v>1456</v>
      </c>
    </row>
    <row r="3522" spans="12:12" x14ac:dyDescent="0.3">
      <c r="L3522">
        <v>1440</v>
      </c>
    </row>
    <row r="3523" spans="12:12" x14ac:dyDescent="0.3">
      <c r="L3523">
        <v>1424</v>
      </c>
    </row>
    <row r="3524" spans="12:12" x14ac:dyDescent="0.3">
      <c r="L3524">
        <v>1384</v>
      </c>
    </row>
    <row r="3525" spans="12:12" x14ac:dyDescent="0.3">
      <c r="L3525">
        <v>1368</v>
      </c>
    </row>
    <row r="3526" spans="12:12" x14ac:dyDescent="0.3">
      <c r="L3526">
        <v>1352</v>
      </c>
    </row>
    <row r="3527" spans="12:12" x14ac:dyDescent="0.3">
      <c r="L3527">
        <v>1344</v>
      </c>
    </row>
    <row r="3528" spans="12:12" x14ac:dyDescent="0.3">
      <c r="L3528">
        <v>1328</v>
      </c>
    </row>
    <row r="3529" spans="12:12" x14ac:dyDescent="0.3">
      <c r="L3529">
        <v>1312</v>
      </c>
    </row>
    <row r="3530" spans="12:12" x14ac:dyDescent="0.3">
      <c r="L3530">
        <v>1496</v>
      </c>
    </row>
    <row r="3531" spans="12:12" x14ac:dyDescent="0.3">
      <c r="L3531">
        <v>1744</v>
      </c>
    </row>
    <row r="3532" spans="12:12" x14ac:dyDescent="0.3">
      <c r="L3532">
        <v>1992</v>
      </c>
    </row>
    <row r="3533" spans="12:12" x14ac:dyDescent="0.3">
      <c r="L3533">
        <v>2128</v>
      </c>
    </row>
    <row r="3534" spans="12:12" x14ac:dyDescent="0.3">
      <c r="L3534">
        <v>2320</v>
      </c>
    </row>
    <row r="3535" spans="12:12" x14ac:dyDescent="0.3">
      <c r="L3535">
        <v>2512</v>
      </c>
    </row>
    <row r="3536" spans="12:12" x14ac:dyDescent="0.3">
      <c r="L3536">
        <v>2624</v>
      </c>
    </row>
    <row r="3537" spans="12:12" x14ac:dyDescent="0.3">
      <c r="L3537">
        <v>2808</v>
      </c>
    </row>
    <row r="3538" spans="12:12" x14ac:dyDescent="0.3">
      <c r="L3538">
        <v>2968</v>
      </c>
    </row>
    <row r="3539" spans="12:12" x14ac:dyDescent="0.3">
      <c r="L3539">
        <v>3072</v>
      </c>
    </row>
    <row r="3540" spans="12:12" x14ac:dyDescent="0.3">
      <c r="L3540">
        <v>3200</v>
      </c>
    </row>
    <row r="3541" spans="12:12" x14ac:dyDescent="0.3">
      <c r="L3541">
        <v>3328</v>
      </c>
    </row>
    <row r="3542" spans="12:12" x14ac:dyDescent="0.3">
      <c r="L3542">
        <v>3400</v>
      </c>
    </row>
    <row r="3543" spans="12:12" x14ac:dyDescent="0.3">
      <c r="L3543">
        <v>3504</v>
      </c>
    </row>
    <row r="3544" spans="12:12" x14ac:dyDescent="0.3">
      <c r="L3544">
        <v>3608</v>
      </c>
    </row>
    <row r="3545" spans="12:12" x14ac:dyDescent="0.3">
      <c r="L3545">
        <v>3696</v>
      </c>
    </row>
    <row r="3546" spans="12:12" x14ac:dyDescent="0.3">
      <c r="L3546">
        <v>3760</v>
      </c>
    </row>
    <row r="3547" spans="12:12" x14ac:dyDescent="0.3">
      <c r="L3547">
        <v>3832</v>
      </c>
    </row>
    <row r="3548" spans="12:12" x14ac:dyDescent="0.3">
      <c r="L3548">
        <v>3888</v>
      </c>
    </row>
    <row r="3549" spans="12:12" x14ac:dyDescent="0.3">
      <c r="L3549">
        <v>3928</v>
      </c>
    </row>
    <row r="3550" spans="12:12" x14ac:dyDescent="0.3">
      <c r="L3550">
        <v>3976</v>
      </c>
    </row>
    <row r="3551" spans="12:12" x14ac:dyDescent="0.3">
      <c r="L3551">
        <v>4032</v>
      </c>
    </row>
    <row r="3552" spans="12:12" x14ac:dyDescent="0.3">
      <c r="L3552">
        <v>4056</v>
      </c>
    </row>
    <row r="3553" spans="12:12" x14ac:dyDescent="0.3">
      <c r="L3553">
        <v>4096</v>
      </c>
    </row>
    <row r="3554" spans="12:12" x14ac:dyDescent="0.3">
      <c r="L3554">
        <v>4120</v>
      </c>
    </row>
    <row r="3555" spans="12:12" x14ac:dyDescent="0.3">
      <c r="L3555">
        <v>4160</v>
      </c>
    </row>
    <row r="3556" spans="12:12" x14ac:dyDescent="0.3">
      <c r="L3556">
        <v>4200</v>
      </c>
    </row>
    <row r="3557" spans="12:12" x14ac:dyDescent="0.3">
      <c r="L3557">
        <v>4224</v>
      </c>
    </row>
    <row r="3558" spans="12:12" x14ac:dyDescent="0.3">
      <c r="L3558">
        <v>4248</v>
      </c>
    </row>
    <row r="3559" spans="12:12" x14ac:dyDescent="0.3">
      <c r="L3559">
        <v>4272</v>
      </c>
    </row>
    <row r="3560" spans="12:12" x14ac:dyDescent="0.3">
      <c r="L3560">
        <v>4288</v>
      </c>
    </row>
    <row r="3561" spans="12:12" x14ac:dyDescent="0.3">
      <c r="L3561">
        <v>4312</v>
      </c>
    </row>
    <row r="3562" spans="12:12" x14ac:dyDescent="0.3">
      <c r="L3562">
        <v>4320</v>
      </c>
    </row>
    <row r="3563" spans="12:12" x14ac:dyDescent="0.3">
      <c r="L3563">
        <v>4336</v>
      </c>
    </row>
    <row r="3564" spans="12:12" x14ac:dyDescent="0.3">
      <c r="L3564">
        <v>4368</v>
      </c>
    </row>
    <row r="3565" spans="12:12" x14ac:dyDescent="0.3">
      <c r="L3565">
        <v>4384</v>
      </c>
    </row>
    <row r="3566" spans="12:12" x14ac:dyDescent="0.3">
      <c r="L3566">
        <v>4408</v>
      </c>
    </row>
    <row r="3567" spans="12:12" x14ac:dyDescent="0.3">
      <c r="L3567">
        <v>4424</v>
      </c>
    </row>
    <row r="3568" spans="12:12" x14ac:dyDescent="0.3">
      <c r="L3568">
        <v>4432</v>
      </c>
    </row>
    <row r="3569" spans="12:12" x14ac:dyDescent="0.3">
      <c r="L3569">
        <v>4440</v>
      </c>
    </row>
    <row r="3570" spans="12:12" x14ac:dyDescent="0.3">
      <c r="L3570">
        <v>4456</v>
      </c>
    </row>
    <row r="3571" spans="12:12" x14ac:dyDescent="0.3">
      <c r="L3571">
        <v>4464</v>
      </c>
    </row>
    <row r="3572" spans="12:12" x14ac:dyDescent="0.3">
      <c r="L3572">
        <v>4472</v>
      </c>
    </row>
    <row r="3573" spans="12:12" x14ac:dyDescent="0.3">
      <c r="L3573">
        <v>4488</v>
      </c>
    </row>
    <row r="3574" spans="12:12" x14ac:dyDescent="0.3">
      <c r="L3574">
        <v>4496</v>
      </c>
    </row>
    <row r="3575" spans="12:12" x14ac:dyDescent="0.3">
      <c r="L3575">
        <v>4496</v>
      </c>
    </row>
    <row r="3576" spans="12:12" x14ac:dyDescent="0.3">
      <c r="L3576">
        <v>4488</v>
      </c>
    </row>
    <row r="3577" spans="12:12" x14ac:dyDescent="0.3">
      <c r="L3577">
        <v>4504</v>
      </c>
    </row>
    <row r="3578" spans="12:12" x14ac:dyDescent="0.3">
      <c r="L3578">
        <v>4512</v>
      </c>
    </row>
    <row r="3579" spans="12:12" x14ac:dyDescent="0.3">
      <c r="L3579">
        <v>4504</v>
      </c>
    </row>
    <row r="3580" spans="12:12" x14ac:dyDescent="0.3">
      <c r="L3580">
        <v>4512</v>
      </c>
    </row>
    <row r="3581" spans="12:12" x14ac:dyDescent="0.3">
      <c r="L3581">
        <v>4512</v>
      </c>
    </row>
    <row r="3582" spans="12:12" x14ac:dyDescent="0.3">
      <c r="L3582">
        <v>4512</v>
      </c>
    </row>
    <row r="3583" spans="12:12" x14ac:dyDescent="0.3">
      <c r="L3583">
        <v>4512</v>
      </c>
    </row>
    <row r="3584" spans="12:12" x14ac:dyDescent="0.3">
      <c r="L3584">
        <v>4512</v>
      </c>
    </row>
    <row r="3585" spans="12:12" x14ac:dyDescent="0.3">
      <c r="L3585">
        <v>4520</v>
      </c>
    </row>
    <row r="3586" spans="12:12" x14ac:dyDescent="0.3">
      <c r="L3586">
        <v>4528</v>
      </c>
    </row>
    <row r="3587" spans="12:12" x14ac:dyDescent="0.3">
      <c r="L3587">
        <v>4528</v>
      </c>
    </row>
    <row r="3588" spans="12:12" x14ac:dyDescent="0.3">
      <c r="L3588">
        <v>4528</v>
      </c>
    </row>
    <row r="3589" spans="12:12" x14ac:dyDescent="0.3">
      <c r="L3589">
        <v>4536</v>
      </c>
    </row>
    <row r="3590" spans="12:12" x14ac:dyDescent="0.3">
      <c r="L3590">
        <v>4536</v>
      </c>
    </row>
    <row r="3591" spans="12:12" x14ac:dyDescent="0.3">
      <c r="L3591">
        <v>4528</v>
      </c>
    </row>
    <row r="3592" spans="12:12" x14ac:dyDescent="0.3">
      <c r="L3592">
        <v>4536</v>
      </c>
    </row>
    <row r="3593" spans="12:12" x14ac:dyDescent="0.3">
      <c r="L3593">
        <v>4536</v>
      </c>
    </row>
    <row r="3594" spans="12:12" x14ac:dyDescent="0.3">
      <c r="L3594">
        <v>4544</v>
      </c>
    </row>
    <row r="3595" spans="12:12" x14ac:dyDescent="0.3">
      <c r="L3595">
        <v>4544</v>
      </c>
    </row>
    <row r="3596" spans="12:12" x14ac:dyDescent="0.3">
      <c r="L3596">
        <v>4552</v>
      </c>
    </row>
    <row r="3597" spans="12:12" x14ac:dyDescent="0.3">
      <c r="L3597">
        <v>4536</v>
      </c>
    </row>
    <row r="3598" spans="12:12" x14ac:dyDescent="0.3">
      <c r="L3598">
        <v>4544</v>
      </c>
    </row>
    <row r="3599" spans="12:12" x14ac:dyDescent="0.3">
      <c r="L3599">
        <v>4552</v>
      </c>
    </row>
    <row r="3600" spans="12:12" x14ac:dyDescent="0.3">
      <c r="L3600">
        <v>4552</v>
      </c>
    </row>
    <row r="3601" spans="12:12" x14ac:dyDescent="0.3">
      <c r="L3601">
        <v>4552</v>
      </c>
    </row>
    <row r="3602" spans="12:12" x14ac:dyDescent="0.3">
      <c r="L3602">
        <v>4552</v>
      </c>
    </row>
    <row r="3603" spans="12:12" x14ac:dyDescent="0.3">
      <c r="L3603">
        <v>4560</v>
      </c>
    </row>
    <row r="3604" spans="12:12" x14ac:dyDescent="0.3">
      <c r="L3604">
        <v>4560</v>
      </c>
    </row>
    <row r="3605" spans="12:12" x14ac:dyDescent="0.3">
      <c r="L3605">
        <v>4552</v>
      </c>
    </row>
    <row r="3606" spans="12:12" x14ac:dyDescent="0.3">
      <c r="L3606">
        <v>4552</v>
      </c>
    </row>
    <row r="3607" spans="12:12" x14ac:dyDescent="0.3">
      <c r="L3607">
        <v>4568</v>
      </c>
    </row>
    <row r="3608" spans="12:12" x14ac:dyDescent="0.3">
      <c r="L3608">
        <v>4568</v>
      </c>
    </row>
    <row r="3609" spans="12:12" x14ac:dyDescent="0.3">
      <c r="L3609">
        <v>4568</v>
      </c>
    </row>
    <row r="3610" spans="12:12" x14ac:dyDescent="0.3">
      <c r="L3610">
        <v>4576</v>
      </c>
    </row>
    <row r="3611" spans="12:12" x14ac:dyDescent="0.3">
      <c r="L3611">
        <v>4576</v>
      </c>
    </row>
    <row r="3612" spans="12:12" x14ac:dyDescent="0.3">
      <c r="L3612">
        <v>4576</v>
      </c>
    </row>
    <row r="3613" spans="12:12" x14ac:dyDescent="0.3">
      <c r="L3613">
        <v>4576</v>
      </c>
    </row>
    <row r="3614" spans="12:12" x14ac:dyDescent="0.3">
      <c r="L3614">
        <v>4584</v>
      </c>
    </row>
    <row r="3615" spans="12:12" x14ac:dyDescent="0.3">
      <c r="L3615">
        <v>4584</v>
      </c>
    </row>
    <row r="3616" spans="12:12" x14ac:dyDescent="0.3">
      <c r="L3616">
        <v>4576</v>
      </c>
    </row>
    <row r="3617" spans="12:12" x14ac:dyDescent="0.3">
      <c r="L3617">
        <v>4584</v>
      </c>
    </row>
    <row r="3618" spans="12:12" x14ac:dyDescent="0.3">
      <c r="L3618">
        <v>4576</v>
      </c>
    </row>
    <row r="3619" spans="12:12" x14ac:dyDescent="0.3">
      <c r="L3619">
        <v>4576</v>
      </c>
    </row>
    <row r="3620" spans="12:12" x14ac:dyDescent="0.3">
      <c r="L3620">
        <v>4576</v>
      </c>
    </row>
    <row r="3621" spans="12:12" x14ac:dyDescent="0.3">
      <c r="L3621">
        <v>4568</v>
      </c>
    </row>
    <row r="3622" spans="12:12" x14ac:dyDescent="0.3">
      <c r="L3622">
        <v>4576</v>
      </c>
    </row>
    <row r="3623" spans="12:12" x14ac:dyDescent="0.3">
      <c r="L3623">
        <v>4576</v>
      </c>
    </row>
    <row r="3624" spans="12:12" x14ac:dyDescent="0.3">
      <c r="L3624">
        <v>4592</v>
      </c>
    </row>
    <row r="3625" spans="12:12" x14ac:dyDescent="0.3">
      <c r="L3625">
        <v>4576</v>
      </c>
    </row>
    <row r="3626" spans="12:12" x14ac:dyDescent="0.3">
      <c r="L3626">
        <v>4568</v>
      </c>
    </row>
    <row r="3627" spans="12:12" x14ac:dyDescent="0.3">
      <c r="L3627">
        <v>4568</v>
      </c>
    </row>
    <row r="3628" spans="12:12" x14ac:dyDescent="0.3">
      <c r="L3628">
        <v>4576</v>
      </c>
    </row>
    <row r="3629" spans="12:12" x14ac:dyDescent="0.3">
      <c r="L3629">
        <v>4584</v>
      </c>
    </row>
    <row r="3630" spans="12:12" x14ac:dyDescent="0.3">
      <c r="L3630">
        <v>4584</v>
      </c>
    </row>
    <row r="3631" spans="12:12" x14ac:dyDescent="0.3">
      <c r="L3631">
        <v>4584</v>
      </c>
    </row>
    <row r="3632" spans="12:12" x14ac:dyDescent="0.3">
      <c r="L3632">
        <v>4592</v>
      </c>
    </row>
    <row r="3633" spans="12:12" x14ac:dyDescent="0.3">
      <c r="L3633">
        <v>4584</v>
      </c>
    </row>
    <row r="3634" spans="12:12" x14ac:dyDescent="0.3">
      <c r="L3634">
        <v>4584</v>
      </c>
    </row>
    <row r="3635" spans="12:12" x14ac:dyDescent="0.3">
      <c r="L3635">
        <v>4584</v>
      </c>
    </row>
    <row r="3636" spans="12:12" x14ac:dyDescent="0.3">
      <c r="L3636">
        <v>4584</v>
      </c>
    </row>
    <row r="3637" spans="12:12" x14ac:dyDescent="0.3">
      <c r="L3637">
        <v>4576</v>
      </c>
    </row>
    <row r="3638" spans="12:12" x14ac:dyDescent="0.3">
      <c r="L3638">
        <v>4568</v>
      </c>
    </row>
    <row r="3639" spans="12:12" x14ac:dyDescent="0.3">
      <c r="L3639">
        <v>4576</v>
      </c>
    </row>
    <row r="3640" spans="12:12" x14ac:dyDescent="0.3">
      <c r="L3640">
        <v>4576</v>
      </c>
    </row>
    <row r="3641" spans="12:12" x14ac:dyDescent="0.3">
      <c r="L3641">
        <v>4576</v>
      </c>
    </row>
    <row r="3642" spans="12:12" x14ac:dyDescent="0.3">
      <c r="L3642">
        <v>4568</v>
      </c>
    </row>
    <row r="3643" spans="12:12" x14ac:dyDescent="0.3">
      <c r="L3643">
        <v>4568</v>
      </c>
    </row>
    <row r="3644" spans="12:12" x14ac:dyDescent="0.3">
      <c r="L3644">
        <v>4568</v>
      </c>
    </row>
    <row r="3645" spans="12:12" x14ac:dyDescent="0.3">
      <c r="L3645">
        <v>4560</v>
      </c>
    </row>
    <row r="3646" spans="12:12" x14ac:dyDescent="0.3">
      <c r="L3646">
        <v>4560</v>
      </c>
    </row>
    <row r="3647" spans="12:12" x14ac:dyDescent="0.3">
      <c r="L3647">
        <v>4560</v>
      </c>
    </row>
    <row r="3648" spans="12:12" x14ac:dyDescent="0.3">
      <c r="L3648">
        <v>4560</v>
      </c>
    </row>
    <row r="3649" spans="12:12" x14ac:dyDescent="0.3">
      <c r="L3649">
        <v>4544</v>
      </c>
    </row>
    <row r="3650" spans="12:12" x14ac:dyDescent="0.3">
      <c r="L3650">
        <v>4536</v>
      </c>
    </row>
    <row r="3651" spans="12:12" x14ac:dyDescent="0.3">
      <c r="L3651">
        <v>4536</v>
      </c>
    </row>
    <row r="3652" spans="12:12" x14ac:dyDescent="0.3">
      <c r="L3652">
        <v>4536</v>
      </c>
    </row>
    <row r="3653" spans="12:12" x14ac:dyDescent="0.3">
      <c r="L3653">
        <v>4536</v>
      </c>
    </row>
    <row r="3654" spans="12:12" x14ac:dyDescent="0.3">
      <c r="L3654">
        <v>4552</v>
      </c>
    </row>
    <row r="3655" spans="12:12" x14ac:dyDescent="0.3">
      <c r="L3655">
        <v>4552</v>
      </c>
    </row>
    <row r="3656" spans="12:12" x14ac:dyDescent="0.3">
      <c r="L3656">
        <v>4560</v>
      </c>
    </row>
    <row r="3657" spans="12:12" x14ac:dyDescent="0.3">
      <c r="L3657">
        <v>4560</v>
      </c>
    </row>
    <row r="3658" spans="12:12" x14ac:dyDescent="0.3">
      <c r="L3658">
        <v>4560</v>
      </c>
    </row>
    <row r="3659" spans="12:12" x14ac:dyDescent="0.3">
      <c r="L3659">
        <v>4568</v>
      </c>
    </row>
    <row r="3660" spans="12:12" x14ac:dyDescent="0.3">
      <c r="L3660">
        <v>4552</v>
      </c>
    </row>
    <row r="3661" spans="12:12" x14ac:dyDescent="0.3">
      <c r="L3661">
        <v>4536</v>
      </c>
    </row>
    <row r="3662" spans="12:12" x14ac:dyDescent="0.3">
      <c r="L3662">
        <v>4536</v>
      </c>
    </row>
    <row r="3663" spans="12:12" x14ac:dyDescent="0.3">
      <c r="L3663">
        <v>4528</v>
      </c>
    </row>
    <row r="3664" spans="12:12" x14ac:dyDescent="0.3">
      <c r="L3664">
        <v>4504</v>
      </c>
    </row>
    <row r="3665" spans="12:12" x14ac:dyDescent="0.3">
      <c r="L3665">
        <v>4448</v>
      </c>
    </row>
    <row r="3666" spans="12:12" x14ac:dyDescent="0.3">
      <c r="L3666">
        <v>4440</v>
      </c>
    </row>
    <row r="3667" spans="12:12" x14ac:dyDescent="0.3">
      <c r="L3667">
        <v>4400</v>
      </c>
    </row>
    <row r="3668" spans="12:12" x14ac:dyDescent="0.3">
      <c r="L3668">
        <v>4424</v>
      </c>
    </row>
    <row r="3669" spans="12:12" x14ac:dyDescent="0.3">
      <c r="L3669">
        <v>4392</v>
      </c>
    </row>
    <row r="3670" spans="12:12" x14ac:dyDescent="0.3">
      <c r="L3670">
        <v>4336</v>
      </c>
    </row>
    <row r="3671" spans="12:12" x14ac:dyDescent="0.3">
      <c r="L3671">
        <v>4312</v>
      </c>
    </row>
    <row r="3672" spans="12:12" x14ac:dyDescent="0.3">
      <c r="L3672">
        <v>4280</v>
      </c>
    </row>
    <row r="3673" spans="12:12" x14ac:dyDescent="0.3">
      <c r="L3673">
        <v>4232</v>
      </c>
    </row>
    <row r="3674" spans="12:12" x14ac:dyDescent="0.3">
      <c r="L3674">
        <v>4184</v>
      </c>
    </row>
    <row r="3675" spans="12:12" x14ac:dyDescent="0.3">
      <c r="L3675">
        <v>4240</v>
      </c>
    </row>
    <row r="3676" spans="12:12" x14ac:dyDescent="0.3">
      <c r="L3676">
        <v>4192</v>
      </c>
    </row>
    <row r="3677" spans="12:12" x14ac:dyDescent="0.3">
      <c r="L3677">
        <v>4144</v>
      </c>
    </row>
    <row r="3678" spans="12:12" x14ac:dyDescent="0.3">
      <c r="L3678">
        <v>4112</v>
      </c>
    </row>
    <row r="3679" spans="12:12" x14ac:dyDescent="0.3">
      <c r="L3679">
        <v>4112</v>
      </c>
    </row>
    <row r="3680" spans="12:12" x14ac:dyDescent="0.3">
      <c r="L3680">
        <v>4064</v>
      </c>
    </row>
    <row r="3681" spans="12:12" x14ac:dyDescent="0.3">
      <c r="L3681">
        <v>4032</v>
      </c>
    </row>
    <row r="3682" spans="12:12" x14ac:dyDescent="0.3">
      <c r="L3682">
        <v>3992</v>
      </c>
    </row>
    <row r="3683" spans="12:12" x14ac:dyDescent="0.3">
      <c r="L3683">
        <v>3944</v>
      </c>
    </row>
    <row r="3684" spans="12:12" x14ac:dyDescent="0.3">
      <c r="L3684">
        <v>3896</v>
      </c>
    </row>
    <row r="3685" spans="12:12" x14ac:dyDescent="0.3">
      <c r="L3685">
        <v>3864</v>
      </c>
    </row>
    <row r="3686" spans="12:12" x14ac:dyDescent="0.3">
      <c r="L3686">
        <v>3824</v>
      </c>
    </row>
    <row r="3687" spans="12:12" x14ac:dyDescent="0.3">
      <c r="L3687">
        <v>3776</v>
      </c>
    </row>
    <row r="3688" spans="12:12" x14ac:dyDescent="0.3">
      <c r="L3688">
        <v>3752</v>
      </c>
    </row>
    <row r="3689" spans="12:12" x14ac:dyDescent="0.3">
      <c r="L3689">
        <v>3792</v>
      </c>
    </row>
    <row r="3690" spans="12:12" x14ac:dyDescent="0.3">
      <c r="L3690">
        <v>3752</v>
      </c>
    </row>
    <row r="3691" spans="12:12" x14ac:dyDescent="0.3">
      <c r="L3691">
        <v>3784</v>
      </c>
    </row>
    <row r="3692" spans="12:12" x14ac:dyDescent="0.3">
      <c r="L3692">
        <v>3744</v>
      </c>
    </row>
    <row r="3693" spans="12:12" x14ac:dyDescent="0.3">
      <c r="L3693">
        <v>3712</v>
      </c>
    </row>
    <row r="3694" spans="12:12" x14ac:dyDescent="0.3">
      <c r="L3694">
        <v>3688</v>
      </c>
    </row>
    <row r="3695" spans="12:12" x14ac:dyDescent="0.3">
      <c r="L3695">
        <v>3736</v>
      </c>
    </row>
    <row r="3696" spans="12:12" x14ac:dyDescent="0.3">
      <c r="L3696">
        <v>3688</v>
      </c>
    </row>
    <row r="3697" spans="12:12" x14ac:dyDescent="0.3">
      <c r="L3697">
        <v>3728</v>
      </c>
    </row>
    <row r="3698" spans="12:12" x14ac:dyDescent="0.3">
      <c r="L3698">
        <v>3680</v>
      </c>
    </row>
    <row r="3699" spans="12:12" x14ac:dyDescent="0.3">
      <c r="L3699">
        <v>3688</v>
      </c>
    </row>
    <row r="3700" spans="12:12" x14ac:dyDescent="0.3">
      <c r="L3700">
        <v>3648</v>
      </c>
    </row>
    <row r="3701" spans="12:12" x14ac:dyDescent="0.3">
      <c r="L3701">
        <v>3696</v>
      </c>
    </row>
    <row r="3702" spans="12:12" x14ac:dyDescent="0.3">
      <c r="L3702">
        <v>3656</v>
      </c>
    </row>
    <row r="3703" spans="12:12" x14ac:dyDescent="0.3">
      <c r="L3703">
        <v>3672</v>
      </c>
    </row>
    <row r="3704" spans="12:12" x14ac:dyDescent="0.3">
      <c r="L3704">
        <v>3640</v>
      </c>
    </row>
    <row r="3705" spans="12:12" x14ac:dyDescent="0.3">
      <c r="L3705">
        <v>3608</v>
      </c>
    </row>
    <row r="3706" spans="12:12" x14ac:dyDescent="0.3">
      <c r="L3706">
        <v>3568</v>
      </c>
    </row>
    <row r="3707" spans="12:12" x14ac:dyDescent="0.3">
      <c r="L3707">
        <v>3624</v>
      </c>
    </row>
    <row r="3708" spans="12:12" x14ac:dyDescent="0.3">
      <c r="L3708">
        <v>3576</v>
      </c>
    </row>
    <row r="3709" spans="12:12" x14ac:dyDescent="0.3">
      <c r="L3709">
        <v>3592</v>
      </c>
    </row>
    <row r="3710" spans="12:12" x14ac:dyDescent="0.3">
      <c r="L3710">
        <v>3568</v>
      </c>
    </row>
    <row r="3711" spans="12:12" x14ac:dyDescent="0.3">
      <c r="L3711">
        <v>3536</v>
      </c>
    </row>
    <row r="3712" spans="12:12" x14ac:dyDescent="0.3">
      <c r="L3712">
        <v>3496</v>
      </c>
    </row>
    <row r="3713" spans="12:12" x14ac:dyDescent="0.3">
      <c r="L3713">
        <v>3536</v>
      </c>
    </row>
    <row r="3714" spans="12:12" x14ac:dyDescent="0.3">
      <c r="L3714">
        <v>3512</v>
      </c>
    </row>
    <row r="3715" spans="12:12" x14ac:dyDescent="0.3">
      <c r="L3715">
        <v>3600</v>
      </c>
    </row>
    <row r="3716" spans="12:12" x14ac:dyDescent="0.3">
      <c r="L3716">
        <v>3560</v>
      </c>
    </row>
    <row r="3717" spans="12:12" x14ac:dyDescent="0.3">
      <c r="L3717">
        <v>3536</v>
      </c>
    </row>
    <row r="3718" spans="12:12" x14ac:dyDescent="0.3">
      <c r="L3718">
        <v>3496</v>
      </c>
    </row>
    <row r="3719" spans="12:12" x14ac:dyDescent="0.3">
      <c r="L3719">
        <v>3488</v>
      </c>
    </row>
    <row r="3720" spans="12:12" x14ac:dyDescent="0.3">
      <c r="L3720">
        <v>3464</v>
      </c>
    </row>
    <row r="3721" spans="12:12" x14ac:dyDescent="0.3">
      <c r="L3721">
        <v>3472</v>
      </c>
    </row>
    <row r="3722" spans="12:12" x14ac:dyDescent="0.3">
      <c r="L3722">
        <v>3432</v>
      </c>
    </row>
    <row r="3723" spans="12:12" x14ac:dyDescent="0.3">
      <c r="L3723">
        <v>3408</v>
      </c>
    </row>
    <row r="3724" spans="12:12" x14ac:dyDescent="0.3">
      <c r="L3724">
        <v>3368</v>
      </c>
    </row>
    <row r="3725" spans="12:12" x14ac:dyDescent="0.3">
      <c r="L3725">
        <v>3416</v>
      </c>
    </row>
    <row r="3726" spans="12:12" x14ac:dyDescent="0.3">
      <c r="L3726">
        <v>3392</v>
      </c>
    </row>
    <row r="3727" spans="12:12" x14ac:dyDescent="0.3">
      <c r="L3727">
        <v>3424</v>
      </c>
    </row>
    <row r="3728" spans="12:12" x14ac:dyDescent="0.3">
      <c r="L3728">
        <v>3384</v>
      </c>
    </row>
    <row r="3729" spans="12:12" x14ac:dyDescent="0.3">
      <c r="L3729">
        <v>3432</v>
      </c>
    </row>
    <row r="3730" spans="12:12" x14ac:dyDescent="0.3">
      <c r="L3730">
        <v>3408</v>
      </c>
    </row>
    <row r="3731" spans="12:12" x14ac:dyDescent="0.3">
      <c r="L3731">
        <v>3368</v>
      </c>
    </row>
    <row r="3732" spans="12:12" x14ac:dyDescent="0.3">
      <c r="L3732">
        <v>3328</v>
      </c>
    </row>
    <row r="3733" spans="12:12" x14ac:dyDescent="0.3">
      <c r="L3733">
        <v>3336</v>
      </c>
    </row>
    <row r="3734" spans="12:12" x14ac:dyDescent="0.3">
      <c r="L3734">
        <v>3296</v>
      </c>
    </row>
    <row r="3735" spans="12:12" x14ac:dyDescent="0.3">
      <c r="L3735">
        <v>3344</v>
      </c>
    </row>
    <row r="3736" spans="12:12" x14ac:dyDescent="0.3">
      <c r="L3736">
        <v>3320</v>
      </c>
    </row>
    <row r="3737" spans="12:12" x14ac:dyDescent="0.3">
      <c r="L3737">
        <v>3352</v>
      </c>
    </row>
    <row r="3738" spans="12:12" x14ac:dyDescent="0.3">
      <c r="L3738">
        <v>3312</v>
      </c>
    </row>
    <row r="3739" spans="12:12" x14ac:dyDescent="0.3">
      <c r="L3739">
        <v>3296</v>
      </c>
    </row>
    <row r="3740" spans="12:12" x14ac:dyDescent="0.3">
      <c r="L3740">
        <v>3256</v>
      </c>
    </row>
    <row r="3741" spans="12:12" x14ac:dyDescent="0.3">
      <c r="L3741">
        <v>3224</v>
      </c>
    </row>
    <row r="3742" spans="12:12" x14ac:dyDescent="0.3">
      <c r="L3742">
        <v>3184</v>
      </c>
    </row>
    <row r="3743" spans="12:12" x14ac:dyDescent="0.3">
      <c r="L3743">
        <v>3232</v>
      </c>
    </row>
    <row r="3744" spans="12:12" x14ac:dyDescent="0.3">
      <c r="L3744">
        <v>3192</v>
      </c>
    </row>
    <row r="3745" spans="12:12" x14ac:dyDescent="0.3">
      <c r="L3745">
        <v>3176</v>
      </c>
    </row>
    <row r="3746" spans="12:12" x14ac:dyDescent="0.3">
      <c r="L3746">
        <v>3152</v>
      </c>
    </row>
    <row r="3747" spans="12:12" x14ac:dyDescent="0.3">
      <c r="L3747">
        <v>3112</v>
      </c>
    </row>
    <row r="3748" spans="12:12" x14ac:dyDescent="0.3">
      <c r="L3748">
        <v>3080</v>
      </c>
    </row>
    <row r="3749" spans="12:12" x14ac:dyDescent="0.3">
      <c r="L3749">
        <v>3056</v>
      </c>
    </row>
    <row r="3750" spans="12:12" x14ac:dyDescent="0.3">
      <c r="L3750">
        <v>3016</v>
      </c>
    </row>
    <row r="3751" spans="12:12" x14ac:dyDescent="0.3">
      <c r="L3751">
        <v>3000</v>
      </c>
    </row>
    <row r="3752" spans="12:12" x14ac:dyDescent="0.3">
      <c r="L3752">
        <v>2976</v>
      </c>
    </row>
    <row r="3753" spans="12:12" x14ac:dyDescent="0.3">
      <c r="L3753">
        <v>3016</v>
      </c>
    </row>
    <row r="3754" spans="12:12" x14ac:dyDescent="0.3">
      <c r="L3754">
        <v>2984</v>
      </c>
    </row>
    <row r="3755" spans="12:12" x14ac:dyDescent="0.3">
      <c r="L3755">
        <v>2960</v>
      </c>
    </row>
    <row r="3756" spans="12:12" x14ac:dyDescent="0.3">
      <c r="L3756">
        <v>2928</v>
      </c>
    </row>
    <row r="3757" spans="12:12" x14ac:dyDescent="0.3">
      <c r="L3757">
        <v>2896</v>
      </c>
    </row>
    <row r="3758" spans="12:12" x14ac:dyDescent="0.3">
      <c r="L3758">
        <v>2864</v>
      </c>
    </row>
    <row r="3759" spans="12:12" x14ac:dyDescent="0.3">
      <c r="L3759">
        <v>2888</v>
      </c>
    </row>
    <row r="3760" spans="12:12" x14ac:dyDescent="0.3">
      <c r="L3760">
        <v>2856</v>
      </c>
    </row>
    <row r="3761" spans="12:12" x14ac:dyDescent="0.3">
      <c r="L3761">
        <v>2872</v>
      </c>
    </row>
    <row r="3762" spans="12:12" x14ac:dyDescent="0.3">
      <c r="L3762">
        <v>2848</v>
      </c>
    </row>
    <row r="3763" spans="12:12" x14ac:dyDescent="0.3">
      <c r="L3763">
        <v>2816</v>
      </c>
    </row>
    <row r="3764" spans="12:12" x14ac:dyDescent="0.3">
      <c r="L3764">
        <v>2784</v>
      </c>
    </row>
    <row r="3765" spans="12:12" x14ac:dyDescent="0.3">
      <c r="L3765">
        <v>2760</v>
      </c>
    </row>
    <row r="3766" spans="12:12" x14ac:dyDescent="0.3">
      <c r="L3766">
        <v>2736</v>
      </c>
    </row>
    <row r="3767" spans="12:12" x14ac:dyDescent="0.3">
      <c r="L3767">
        <v>2704</v>
      </c>
    </row>
    <row r="3768" spans="12:12" x14ac:dyDescent="0.3">
      <c r="L3768">
        <v>2680</v>
      </c>
    </row>
    <row r="3769" spans="12:12" x14ac:dyDescent="0.3">
      <c r="L3769">
        <v>2648</v>
      </c>
    </row>
    <row r="3770" spans="12:12" x14ac:dyDescent="0.3">
      <c r="L3770">
        <v>2624</v>
      </c>
    </row>
    <row r="3771" spans="12:12" x14ac:dyDescent="0.3">
      <c r="L3771">
        <v>2592</v>
      </c>
    </row>
    <row r="3772" spans="12:12" x14ac:dyDescent="0.3">
      <c r="L3772">
        <v>2568</v>
      </c>
    </row>
    <row r="3773" spans="12:12" x14ac:dyDescent="0.3">
      <c r="L3773">
        <v>2544</v>
      </c>
    </row>
    <row r="3774" spans="12:12" x14ac:dyDescent="0.3">
      <c r="L3774">
        <v>2512</v>
      </c>
    </row>
    <row r="3775" spans="12:12" x14ac:dyDescent="0.3">
      <c r="L3775">
        <v>2496</v>
      </c>
    </row>
    <row r="3776" spans="12:12" x14ac:dyDescent="0.3">
      <c r="L3776">
        <v>2464</v>
      </c>
    </row>
    <row r="3777" spans="12:12" x14ac:dyDescent="0.3">
      <c r="L3777">
        <v>2440</v>
      </c>
    </row>
    <row r="3778" spans="12:12" x14ac:dyDescent="0.3">
      <c r="L3778">
        <v>2416</v>
      </c>
    </row>
    <row r="3779" spans="12:12" x14ac:dyDescent="0.3">
      <c r="L3779">
        <v>2392</v>
      </c>
    </row>
    <row r="3780" spans="12:12" x14ac:dyDescent="0.3">
      <c r="L3780">
        <v>2368</v>
      </c>
    </row>
    <row r="3781" spans="12:12" x14ac:dyDescent="0.3">
      <c r="L3781">
        <v>2344</v>
      </c>
    </row>
    <row r="3782" spans="12:12" x14ac:dyDescent="0.3">
      <c r="L3782">
        <v>2320</v>
      </c>
    </row>
    <row r="3783" spans="12:12" x14ac:dyDescent="0.3">
      <c r="L3783">
        <v>2296</v>
      </c>
    </row>
    <row r="3784" spans="12:12" x14ac:dyDescent="0.3">
      <c r="L3784">
        <v>2280</v>
      </c>
    </row>
    <row r="3785" spans="12:12" x14ac:dyDescent="0.3">
      <c r="L3785">
        <v>2256</v>
      </c>
    </row>
    <row r="3786" spans="12:12" x14ac:dyDescent="0.3">
      <c r="L3786">
        <v>2224</v>
      </c>
    </row>
    <row r="3787" spans="12:12" x14ac:dyDescent="0.3">
      <c r="L3787">
        <v>2200</v>
      </c>
    </row>
    <row r="3788" spans="12:12" x14ac:dyDescent="0.3">
      <c r="L3788">
        <v>2184</v>
      </c>
    </row>
    <row r="3789" spans="12:12" x14ac:dyDescent="0.3">
      <c r="L3789">
        <v>2160</v>
      </c>
    </row>
    <row r="3790" spans="12:12" x14ac:dyDescent="0.3">
      <c r="L3790">
        <v>2136</v>
      </c>
    </row>
    <row r="3791" spans="12:12" x14ac:dyDescent="0.3">
      <c r="L3791">
        <v>2120</v>
      </c>
    </row>
    <row r="3792" spans="12:12" x14ac:dyDescent="0.3">
      <c r="L3792">
        <v>2096</v>
      </c>
    </row>
    <row r="3793" spans="12:12" x14ac:dyDescent="0.3">
      <c r="L3793">
        <v>2072</v>
      </c>
    </row>
    <row r="3794" spans="12:12" x14ac:dyDescent="0.3">
      <c r="L3794">
        <v>2056</v>
      </c>
    </row>
    <row r="3795" spans="12:12" x14ac:dyDescent="0.3">
      <c r="L3795">
        <v>2032</v>
      </c>
    </row>
    <row r="3796" spans="12:12" x14ac:dyDescent="0.3">
      <c r="L3796">
        <v>2008</v>
      </c>
    </row>
    <row r="3797" spans="12:12" x14ac:dyDescent="0.3">
      <c r="L3797">
        <v>2000</v>
      </c>
    </row>
    <row r="3798" spans="12:12" x14ac:dyDescent="0.3">
      <c r="L3798">
        <v>1976</v>
      </c>
    </row>
    <row r="3799" spans="12:12" x14ac:dyDescent="0.3">
      <c r="L3799">
        <v>1952</v>
      </c>
    </row>
    <row r="3800" spans="12:12" x14ac:dyDescent="0.3">
      <c r="L3800">
        <v>1928</v>
      </c>
    </row>
    <row r="3801" spans="12:12" x14ac:dyDescent="0.3">
      <c r="L3801">
        <v>1912</v>
      </c>
    </row>
    <row r="3802" spans="12:12" x14ac:dyDescent="0.3">
      <c r="L3802">
        <v>1896</v>
      </c>
    </row>
    <row r="3803" spans="12:12" x14ac:dyDescent="0.3">
      <c r="L3803">
        <v>1872</v>
      </c>
    </row>
    <row r="3804" spans="12:12" x14ac:dyDescent="0.3">
      <c r="L3804">
        <v>1856</v>
      </c>
    </row>
    <row r="3805" spans="12:12" x14ac:dyDescent="0.3">
      <c r="L3805">
        <v>1840</v>
      </c>
    </row>
    <row r="3806" spans="12:12" x14ac:dyDescent="0.3">
      <c r="L3806">
        <v>1816</v>
      </c>
    </row>
    <row r="3807" spans="12:12" x14ac:dyDescent="0.3">
      <c r="L3807">
        <v>1800</v>
      </c>
    </row>
    <row r="3808" spans="12:12" x14ac:dyDescent="0.3">
      <c r="L3808">
        <v>1784</v>
      </c>
    </row>
    <row r="3809" spans="12:12" x14ac:dyDescent="0.3">
      <c r="L3809">
        <v>1760</v>
      </c>
    </row>
    <row r="3810" spans="12:12" x14ac:dyDescent="0.3">
      <c r="L3810">
        <v>1752</v>
      </c>
    </row>
    <row r="3811" spans="12:12" x14ac:dyDescent="0.3">
      <c r="L3811">
        <v>1728</v>
      </c>
    </row>
    <row r="3812" spans="12:12" x14ac:dyDescent="0.3">
      <c r="L3812">
        <v>1712</v>
      </c>
    </row>
    <row r="3813" spans="12:12" x14ac:dyDescent="0.3">
      <c r="L3813">
        <v>1696</v>
      </c>
    </row>
    <row r="3814" spans="12:12" x14ac:dyDescent="0.3">
      <c r="L3814">
        <v>1680</v>
      </c>
    </row>
    <row r="3815" spans="12:12" x14ac:dyDescent="0.3">
      <c r="L3815">
        <v>1664</v>
      </c>
    </row>
    <row r="3816" spans="12:12" x14ac:dyDescent="0.3">
      <c r="L3816">
        <v>1640</v>
      </c>
    </row>
    <row r="3817" spans="12:12" x14ac:dyDescent="0.3">
      <c r="L3817">
        <v>1632</v>
      </c>
    </row>
    <row r="3818" spans="12:12" x14ac:dyDescent="0.3">
      <c r="L3818">
        <v>1616</v>
      </c>
    </row>
    <row r="3819" spans="12:12" x14ac:dyDescent="0.3">
      <c r="L3819">
        <v>1592</v>
      </c>
    </row>
    <row r="3820" spans="12:12" x14ac:dyDescent="0.3">
      <c r="L3820">
        <v>1584</v>
      </c>
    </row>
    <row r="3821" spans="12:12" x14ac:dyDescent="0.3">
      <c r="L3821">
        <v>1568</v>
      </c>
    </row>
    <row r="3822" spans="12:12" x14ac:dyDescent="0.3">
      <c r="L3822">
        <v>1552</v>
      </c>
    </row>
    <row r="3823" spans="12:12" x14ac:dyDescent="0.3">
      <c r="L3823">
        <v>1536</v>
      </c>
    </row>
    <row r="3824" spans="12:12" x14ac:dyDescent="0.3">
      <c r="L3824">
        <v>1520</v>
      </c>
    </row>
    <row r="3825" spans="12:12" x14ac:dyDescent="0.3">
      <c r="L3825">
        <v>1504</v>
      </c>
    </row>
    <row r="3826" spans="12:12" x14ac:dyDescent="0.3">
      <c r="L3826">
        <v>1488</v>
      </c>
    </row>
    <row r="3827" spans="12:12" x14ac:dyDescent="0.3">
      <c r="L3827">
        <v>1472</v>
      </c>
    </row>
    <row r="3828" spans="12:12" x14ac:dyDescent="0.3">
      <c r="L3828">
        <v>1456</v>
      </c>
    </row>
    <row r="3829" spans="12:12" x14ac:dyDescent="0.3">
      <c r="L3829">
        <v>1440</v>
      </c>
    </row>
    <row r="3830" spans="12:12" x14ac:dyDescent="0.3">
      <c r="L3830">
        <v>1432</v>
      </c>
    </row>
    <row r="3831" spans="12:12" x14ac:dyDescent="0.3">
      <c r="L3831">
        <v>1384</v>
      </c>
    </row>
    <row r="3832" spans="12:12" x14ac:dyDescent="0.3">
      <c r="L3832">
        <v>1368</v>
      </c>
    </row>
    <row r="3833" spans="12:12" x14ac:dyDescent="0.3">
      <c r="L3833">
        <v>1352</v>
      </c>
    </row>
    <row r="3834" spans="12:12" x14ac:dyDescent="0.3">
      <c r="L3834">
        <v>1344</v>
      </c>
    </row>
    <row r="3835" spans="12:12" x14ac:dyDescent="0.3">
      <c r="L3835">
        <v>1328</v>
      </c>
    </row>
    <row r="3836" spans="12:12" x14ac:dyDescent="0.3">
      <c r="L3836">
        <v>1312</v>
      </c>
    </row>
    <row r="3837" spans="12:12" x14ac:dyDescent="0.3">
      <c r="L3837">
        <v>1552</v>
      </c>
    </row>
    <row r="3838" spans="12:12" x14ac:dyDescent="0.3">
      <c r="L3838">
        <v>1728</v>
      </c>
    </row>
    <row r="3839" spans="12:12" x14ac:dyDescent="0.3">
      <c r="L3839">
        <v>1968</v>
      </c>
    </row>
    <row r="3840" spans="12:12" x14ac:dyDescent="0.3">
      <c r="L3840">
        <v>2192</v>
      </c>
    </row>
    <row r="3841" spans="12:12" x14ac:dyDescent="0.3">
      <c r="L3841">
        <v>2336</v>
      </c>
    </row>
    <row r="3842" spans="12:12" x14ac:dyDescent="0.3">
      <c r="L3842">
        <v>2520</v>
      </c>
    </row>
    <row r="3843" spans="12:12" x14ac:dyDescent="0.3">
      <c r="L3843">
        <v>2672</v>
      </c>
    </row>
    <row r="3844" spans="12:12" x14ac:dyDescent="0.3">
      <c r="L3844">
        <v>2792</v>
      </c>
    </row>
    <row r="3845" spans="12:12" x14ac:dyDescent="0.3">
      <c r="L3845">
        <v>2960</v>
      </c>
    </row>
    <row r="3846" spans="12:12" x14ac:dyDescent="0.3">
      <c r="L3846">
        <v>3096</v>
      </c>
    </row>
    <row r="3847" spans="12:12" x14ac:dyDescent="0.3">
      <c r="L3847">
        <v>3224</v>
      </c>
    </row>
    <row r="3848" spans="12:12" x14ac:dyDescent="0.3">
      <c r="L3848">
        <v>3304</v>
      </c>
    </row>
    <row r="3849" spans="12:12" x14ac:dyDescent="0.3">
      <c r="L3849">
        <v>3408</v>
      </c>
    </row>
    <row r="3850" spans="12:12" x14ac:dyDescent="0.3">
      <c r="L3850">
        <v>3504</v>
      </c>
    </row>
    <row r="3851" spans="12:12" x14ac:dyDescent="0.3">
      <c r="L3851">
        <v>3568</v>
      </c>
    </row>
    <row r="3852" spans="12:12" x14ac:dyDescent="0.3">
      <c r="L3852">
        <v>3656</v>
      </c>
    </row>
    <row r="3853" spans="12:12" x14ac:dyDescent="0.3">
      <c r="L3853">
        <v>3736</v>
      </c>
    </row>
    <row r="3854" spans="12:12" x14ac:dyDescent="0.3">
      <c r="L3854">
        <v>3784</v>
      </c>
    </row>
    <row r="3855" spans="12:12" x14ac:dyDescent="0.3">
      <c r="L3855">
        <v>3840</v>
      </c>
    </row>
    <row r="3856" spans="12:12" x14ac:dyDescent="0.3">
      <c r="L3856">
        <v>3904</v>
      </c>
    </row>
    <row r="3857" spans="12:12" x14ac:dyDescent="0.3">
      <c r="L3857">
        <v>3936</v>
      </c>
    </row>
    <row r="3858" spans="12:12" x14ac:dyDescent="0.3">
      <c r="L3858">
        <v>3992</v>
      </c>
    </row>
    <row r="3859" spans="12:12" x14ac:dyDescent="0.3">
      <c r="L3859">
        <v>4040</v>
      </c>
    </row>
    <row r="3860" spans="12:12" x14ac:dyDescent="0.3">
      <c r="L3860">
        <v>4080</v>
      </c>
    </row>
    <row r="3861" spans="12:12" x14ac:dyDescent="0.3">
      <c r="L3861">
        <v>4112</v>
      </c>
    </row>
    <row r="3862" spans="12:12" x14ac:dyDescent="0.3">
      <c r="L3862">
        <v>4160</v>
      </c>
    </row>
    <row r="3863" spans="12:12" x14ac:dyDescent="0.3">
      <c r="L3863">
        <v>4192</v>
      </c>
    </row>
    <row r="3864" spans="12:12" x14ac:dyDescent="0.3">
      <c r="L3864">
        <v>4216</v>
      </c>
    </row>
    <row r="3865" spans="12:12" x14ac:dyDescent="0.3">
      <c r="L3865">
        <v>4248</v>
      </c>
    </row>
    <row r="3866" spans="12:12" x14ac:dyDescent="0.3">
      <c r="L3866">
        <v>4272</v>
      </c>
    </row>
    <row r="3867" spans="12:12" x14ac:dyDescent="0.3">
      <c r="L3867">
        <v>4296</v>
      </c>
    </row>
    <row r="3868" spans="12:12" x14ac:dyDescent="0.3">
      <c r="L3868">
        <v>4328</v>
      </c>
    </row>
    <row r="3869" spans="12:12" x14ac:dyDescent="0.3">
      <c r="L3869">
        <v>4352</v>
      </c>
    </row>
    <row r="3870" spans="12:12" x14ac:dyDescent="0.3">
      <c r="L3870">
        <v>4376</v>
      </c>
    </row>
    <row r="3871" spans="12:12" x14ac:dyDescent="0.3">
      <c r="L3871">
        <v>4408</v>
      </c>
    </row>
    <row r="3872" spans="12:12" x14ac:dyDescent="0.3">
      <c r="L3872">
        <v>4424</v>
      </c>
    </row>
    <row r="3873" spans="12:12" x14ac:dyDescent="0.3">
      <c r="L3873">
        <v>4440</v>
      </c>
    </row>
    <row r="3874" spans="12:12" x14ac:dyDescent="0.3">
      <c r="L3874">
        <v>4448</v>
      </c>
    </row>
    <row r="3875" spans="12:12" x14ac:dyDescent="0.3">
      <c r="L3875">
        <v>4464</v>
      </c>
    </row>
    <row r="3876" spans="12:12" x14ac:dyDescent="0.3">
      <c r="L3876">
        <v>4472</v>
      </c>
    </row>
    <row r="3877" spans="12:12" x14ac:dyDescent="0.3">
      <c r="L3877">
        <v>4472</v>
      </c>
    </row>
    <row r="3878" spans="12:12" x14ac:dyDescent="0.3">
      <c r="L3878">
        <v>4488</v>
      </c>
    </row>
    <row r="3879" spans="12:12" x14ac:dyDescent="0.3">
      <c r="L3879">
        <v>4496</v>
      </c>
    </row>
    <row r="3880" spans="12:12" x14ac:dyDescent="0.3">
      <c r="L3880">
        <v>4488</v>
      </c>
    </row>
    <row r="3881" spans="12:12" x14ac:dyDescent="0.3">
      <c r="L3881">
        <v>4496</v>
      </c>
    </row>
    <row r="3882" spans="12:12" x14ac:dyDescent="0.3">
      <c r="L3882">
        <v>4496</v>
      </c>
    </row>
    <row r="3883" spans="12:12" x14ac:dyDescent="0.3">
      <c r="L3883">
        <v>4496</v>
      </c>
    </row>
    <row r="3884" spans="12:12" x14ac:dyDescent="0.3">
      <c r="L3884">
        <v>4496</v>
      </c>
    </row>
    <row r="3885" spans="12:12" x14ac:dyDescent="0.3">
      <c r="L3885">
        <v>4496</v>
      </c>
    </row>
    <row r="3886" spans="12:12" x14ac:dyDescent="0.3">
      <c r="L3886">
        <v>4496</v>
      </c>
    </row>
    <row r="3887" spans="12:12" x14ac:dyDescent="0.3">
      <c r="L3887">
        <v>4504</v>
      </c>
    </row>
    <row r="3888" spans="12:12" x14ac:dyDescent="0.3">
      <c r="L3888">
        <v>4488</v>
      </c>
    </row>
    <row r="3889" spans="12:12" x14ac:dyDescent="0.3">
      <c r="L3889">
        <v>4480</v>
      </c>
    </row>
    <row r="3890" spans="12:12" x14ac:dyDescent="0.3">
      <c r="L3890">
        <v>4480</v>
      </c>
    </row>
    <row r="3891" spans="12:12" x14ac:dyDescent="0.3">
      <c r="L3891">
        <v>4496</v>
      </c>
    </row>
    <row r="3892" spans="12:12" x14ac:dyDescent="0.3">
      <c r="L3892">
        <v>4496</v>
      </c>
    </row>
    <row r="3893" spans="12:12" x14ac:dyDescent="0.3">
      <c r="L3893">
        <v>4504</v>
      </c>
    </row>
    <row r="3894" spans="12:12" x14ac:dyDescent="0.3">
      <c r="L3894">
        <v>4520</v>
      </c>
    </row>
    <row r="3895" spans="12:12" x14ac:dyDescent="0.3">
      <c r="L3895">
        <v>4536</v>
      </c>
    </row>
    <row r="3896" spans="12:12" x14ac:dyDescent="0.3">
      <c r="L3896">
        <v>4536</v>
      </c>
    </row>
    <row r="3897" spans="12:12" x14ac:dyDescent="0.3">
      <c r="L3897">
        <v>4536</v>
      </c>
    </row>
    <row r="3898" spans="12:12" x14ac:dyDescent="0.3">
      <c r="L3898">
        <v>4536</v>
      </c>
    </row>
    <row r="3899" spans="12:12" x14ac:dyDescent="0.3">
      <c r="L3899">
        <v>4544</v>
      </c>
    </row>
    <row r="3900" spans="12:12" x14ac:dyDescent="0.3">
      <c r="L3900">
        <v>4544</v>
      </c>
    </row>
    <row r="3901" spans="12:12" x14ac:dyDescent="0.3">
      <c r="L3901">
        <v>4560</v>
      </c>
    </row>
    <row r="3902" spans="12:12" x14ac:dyDescent="0.3">
      <c r="L3902">
        <v>4576</v>
      </c>
    </row>
    <row r="3903" spans="12:12" x14ac:dyDescent="0.3">
      <c r="L3903">
        <v>4584</v>
      </c>
    </row>
    <row r="3904" spans="12:12" x14ac:dyDescent="0.3">
      <c r="L3904">
        <v>4600</v>
      </c>
    </row>
    <row r="3905" spans="12:12" x14ac:dyDescent="0.3">
      <c r="L3905">
        <v>4600</v>
      </c>
    </row>
    <row r="3906" spans="12:12" x14ac:dyDescent="0.3">
      <c r="L3906">
        <v>4608</v>
      </c>
    </row>
    <row r="3907" spans="12:12" x14ac:dyDescent="0.3">
      <c r="L3907">
        <v>4632</v>
      </c>
    </row>
    <row r="3908" spans="12:12" x14ac:dyDescent="0.3">
      <c r="L3908">
        <v>4664</v>
      </c>
    </row>
    <row r="3909" spans="12:12" x14ac:dyDescent="0.3">
      <c r="L3909">
        <v>4680</v>
      </c>
    </row>
    <row r="3910" spans="12:12" x14ac:dyDescent="0.3">
      <c r="L3910">
        <v>4704</v>
      </c>
    </row>
    <row r="3911" spans="12:12" x14ac:dyDescent="0.3">
      <c r="L3911">
        <v>4712</v>
      </c>
    </row>
    <row r="3912" spans="12:12" x14ac:dyDescent="0.3">
      <c r="L3912">
        <v>4728</v>
      </c>
    </row>
    <row r="3913" spans="12:12" x14ac:dyDescent="0.3">
      <c r="L3913">
        <v>4752</v>
      </c>
    </row>
    <row r="3914" spans="12:12" x14ac:dyDescent="0.3">
      <c r="L3914">
        <v>4768</v>
      </c>
    </row>
    <row r="3915" spans="12:12" x14ac:dyDescent="0.3">
      <c r="L3915">
        <v>4776</v>
      </c>
    </row>
    <row r="3916" spans="12:12" x14ac:dyDescent="0.3">
      <c r="L3916">
        <v>4800</v>
      </c>
    </row>
    <row r="3917" spans="12:12" x14ac:dyDescent="0.3">
      <c r="L3917">
        <v>4808</v>
      </c>
    </row>
    <row r="3918" spans="12:12" x14ac:dyDescent="0.3">
      <c r="L3918">
        <v>4832</v>
      </c>
    </row>
    <row r="3919" spans="12:12" x14ac:dyDescent="0.3">
      <c r="L3919">
        <v>4832</v>
      </c>
    </row>
    <row r="3920" spans="12:12" x14ac:dyDescent="0.3">
      <c r="L3920">
        <v>4840</v>
      </c>
    </row>
    <row r="3921" spans="12:12" x14ac:dyDescent="0.3">
      <c r="L3921">
        <v>4840</v>
      </c>
    </row>
    <row r="3922" spans="12:12" x14ac:dyDescent="0.3">
      <c r="L3922">
        <v>4864</v>
      </c>
    </row>
    <row r="3923" spans="12:12" x14ac:dyDescent="0.3">
      <c r="L3923">
        <v>4880</v>
      </c>
    </row>
    <row r="3924" spans="12:12" x14ac:dyDescent="0.3">
      <c r="L3924">
        <v>4904</v>
      </c>
    </row>
    <row r="3925" spans="12:12" x14ac:dyDescent="0.3">
      <c r="L3925">
        <v>4920</v>
      </c>
    </row>
    <row r="3926" spans="12:12" x14ac:dyDescent="0.3">
      <c r="L3926">
        <v>4944</v>
      </c>
    </row>
    <row r="3927" spans="12:12" x14ac:dyDescent="0.3">
      <c r="L3927">
        <v>4968</v>
      </c>
    </row>
    <row r="3928" spans="12:12" x14ac:dyDescent="0.3">
      <c r="L3928">
        <v>4984</v>
      </c>
    </row>
    <row r="3929" spans="12:12" x14ac:dyDescent="0.3">
      <c r="L3929">
        <v>5016</v>
      </c>
    </row>
    <row r="3930" spans="12:12" x14ac:dyDescent="0.3">
      <c r="L3930">
        <v>5032</v>
      </c>
    </row>
    <row r="3931" spans="12:12" x14ac:dyDescent="0.3">
      <c r="L3931">
        <v>5040</v>
      </c>
    </row>
    <row r="3932" spans="12:12" x14ac:dyDescent="0.3">
      <c r="L3932">
        <v>5080</v>
      </c>
    </row>
    <row r="3933" spans="12:12" x14ac:dyDescent="0.3">
      <c r="L3933">
        <v>5112</v>
      </c>
    </row>
    <row r="3934" spans="12:12" x14ac:dyDescent="0.3">
      <c r="L3934">
        <v>5128</v>
      </c>
    </row>
    <row r="3935" spans="12:12" x14ac:dyDescent="0.3">
      <c r="L3935">
        <v>5152</v>
      </c>
    </row>
    <row r="3936" spans="12:12" x14ac:dyDescent="0.3">
      <c r="L3936">
        <v>5176</v>
      </c>
    </row>
    <row r="3937" spans="12:12" x14ac:dyDescent="0.3">
      <c r="L3937">
        <v>5192</v>
      </c>
    </row>
    <row r="3938" spans="12:12" x14ac:dyDescent="0.3">
      <c r="L3938">
        <v>5216</v>
      </c>
    </row>
    <row r="3939" spans="12:12" x14ac:dyDescent="0.3">
      <c r="L3939">
        <v>5256</v>
      </c>
    </row>
    <row r="3940" spans="12:12" x14ac:dyDescent="0.3">
      <c r="L3940">
        <v>5280</v>
      </c>
    </row>
    <row r="3941" spans="12:12" x14ac:dyDescent="0.3">
      <c r="L3941">
        <v>5304</v>
      </c>
    </row>
    <row r="3942" spans="12:12" x14ac:dyDescent="0.3">
      <c r="L3942">
        <v>5328</v>
      </c>
    </row>
    <row r="3943" spans="12:12" x14ac:dyDescent="0.3">
      <c r="L3943">
        <v>5352</v>
      </c>
    </row>
    <row r="3944" spans="12:12" x14ac:dyDescent="0.3">
      <c r="L3944">
        <v>5376</v>
      </c>
    </row>
    <row r="3945" spans="12:12" x14ac:dyDescent="0.3">
      <c r="L3945">
        <v>5408</v>
      </c>
    </row>
    <row r="3946" spans="12:12" x14ac:dyDescent="0.3">
      <c r="L3946">
        <v>5440</v>
      </c>
    </row>
    <row r="3947" spans="12:12" x14ac:dyDescent="0.3">
      <c r="L3947">
        <v>5456</v>
      </c>
    </row>
    <row r="3948" spans="12:12" x14ac:dyDescent="0.3">
      <c r="L3948">
        <v>5480</v>
      </c>
    </row>
    <row r="3949" spans="12:12" x14ac:dyDescent="0.3">
      <c r="L3949">
        <v>5504</v>
      </c>
    </row>
    <row r="3950" spans="12:12" x14ac:dyDescent="0.3">
      <c r="L3950">
        <v>5528</v>
      </c>
    </row>
    <row r="3951" spans="12:12" x14ac:dyDescent="0.3">
      <c r="L3951">
        <v>5552</v>
      </c>
    </row>
    <row r="3952" spans="12:12" x14ac:dyDescent="0.3">
      <c r="L3952">
        <v>5560</v>
      </c>
    </row>
    <row r="3953" spans="12:12" x14ac:dyDescent="0.3">
      <c r="L3953">
        <v>5568</v>
      </c>
    </row>
    <row r="3954" spans="12:12" x14ac:dyDescent="0.3">
      <c r="L3954">
        <v>5592</v>
      </c>
    </row>
    <row r="3955" spans="12:12" x14ac:dyDescent="0.3">
      <c r="L3955">
        <v>5624</v>
      </c>
    </row>
    <row r="3956" spans="12:12" x14ac:dyDescent="0.3">
      <c r="L3956">
        <v>5656</v>
      </c>
    </row>
    <row r="3957" spans="12:12" x14ac:dyDescent="0.3">
      <c r="L3957">
        <v>5656</v>
      </c>
    </row>
    <row r="3958" spans="12:12" x14ac:dyDescent="0.3">
      <c r="L3958">
        <v>5664</v>
      </c>
    </row>
    <row r="3959" spans="12:12" x14ac:dyDescent="0.3">
      <c r="L3959">
        <v>5672</v>
      </c>
    </row>
    <row r="3960" spans="12:12" x14ac:dyDescent="0.3">
      <c r="L3960">
        <v>5664</v>
      </c>
    </row>
    <row r="3961" spans="12:12" x14ac:dyDescent="0.3">
      <c r="L3961">
        <v>5664</v>
      </c>
    </row>
    <row r="3962" spans="12:12" x14ac:dyDescent="0.3">
      <c r="L3962">
        <v>5664</v>
      </c>
    </row>
    <row r="3963" spans="12:12" x14ac:dyDescent="0.3">
      <c r="L3963">
        <v>5656</v>
      </c>
    </row>
    <row r="3964" spans="12:12" x14ac:dyDescent="0.3">
      <c r="L3964">
        <v>5656</v>
      </c>
    </row>
    <row r="3965" spans="12:12" x14ac:dyDescent="0.3">
      <c r="L3965">
        <v>5656</v>
      </c>
    </row>
    <row r="3966" spans="12:12" x14ac:dyDescent="0.3">
      <c r="L3966">
        <v>5664</v>
      </c>
    </row>
    <row r="3967" spans="12:12" x14ac:dyDescent="0.3">
      <c r="L3967">
        <v>5648</v>
      </c>
    </row>
    <row r="3968" spans="12:12" x14ac:dyDescent="0.3">
      <c r="L3968">
        <v>5648</v>
      </c>
    </row>
    <row r="3969" spans="12:12" x14ac:dyDescent="0.3">
      <c r="L3969">
        <v>5648</v>
      </c>
    </row>
    <row r="3970" spans="12:12" x14ac:dyDescent="0.3">
      <c r="L3970">
        <v>5656</v>
      </c>
    </row>
    <row r="3971" spans="12:12" x14ac:dyDescent="0.3">
      <c r="L3971">
        <v>5656</v>
      </c>
    </row>
    <row r="3972" spans="12:12" x14ac:dyDescent="0.3">
      <c r="L3972">
        <v>5664</v>
      </c>
    </row>
    <row r="3973" spans="12:12" x14ac:dyDescent="0.3">
      <c r="L3973">
        <v>5664</v>
      </c>
    </row>
    <row r="3974" spans="12:12" x14ac:dyDescent="0.3">
      <c r="L3974">
        <v>5672</v>
      </c>
    </row>
    <row r="3975" spans="12:12" x14ac:dyDescent="0.3">
      <c r="L3975">
        <v>5664</v>
      </c>
    </row>
    <row r="3976" spans="12:12" x14ac:dyDescent="0.3">
      <c r="L3976">
        <v>5664</v>
      </c>
    </row>
    <row r="3977" spans="12:12" x14ac:dyDescent="0.3">
      <c r="L3977">
        <v>5664</v>
      </c>
    </row>
    <row r="3978" spans="12:12" x14ac:dyDescent="0.3">
      <c r="L3978">
        <v>5624</v>
      </c>
    </row>
    <row r="3979" spans="12:12" x14ac:dyDescent="0.3">
      <c r="L3979">
        <v>5632</v>
      </c>
    </row>
    <row r="3980" spans="12:12" x14ac:dyDescent="0.3">
      <c r="L3980">
        <v>5616</v>
      </c>
    </row>
    <row r="3981" spans="12:12" x14ac:dyDescent="0.3">
      <c r="L3981">
        <v>5576</v>
      </c>
    </row>
    <row r="3982" spans="12:12" x14ac:dyDescent="0.3">
      <c r="L3982">
        <v>5512</v>
      </c>
    </row>
    <row r="3983" spans="12:12" x14ac:dyDescent="0.3">
      <c r="L3983">
        <v>5472</v>
      </c>
    </row>
    <row r="3984" spans="12:12" x14ac:dyDescent="0.3">
      <c r="L3984">
        <v>5432</v>
      </c>
    </row>
    <row r="3985" spans="12:12" x14ac:dyDescent="0.3">
      <c r="L3985">
        <v>5368</v>
      </c>
    </row>
    <row r="3986" spans="12:12" x14ac:dyDescent="0.3">
      <c r="L3986">
        <v>5328</v>
      </c>
    </row>
    <row r="3987" spans="12:12" x14ac:dyDescent="0.3">
      <c r="L3987">
        <v>5264</v>
      </c>
    </row>
    <row r="3988" spans="12:12" x14ac:dyDescent="0.3">
      <c r="L3988">
        <v>5208</v>
      </c>
    </row>
    <row r="3989" spans="12:12" x14ac:dyDescent="0.3">
      <c r="L3989">
        <v>5144</v>
      </c>
    </row>
    <row r="3990" spans="12:12" x14ac:dyDescent="0.3">
      <c r="L3990">
        <v>5112</v>
      </c>
    </row>
    <row r="3991" spans="12:12" x14ac:dyDescent="0.3">
      <c r="L3991">
        <v>5048</v>
      </c>
    </row>
    <row r="3992" spans="12:12" x14ac:dyDescent="0.3">
      <c r="L3992">
        <v>4992</v>
      </c>
    </row>
    <row r="3993" spans="12:12" x14ac:dyDescent="0.3">
      <c r="L3993">
        <v>4952</v>
      </c>
    </row>
    <row r="3994" spans="12:12" x14ac:dyDescent="0.3">
      <c r="L3994">
        <v>4896</v>
      </c>
    </row>
    <row r="3995" spans="12:12" x14ac:dyDescent="0.3">
      <c r="L3995">
        <v>4840</v>
      </c>
    </row>
    <row r="3996" spans="12:12" x14ac:dyDescent="0.3">
      <c r="L3996">
        <v>4808</v>
      </c>
    </row>
    <row r="3997" spans="12:12" x14ac:dyDescent="0.3">
      <c r="L3997">
        <v>4752</v>
      </c>
    </row>
    <row r="3998" spans="12:12" x14ac:dyDescent="0.3">
      <c r="L3998">
        <v>4760</v>
      </c>
    </row>
    <row r="3999" spans="12:12" x14ac:dyDescent="0.3">
      <c r="L3999">
        <v>4728</v>
      </c>
    </row>
    <row r="4000" spans="12:12" x14ac:dyDescent="0.3">
      <c r="L4000">
        <v>4776</v>
      </c>
    </row>
    <row r="4001" spans="12:12" x14ac:dyDescent="0.3">
      <c r="L4001">
        <v>4752</v>
      </c>
    </row>
    <row r="4002" spans="12:12" x14ac:dyDescent="0.3">
      <c r="L4002">
        <v>4800</v>
      </c>
    </row>
    <row r="4003" spans="12:12" x14ac:dyDescent="0.3">
      <c r="L4003">
        <v>4768</v>
      </c>
    </row>
    <row r="4004" spans="12:12" x14ac:dyDescent="0.3">
      <c r="L4004">
        <v>4856</v>
      </c>
    </row>
    <row r="4005" spans="12:12" x14ac:dyDescent="0.3">
      <c r="L4005">
        <v>4800</v>
      </c>
    </row>
    <row r="4006" spans="12:12" x14ac:dyDescent="0.3">
      <c r="L4006">
        <v>4784</v>
      </c>
    </row>
    <row r="4007" spans="12:12" x14ac:dyDescent="0.3">
      <c r="L4007">
        <v>4728</v>
      </c>
    </row>
    <row r="4008" spans="12:12" x14ac:dyDescent="0.3">
      <c r="L4008">
        <v>4672</v>
      </c>
    </row>
    <row r="4009" spans="12:12" x14ac:dyDescent="0.3">
      <c r="L4009">
        <v>4640</v>
      </c>
    </row>
    <row r="4010" spans="12:12" x14ac:dyDescent="0.3">
      <c r="L4010">
        <v>4584</v>
      </c>
    </row>
    <row r="4011" spans="12:12" x14ac:dyDescent="0.3">
      <c r="L4011">
        <v>4536</v>
      </c>
    </row>
    <row r="4012" spans="12:12" x14ac:dyDescent="0.3">
      <c r="L4012">
        <v>4504</v>
      </c>
    </row>
    <row r="4013" spans="12:12" x14ac:dyDescent="0.3">
      <c r="L4013">
        <v>4456</v>
      </c>
    </row>
    <row r="4014" spans="12:12" x14ac:dyDescent="0.3">
      <c r="L4014">
        <v>4480</v>
      </c>
    </row>
    <row r="4015" spans="12:12" x14ac:dyDescent="0.3">
      <c r="L4015">
        <v>4448</v>
      </c>
    </row>
    <row r="4016" spans="12:12" x14ac:dyDescent="0.3">
      <c r="L4016">
        <v>4456</v>
      </c>
    </row>
    <row r="4017" spans="12:12" x14ac:dyDescent="0.3">
      <c r="L4017">
        <v>4408</v>
      </c>
    </row>
    <row r="4018" spans="12:12" x14ac:dyDescent="0.3">
      <c r="L4018">
        <v>4360</v>
      </c>
    </row>
    <row r="4019" spans="12:12" x14ac:dyDescent="0.3">
      <c r="L4019">
        <v>4320</v>
      </c>
    </row>
    <row r="4020" spans="12:12" x14ac:dyDescent="0.3">
      <c r="L4020">
        <v>4272</v>
      </c>
    </row>
    <row r="4021" spans="12:12" x14ac:dyDescent="0.3">
      <c r="L4021">
        <v>4224</v>
      </c>
    </row>
    <row r="4022" spans="12:12" x14ac:dyDescent="0.3">
      <c r="L4022">
        <v>4256</v>
      </c>
    </row>
    <row r="4023" spans="12:12" x14ac:dyDescent="0.3">
      <c r="L4023">
        <v>4208</v>
      </c>
    </row>
    <row r="4024" spans="12:12" x14ac:dyDescent="0.3">
      <c r="L4024">
        <v>4248</v>
      </c>
    </row>
    <row r="4025" spans="12:12" x14ac:dyDescent="0.3">
      <c r="L4025">
        <v>4216</v>
      </c>
    </row>
    <row r="4026" spans="12:12" x14ac:dyDescent="0.3">
      <c r="L4026">
        <v>4168</v>
      </c>
    </row>
    <row r="4027" spans="12:12" x14ac:dyDescent="0.3">
      <c r="L4027">
        <v>4120</v>
      </c>
    </row>
    <row r="4028" spans="12:12" x14ac:dyDescent="0.3">
      <c r="L4028">
        <v>4096</v>
      </c>
    </row>
    <row r="4029" spans="12:12" x14ac:dyDescent="0.3">
      <c r="L4029">
        <v>4048</v>
      </c>
    </row>
    <row r="4030" spans="12:12" x14ac:dyDescent="0.3">
      <c r="L4030">
        <v>4048</v>
      </c>
    </row>
    <row r="4031" spans="12:12" x14ac:dyDescent="0.3">
      <c r="L4031">
        <v>4000</v>
      </c>
    </row>
    <row r="4032" spans="12:12" x14ac:dyDescent="0.3">
      <c r="L4032">
        <v>4048</v>
      </c>
    </row>
    <row r="4033" spans="12:12" x14ac:dyDescent="0.3">
      <c r="L4033">
        <v>4000</v>
      </c>
    </row>
    <row r="4034" spans="12:12" x14ac:dyDescent="0.3">
      <c r="L4034">
        <v>3952</v>
      </c>
    </row>
    <row r="4035" spans="12:12" x14ac:dyDescent="0.3">
      <c r="L4035">
        <v>3928</v>
      </c>
    </row>
    <row r="4036" spans="12:12" x14ac:dyDescent="0.3">
      <c r="L4036">
        <v>3880</v>
      </c>
    </row>
    <row r="4037" spans="12:12" x14ac:dyDescent="0.3">
      <c r="L4037">
        <v>3840</v>
      </c>
    </row>
    <row r="4038" spans="12:12" x14ac:dyDescent="0.3">
      <c r="L4038">
        <v>3888</v>
      </c>
    </row>
    <row r="4039" spans="12:12" x14ac:dyDescent="0.3">
      <c r="L4039">
        <v>3840</v>
      </c>
    </row>
    <row r="4040" spans="12:12" x14ac:dyDescent="0.3">
      <c r="L4040">
        <v>3824</v>
      </c>
    </row>
    <row r="4041" spans="12:12" x14ac:dyDescent="0.3">
      <c r="L4041">
        <v>3792</v>
      </c>
    </row>
    <row r="4042" spans="12:12" x14ac:dyDescent="0.3">
      <c r="L4042">
        <v>3760</v>
      </c>
    </row>
    <row r="4043" spans="12:12" x14ac:dyDescent="0.3">
      <c r="L4043">
        <v>3712</v>
      </c>
    </row>
    <row r="4044" spans="12:12" x14ac:dyDescent="0.3">
      <c r="L4044">
        <v>3688</v>
      </c>
    </row>
    <row r="4045" spans="12:12" x14ac:dyDescent="0.3">
      <c r="L4045">
        <v>3640</v>
      </c>
    </row>
    <row r="4046" spans="12:12" x14ac:dyDescent="0.3">
      <c r="L4046">
        <v>3600</v>
      </c>
    </row>
    <row r="4047" spans="12:12" x14ac:dyDescent="0.3">
      <c r="L4047">
        <v>3560</v>
      </c>
    </row>
    <row r="4048" spans="12:12" x14ac:dyDescent="0.3">
      <c r="L4048">
        <v>3536</v>
      </c>
    </row>
    <row r="4049" spans="12:12" x14ac:dyDescent="0.3">
      <c r="L4049">
        <v>3496</v>
      </c>
    </row>
    <row r="4050" spans="12:12" x14ac:dyDescent="0.3">
      <c r="L4050">
        <v>3456</v>
      </c>
    </row>
    <row r="4051" spans="12:12" x14ac:dyDescent="0.3">
      <c r="L4051">
        <v>3424</v>
      </c>
    </row>
    <row r="4052" spans="12:12" x14ac:dyDescent="0.3">
      <c r="L4052">
        <v>3456</v>
      </c>
    </row>
    <row r="4053" spans="12:12" x14ac:dyDescent="0.3">
      <c r="L4053">
        <v>3432</v>
      </c>
    </row>
    <row r="4054" spans="12:12" x14ac:dyDescent="0.3">
      <c r="L4054">
        <v>3400</v>
      </c>
    </row>
    <row r="4055" spans="12:12" x14ac:dyDescent="0.3">
      <c r="L4055">
        <v>3368</v>
      </c>
    </row>
    <row r="4056" spans="12:12" x14ac:dyDescent="0.3">
      <c r="L4056">
        <v>3328</v>
      </c>
    </row>
    <row r="4057" spans="12:12" x14ac:dyDescent="0.3">
      <c r="L4057">
        <v>3304</v>
      </c>
    </row>
    <row r="4058" spans="12:12" x14ac:dyDescent="0.3">
      <c r="L4058">
        <v>3264</v>
      </c>
    </row>
    <row r="4059" spans="12:12" x14ac:dyDescent="0.3">
      <c r="L4059">
        <v>3224</v>
      </c>
    </row>
    <row r="4060" spans="12:12" x14ac:dyDescent="0.3">
      <c r="L4060">
        <v>3192</v>
      </c>
    </row>
    <row r="4061" spans="12:12" x14ac:dyDescent="0.3">
      <c r="L4061">
        <v>3168</v>
      </c>
    </row>
    <row r="4062" spans="12:12" x14ac:dyDescent="0.3">
      <c r="L4062">
        <v>3128</v>
      </c>
    </row>
    <row r="4063" spans="12:12" x14ac:dyDescent="0.3">
      <c r="L4063">
        <v>3096</v>
      </c>
    </row>
    <row r="4064" spans="12:12" x14ac:dyDescent="0.3">
      <c r="L4064">
        <v>3072</v>
      </c>
    </row>
    <row r="4065" spans="12:12" x14ac:dyDescent="0.3">
      <c r="L4065">
        <v>3032</v>
      </c>
    </row>
    <row r="4066" spans="12:12" x14ac:dyDescent="0.3">
      <c r="L4066">
        <v>3000</v>
      </c>
    </row>
    <row r="4067" spans="12:12" x14ac:dyDescent="0.3">
      <c r="L4067">
        <v>2976</v>
      </c>
    </row>
    <row r="4068" spans="12:12" x14ac:dyDescent="0.3">
      <c r="L4068">
        <v>2944</v>
      </c>
    </row>
    <row r="4069" spans="12:12" x14ac:dyDescent="0.3">
      <c r="L4069">
        <v>2912</v>
      </c>
    </row>
    <row r="4070" spans="12:12" x14ac:dyDescent="0.3">
      <c r="L4070">
        <v>2888</v>
      </c>
    </row>
    <row r="4071" spans="12:12" x14ac:dyDescent="0.3">
      <c r="L4071">
        <v>2856</v>
      </c>
    </row>
    <row r="4072" spans="12:12" x14ac:dyDescent="0.3">
      <c r="L4072">
        <v>2824</v>
      </c>
    </row>
    <row r="4073" spans="12:12" x14ac:dyDescent="0.3">
      <c r="L4073">
        <v>2800</v>
      </c>
    </row>
    <row r="4074" spans="12:12" x14ac:dyDescent="0.3">
      <c r="L4074">
        <v>2768</v>
      </c>
    </row>
    <row r="4075" spans="12:12" x14ac:dyDescent="0.3">
      <c r="L4075">
        <v>2736</v>
      </c>
    </row>
    <row r="4076" spans="12:12" x14ac:dyDescent="0.3">
      <c r="L4076">
        <v>2704</v>
      </c>
    </row>
    <row r="4077" spans="12:12" x14ac:dyDescent="0.3">
      <c r="L4077">
        <v>2688</v>
      </c>
    </row>
    <row r="4078" spans="12:12" x14ac:dyDescent="0.3">
      <c r="L4078">
        <v>2656</v>
      </c>
    </row>
    <row r="4079" spans="12:12" x14ac:dyDescent="0.3">
      <c r="L4079">
        <v>2624</v>
      </c>
    </row>
    <row r="4080" spans="12:12" x14ac:dyDescent="0.3">
      <c r="L4080">
        <v>2608</v>
      </c>
    </row>
    <row r="4081" spans="12:12" x14ac:dyDescent="0.3">
      <c r="L4081">
        <v>2576</v>
      </c>
    </row>
    <row r="4082" spans="12:12" x14ac:dyDescent="0.3">
      <c r="L4082">
        <v>2544</v>
      </c>
    </row>
    <row r="4083" spans="12:12" x14ac:dyDescent="0.3">
      <c r="L4083">
        <v>2528</v>
      </c>
    </row>
    <row r="4084" spans="12:12" x14ac:dyDescent="0.3">
      <c r="L4084">
        <v>2496</v>
      </c>
    </row>
    <row r="4085" spans="12:12" x14ac:dyDescent="0.3">
      <c r="L4085">
        <v>2472</v>
      </c>
    </row>
    <row r="4086" spans="12:12" x14ac:dyDescent="0.3">
      <c r="L4086">
        <v>2456</v>
      </c>
    </row>
    <row r="4087" spans="12:12" x14ac:dyDescent="0.3">
      <c r="L4087">
        <v>2424</v>
      </c>
    </row>
    <row r="4088" spans="12:12" x14ac:dyDescent="0.3">
      <c r="L4088">
        <v>2400</v>
      </c>
    </row>
    <row r="4089" spans="12:12" x14ac:dyDescent="0.3">
      <c r="L4089">
        <v>2368</v>
      </c>
    </row>
    <row r="4090" spans="12:12" x14ac:dyDescent="0.3">
      <c r="L4090">
        <v>2352</v>
      </c>
    </row>
    <row r="4091" spans="12:12" x14ac:dyDescent="0.3">
      <c r="L4091">
        <v>2328</v>
      </c>
    </row>
    <row r="4092" spans="12:12" x14ac:dyDescent="0.3">
      <c r="L4092">
        <v>2304</v>
      </c>
    </row>
    <row r="4093" spans="12:12" x14ac:dyDescent="0.3">
      <c r="L4093">
        <v>2280</v>
      </c>
    </row>
    <row r="4094" spans="12:12" x14ac:dyDescent="0.3">
      <c r="L4094">
        <v>2256</v>
      </c>
    </row>
    <row r="4095" spans="12:12" x14ac:dyDescent="0.3">
      <c r="L4095">
        <v>2232</v>
      </c>
    </row>
    <row r="4096" spans="12:12" x14ac:dyDescent="0.3">
      <c r="L4096">
        <v>2216</v>
      </c>
    </row>
    <row r="4097" spans="12:12" x14ac:dyDescent="0.3">
      <c r="L4097">
        <v>2192</v>
      </c>
    </row>
    <row r="4098" spans="12:12" x14ac:dyDescent="0.3">
      <c r="L4098">
        <v>2168</v>
      </c>
    </row>
    <row r="4099" spans="12:12" x14ac:dyDescent="0.3">
      <c r="L4099">
        <v>2152</v>
      </c>
    </row>
    <row r="4100" spans="12:12" x14ac:dyDescent="0.3">
      <c r="L4100">
        <v>2128</v>
      </c>
    </row>
    <row r="4101" spans="12:12" x14ac:dyDescent="0.3">
      <c r="L4101">
        <v>2104</v>
      </c>
    </row>
    <row r="4102" spans="12:12" x14ac:dyDescent="0.3">
      <c r="L4102">
        <v>2088</v>
      </c>
    </row>
    <row r="4103" spans="12:12" x14ac:dyDescent="0.3">
      <c r="L4103">
        <v>2064</v>
      </c>
    </row>
    <row r="4104" spans="12:12" x14ac:dyDescent="0.3">
      <c r="L4104">
        <v>2040</v>
      </c>
    </row>
    <row r="4105" spans="12:12" x14ac:dyDescent="0.3">
      <c r="L4105">
        <v>2016</v>
      </c>
    </row>
    <row r="4106" spans="12:12" x14ac:dyDescent="0.3">
      <c r="L4106">
        <v>2000</v>
      </c>
    </row>
    <row r="4107" spans="12:12" x14ac:dyDescent="0.3">
      <c r="L4107">
        <v>1976</v>
      </c>
    </row>
    <row r="4108" spans="12:12" x14ac:dyDescent="0.3">
      <c r="L4108">
        <v>1960</v>
      </c>
    </row>
    <row r="4109" spans="12:12" x14ac:dyDescent="0.3">
      <c r="L4109">
        <v>1944</v>
      </c>
    </row>
    <row r="4110" spans="12:12" x14ac:dyDescent="0.3">
      <c r="L4110">
        <v>1920</v>
      </c>
    </row>
    <row r="4111" spans="12:12" x14ac:dyDescent="0.3">
      <c r="L4111">
        <v>1896</v>
      </c>
    </row>
    <row r="4112" spans="12:12" x14ac:dyDescent="0.3">
      <c r="L4112">
        <v>1888</v>
      </c>
    </row>
    <row r="4113" spans="12:12" x14ac:dyDescent="0.3">
      <c r="L4113">
        <v>1864</v>
      </c>
    </row>
    <row r="4114" spans="12:12" x14ac:dyDescent="0.3">
      <c r="L4114">
        <v>1840</v>
      </c>
    </row>
    <row r="4115" spans="12:12" x14ac:dyDescent="0.3">
      <c r="L4115">
        <v>1832</v>
      </c>
    </row>
    <row r="4116" spans="12:12" x14ac:dyDescent="0.3">
      <c r="L4116">
        <v>1904</v>
      </c>
    </row>
    <row r="4117" spans="12:12" x14ac:dyDescent="0.3">
      <c r="L4117">
        <v>1888</v>
      </c>
    </row>
    <row r="4118" spans="12:12" x14ac:dyDescent="0.3">
      <c r="L4118">
        <v>1904</v>
      </c>
    </row>
    <row r="4119" spans="12:12" x14ac:dyDescent="0.3">
      <c r="L4119">
        <v>1888</v>
      </c>
    </row>
    <row r="4120" spans="12:12" x14ac:dyDescent="0.3">
      <c r="L4120">
        <v>1864</v>
      </c>
    </row>
    <row r="4121" spans="12:12" x14ac:dyDescent="0.3">
      <c r="L4121">
        <v>1840</v>
      </c>
    </row>
    <row r="4122" spans="12:12" x14ac:dyDescent="0.3">
      <c r="L4122">
        <v>1832</v>
      </c>
    </row>
    <row r="4123" spans="12:12" x14ac:dyDescent="0.3">
      <c r="L4123">
        <v>1808</v>
      </c>
    </row>
    <row r="4124" spans="12:12" x14ac:dyDescent="0.3">
      <c r="L4124">
        <v>1784</v>
      </c>
    </row>
    <row r="4125" spans="12:12" x14ac:dyDescent="0.3">
      <c r="L4125">
        <v>1776</v>
      </c>
    </row>
    <row r="4126" spans="12:12" x14ac:dyDescent="0.3">
      <c r="L4126">
        <v>1752</v>
      </c>
    </row>
    <row r="4127" spans="12:12" x14ac:dyDescent="0.3">
      <c r="L4127">
        <v>1736</v>
      </c>
    </row>
    <row r="4128" spans="12:12" x14ac:dyDescent="0.3">
      <c r="L4128">
        <v>1720</v>
      </c>
    </row>
    <row r="4129" spans="12:12" x14ac:dyDescent="0.3">
      <c r="L4129">
        <v>1704</v>
      </c>
    </row>
    <row r="4130" spans="12:12" x14ac:dyDescent="0.3">
      <c r="L4130">
        <v>1688</v>
      </c>
    </row>
    <row r="4131" spans="12:12" x14ac:dyDescent="0.3">
      <c r="L4131">
        <v>1672</v>
      </c>
    </row>
    <row r="4132" spans="12:12" x14ac:dyDescent="0.3">
      <c r="L4132">
        <v>1656</v>
      </c>
    </row>
    <row r="4133" spans="12:12" x14ac:dyDescent="0.3">
      <c r="L4133">
        <v>1632</v>
      </c>
    </row>
    <row r="4134" spans="12:12" x14ac:dyDescent="0.3">
      <c r="L4134">
        <v>1616</v>
      </c>
    </row>
    <row r="4135" spans="12:12" x14ac:dyDescent="0.3">
      <c r="L4135">
        <v>1608</v>
      </c>
    </row>
    <row r="4136" spans="12:12" x14ac:dyDescent="0.3">
      <c r="L4136">
        <v>1584</v>
      </c>
    </row>
    <row r="4137" spans="12:12" x14ac:dyDescent="0.3">
      <c r="L4137">
        <v>1544</v>
      </c>
    </row>
    <row r="4138" spans="12:12" x14ac:dyDescent="0.3">
      <c r="L4138">
        <v>1520</v>
      </c>
    </row>
    <row r="4139" spans="12:12" x14ac:dyDescent="0.3">
      <c r="L4139">
        <v>1504</v>
      </c>
    </row>
    <row r="4140" spans="12:12" x14ac:dyDescent="0.3">
      <c r="L4140">
        <v>1496</v>
      </c>
    </row>
    <row r="4141" spans="12:12" x14ac:dyDescent="0.3">
      <c r="L4141">
        <v>1480</v>
      </c>
    </row>
    <row r="4142" spans="12:12" x14ac:dyDescent="0.3">
      <c r="L4142">
        <v>1728</v>
      </c>
    </row>
    <row r="4143" spans="12:12" x14ac:dyDescent="0.3">
      <c r="L4143">
        <v>1896</v>
      </c>
    </row>
    <row r="4144" spans="12:12" x14ac:dyDescent="0.3">
      <c r="L4144">
        <v>2136</v>
      </c>
    </row>
    <row r="4145" spans="12:12" x14ac:dyDescent="0.3">
      <c r="L4145">
        <v>2336</v>
      </c>
    </row>
    <row r="4146" spans="12:12" x14ac:dyDescent="0.3">
      <c r="L4146">
        <v>2464</v>
      </c>
    </row>
    <row r="4147" spans="12:12" x14ac:dyDescent="0.3">
      <c r="L4147">
        <v>2656</v>
      </c>
    </row>
    <row r="4148" spans="12:12" x14ac:dyDescent="0.3">
      <c r="L4148">
        <v>2824</v>
      </c>
    </row>
    <row r="4149" spans="12:12" x14ac:dyDescent="0.3">
      <c r="L4149">
        <v>3000</v>
      </c>
    </row>
    <row r="4150" spans="12:12" x14ac:dyDescent="0.3">
      <c r="L4150">
        <v>3096</v>
      </c>
    </row>
    <row r="4151" spans="12:12" x14ac:dyDescent="0.3">
      <c r="L4151">
        <v>3248</v>
      </c>
    </row>
    <row r="4152" spans="12:12" x14ac:dyDescent="0.3">
      <c r="L4152">
        <v>3368</v>
      </c>
    </row>
    <row r="4153" spans="12:12" x14ac:dyDescent="0.3">
      <c r="L4153">
        <v>3448</v>
      </c>
    </row>
    <row r="4154" spans="12:12" x14ac:dyDescent="0.3">
      <c r="L4154">
        <v>3560</v>
      </c>
    </row>
    <row r="4155" spans="12:12" x14ac:dyDescent="0.3">
      <c r="L4155">
        <v>3664</v>
      </c>
    </row>
    <row r="4156" spans="12:12" x14ac:dyDescent="0.3">
      <c r="L4156">
        <v>3728</v>
      </c>
    </row>
    <row r="4157" spans="12:12" x14ac:dyDescent="0.3">
      <c r="L4157">
        <v>3816</v>
      </c>
    </row>
    <row r="4158" spans="12:12" x14ac:dyDescent="0.3">
      <c r="L4158">
        <v>3896</v>
      </c>
    </row>
    <row r="4159" spans="12:12" x14ac:dyDescent="0.3">
      <c r="L4159">
        <v>3944</v>
      </c>
    </row>
    <row r="4160" spans="12:12" x14ac:dyDescent="0.3">
      <c r="L4160">
        <v>4016</v>
      </c>
    </row>
    <row r="4161" spans="12:12" x14ac:dyDescent="0.3">
      <c r="L4161">
        <v>4072</v>
      </c>
    </row>
    <row r="4162" spans="12:12" x14ac:dyDescent="0.3">
      <c r="L4162">
        <v>4128</v>
      </c>
    </row>
    <row r="4163" spans="12:12" x14ac:dyDescent="0.3">
      <c r="L4163">
        <v>4152</v>
      </c>
    </row>
    <row r="4164" spans="12:12" x14ac:dyDescent="0.3">
      <c r="L4164">
        <v>4192</v>
      </c>
    </row>
    <row r="4165" spans="12:12" x14ac:dyDescent="0.3">
      <c r="L4165">
        <v>4224</v>
      </c>
    </row>
    <row r="4166" spans="12:12" x14ac:dyDescent="0.3">
      <c r="L4166">
        <v>4248</v>
      </c>
    </row>
    <row r="4167" spans="12:12" x14ac:dyDescent="0.3">
      <c r="L4167">
        <v>4288</v>
      </c>
    </row>
    <row r="4168" spans="12:12" x14ac:dyDescent="0.3">
      <c r="L4168">
        <v>4320</v>
      </c>
    </row>
    <row r="4169" spans="12:12" x14ac:dyDescent="0.3">
      <c r="L4169">
        <v>4344</v>
      </c>
    </row>
    <row r="4170" spans="12:12" x14ac:dyDescent="0.3">
      <c r="L4170">
        <v>4368</v>
      </c>
    </row>
    <row r="4171" spans="12:12" x14ac:dyDescent="0.3">
      <c r="L4171">
        <v>4400</v>
      </c>
    </row>
    <row r="4172" spans="12:12" x14ac:dyDescent="0.3">
      <c r="L4172">
        <v>4408</v>
      </c>
    </row>
    <row r="4173" spans="12:12" x14ac:dyDescent="0.3">
      <c r="L4173">
        <v>4432</v>
      </c>
    </row>
    <row r="4174" spans="12:12" x14ac:dyDescent="0.3">
      <c r="L4174">
        <v>4456</v>
      </c>
    </row>
    <row r="4175" spans="12:12" x14ac:dyDescent="0.3">
      <c r="L4175">
        <v>4480</v>
      </c>
    </row>
    <row r="4176" spans="12:12" x14ac:dyDescent="0.3">
      <c r="L4176">
        <v>4480</v>
      </c>
    </row>
    <row r="4177" spans="12:12" x14ac:dyDescent="0.3">
      <c r="L4177">
        <v>4488</v>
      </c>
    </row>
    <row r="4178" spans="12:12" x14ac:dyDescent="0.3">
      <c r="L4178">
        <v>4496</v>
      </c>
    </row>
    <row r="4179" spans="12:12" x14ac:dyDescent="0.3">
      <c r="L4179">
        <v>4488</v>
      </c>
    </row>
    <row r="4180" spans="12:12" x14ac:dyDescent="0.3">
      <c r="L4180">
        <v>4496</v>
      </c>
    </row>
    <row r="4181" spans="12:12" x14ac:dyDescent="0.3">
      <c r="L4181">
        <v>4512</v>
      </c>
    </row>
    <row r="4182" spans="12:12" x14ac:dyDescent="0.3">
      <c r="L4182">
        <v>4520</v>
      </c>
    </row>
    <row r="4183" spans="12:12" x14ac:dyDescent="0.3">
      <c r="L4183">
        <v>4528</v>
      </c>
    </row>
    <row r="4184" spans="12:12" x14ac:dyDescent="0.3">
      <c r="L4184">
        <v>4520</v>
      </c>
    </row>
    <row r="4185" spans="12:12" x14ac:dyDescent="0.3">
      <c r="L4185">
        <v>4520</v>
      </c>
    </row>
    <row r="4186" spans="12:12" x14ac:dyDescent="0.3">
      <c r="L4186">
        <v>4520</v>
      </c>
    </row>
    <row r="4187" spans="12:12" x14ac:dyDescent="0.3">
      <c r="L4187">
        <v>4528</v>
      </c>
    </row>
    <row r="4188" spans="12:12" x14ac:dyDescent="0.3">
      <c r="L4188">
        <v>4528</v>
      </c>
    </row>
    <row r="4189" spans="12:12" x14ac:dyDescent="0.3">
      <c r="L4189">
        <v>4536</v>
      </c>
    </row>
    <row r="4190" spans="12:12" x14ac:dyDescent="0.3">
      <c r="L4190">
        <v>4544</v>
      </c>
    </row>
    <row r="4191" spans="12:12" x14ac:dyDescent="0.3">
      <c r="L4191">
        <v>4552</v>
      </c>
    </row>
    <row r="4192" spans="12:12" x14ac:dyDescent="0.3">
      <c r="L4192">
        <v>4560</v>
      </c>
    </row>
    <row r="4193" spans="12:12" x14ac:dyDescent="0.3">
      <c r="L4193">
        <v>4568</v>
      </c>
    </row>
    <row r="4194" spans="12:12" x14ac:dyDescent="0.3">
      <c r="L4194">
        <v>4576</v>
      </c>
    </row>
    <row r="4195" spans="12:12" x14ac:dyDescent="0.3">
      <c r="L4195">
        <v>4584</v>
      </c>
    </row>
    <row r="4196" spans="12:12" x14ac:dyDescent="0.3">
      <c r="L4196">
        <v>4592</v>
      </c>
    </row>
    <row r="4197" spans="12:12" x14ac:dyDescent="0.3">
      <c r="L4197">
        <v>4592</v>
      </c>
    </row>
    <row r="4198" spans="12:12" x14ac:dyDescent="0.3">
      <c r="L4198">
        <v>4608</v>
      </c>
    </row>
    <row r="4199" spans="12:12" x14ac:dyDescent="0.3">
      <c r="L4199">
        <v>4608</v>
      </c>
    </row>
    <row r="4200" spans="12:12" x14ac:dyDescent="0.3">
      <c r="L4200">
        <v>4616</v>
      </c>
    </row>
    <row r="4201" spans="12:12" x14ac:dyDescent="0.3">
      <c r="L4201">
        <v>4624</v>
      </c>
    </row>
    <row r="4202" spans="12:12" x14ac:dyDescent="0.3">
      <c r="L4202">
        <v>4624</v>
      </c>
    </row>
    <row r="4203" spans="12:12" x14ac:dyDescent="0.3">
      <c r="L4203">
        <v>4640</v>
      </c>
    </row>
    <row r="4204" spans="12:12" x14ac:dyDescent="0.3">
      <c r="L4204">
        <v>4632</v>
      </c>
    </row>
    <row r="4205" spans="12:12" x14ac:dyDescent="0.3">
      <c r="L4205">
        <v>4640</v>
      </c>
    </row>
    <row r="4206" spans="12:12" x14ac:dyDescent="0.3">
      <c r="L4206">
        <v>4648</v>
      </c>
    </row>
    <row r="4207" spans="12:12" x14ac:dyDescent="0.3">
      <c r="L4207">
        <v>4664</v>
      </c>
    </row>
    <row r="4208" spans="12:12" x14ac:dyDescent="0.3">
      <c r="L4208">
        <v>4664</v>
      </c>
    </row>
    <row r="4209" spans="12:12" x14ac:dyDescent="0.3">
      <c r="L4209">
        <v>4672</v>
      </c>
    </row>
    <row r="4210" spans="12:12" x14ac:dyDescent="0.3">
      <c r="L4210">
        <v>4672</v>
      </c>
    </row>
    <row r="4211" spans="12:12" x14ac:dyDescent="0.3">
      <c r="L4211">
        <v>4680</v>
      </c>
    </row>
    <row r="4212" spans="12:12" x14ac:dyDescent="0.3">
      <c r="L4212">
        <v>4688</v>
      </c>
    </row>
    <row r="4213" spans="12:12" x14ac:dyDescent="0.3">
      <c r="L4213">
        <v>4696</v>
      </c>
    </row>
    <row r="4214" spans="12:12" x14ac:dyDescent="0.3">
      <c r="L4214">
        <v>4688</v>
      </c>
    </row>
    <row r="4215" spans="12:12" x14ac:dyDescent="0.3">
      <c r="L4215">
        <v>4696</v>
      </c>
    </row>
    <row r="4216" spans="12:12" x14ac:dyDescent="0.3">
      <c r="L4216">
        <v>4696</v>
      </c>
    </row>
    <row r="4217" spans="12:12" x14ac:dyDescent="0.3">
      <c r="L4217">
        <v>4704</v>
      </c>
    </row>
    <row r="4218" spans="12:12" x14ac:dyDescent="0.3">
      <c r="L4218">
        <v>4704</v>
      </c>
    </row>
    <row r="4219" spans="12:12" x14ac:dyDescent="0.3">
      <c r="L4219">
        <v>4704</v>
      </c>
    </row>
    <row r="4220" spans="12:12" x14ac:dyDescent="0.3">
      <c r="L4220">
        <v>4704</v>
      </c>
    </row>
    <row r="4221" spans="12:12" x14ac:dyDescent="0.3">
      <c r="L4221">
        <v>4704</v>
      </c>
    </row>
    <row r="4222" spans="12:12" x14ac:dyDescent="0.3">
      <c r="L4222">
        <v>4704</v>
      </c>
    </row>
    <row r="4223" spans="12:12" x14ac:dyDescent="0.3">
      <c r="L4223">
        <v>4712</v>
      </c>
    </row>
    <row r="4224" spans="12:12" x14ac:dyDescent="0.3">
      <c r="L4224">
        <v>4712</v>
      </c>
    </row>
    <row r="4225" spans="12:12" x14ac:dyDescent="0.3">
      <c r="L4225">
        <v>4712</v>
      </c>
    </row>
    <row r="4226" spans="12:12" x14ac:dyDescent="0.3">
      <c r="L4226">
        <v>4704</v>
      </c>
    </row>
    <row r="4227" spans="12:12" x14ac:dyDescent="0.3">
      <c r="L4227">
        <v>4704</v>
      </c>
    </row>
    <row r="4228" spans="12:12" x14ac:dyDescent="0.3">
      <c r="L4228">
        <v>4720</v>
      </c>
    </row>
    <row r="4229" spans="12:12" x14ac:dyDescent="0.3">
      <c r="L4229">
        <v>4728</v>
      </c>
    </row>
    <row r="4230" spans="12:12" x14ac:dyDescent="0.3">
      <c r="L4230">
        <v>4720</v>
      </c>
    </row>
    <row r="4231" spans="12:12" x14ac:dyDescent="0.3">
      <c r="L4231">
        <v>4720</v>
      </c>
    </row>
    <row r="4232" spans="12:12" x14ac:dyDescent="0.3">
      <c r="L4232">
        <v>4720</v>
      </c>
    </row>
    <row r="4233" spans="12:12" x14ac:dyDescent="0.3">
      <c r="L4233">
        <v>4720</v>
      </c>
    </row>
    <row r="4234" spans="12:12" x14ac:dyDescent="0.3">
      <c r="L4234">
        <v>4720</v>
      </c>
    </row>
    <row r="4235" spans="12:12" x14ac:dyDescent="0.3">
      <c r="L4235">
        <v>4720</v>
      </c>
    </row>
    <row r="4236" spans="12:12" x14ac:dyDescent="0.3">
      <c r="L4236">
        <v>4712</v>
      </c>
    </row>
    <row r="4237" spans="12:12" x14ac:dyDescent="0.3">
      <c r="L4237">
        <v>4704</v>
      </c>
    </row>
    <row r="4238" spans="12:12" x14ac:dyDescent="0.3">
      <c r="L4238">
        <v>4704</v>
      </c>
    </row>
    <row r="4239" spans="12:12" x14ac:dyDescent="0.3">
      <c r="L4239">
        <v>4704</v>
      </c>
    </row>
    <row r="4240" spans="12:12" x14ac:dyDescent="0.3">
      <c r="L4240">
        <v>4696</v>
      </c>
    </row>
    <row r="4241" spans="12:12" x14ac:dyDescent="0.3">
      <c r="L4241">
        <v>4680</v>
      </c>
    </row>
    <row r="4242" spans="12:12" x14ac:dyDescent="0.3">
      <c r="L4242">
        <v>4688</v>
      </c>
    </row>
    <row r="4243" spans="12:12" x14ac:dyDescent="0.3">
      <c r="L4243">
        <v>4696</v>
      </c>
    </row>
    <row r="4244" spans="12:12" x14ac:dyDescent="0.3">
      <c r="L4244">
        <v>4680</v>
      </c>
    </row>
    <row r="4245" spans="12:12" x14ac:dyDescent="0.3">
      <c r="L4245">
        <v>4672</v>
      </c>
    </row>
    <row r="4246" spans="12:12" x14ac:dyDescent="0.3">
      <c r="L4246">
        <v>4680</v>
      </c>
    </row>
    <row r="4247" spans="12:12" x14ac:dyDescent="0.3">
      <c r="L4247">
        <v>4672</v>
      </c>
    </row>
    <row r="4248" spans="12:12" x14ac:dyDescent="0.3">
      <c r="L4248">
        <v>4656</v>
      </c>
    </row>
    <row r="4249" spans="12:12" x14ac:dyDescent="0.3">
      <c r="L4249">
        <v>4664</v>
      </c>
    </row>
    <row r="4250" spans="12:12" x14ac:dyDescent="0.3">
      <c r="L4250">
        <v>4664</v>
      </c>
    </row>
    <row r="4251" spans="12:12" x14ac:dyDescent="0.3">
      <c r="L4251">
        <v>4656</v>
      </c>
    </row>
    <row r="4252" spans="12:12" x14ac:dyDescent="0.3">
      <c r="L4252">
        <v>4648</v>
      </c>
    </row>
    <row r="4253" spans="12:12" x14ac:dyDescent="0.3">
      <c r="L4253">
        <v>4648</v>
      </c>
    </row>
    <row r="4254" spans="12:12" x14ac:dyDescent="0.3">
      <c r="L4254">
        <v>4632</v>
      </c>
    </row>
    <row r="4255" spans="12:12" x14ac:dyDescent="0.3">
      <c r="L4255">
        <v>4624</v>
      </c>
    </row>
    <row r="4256" spans="12:12" x14ac:dyDescent="0.3">
      <c r="L4256">
        <v>4616</v>
      </c>
    </row>
    <row r="4257" spans="12:12" x14ac:dyDescent="0.3">
      <c r="L4257">
        <v>4600</v>
      </c>
    </row>
    <row r="4258" spans="12:12" x14ac:dyDescent="0.3">
      <c r="L4258">
        <v>4600</v>
      </c>
    </row>
    <row r="4259" spans="12:12" x14ac:dyDescent="0.3">
      <c r="L4259">
        <v>4592</v>
      </c>
    </row>
    <row r="4260" spans="12:12" x14ac:dyDescent="0.3">
      <c r="L4260">
        <v>4592</v>
      </c>
    </row>
    <row r="4261" spans="12:12" x14ac:dyDescent="0.3">
      <c r="L4261">
        <v>4592</v>
      </c>
    </row>
    <row r="4262" spans="12:12" x14ac:dyDescent="0.3">
      <c r="L4262">
        <v>4584</v>
      </c>
    </row>
    <row r="4263" spans="12:12" x14ac:dyDescent="0.3">
      <c r="L4263">
        <v>4592</v>
      </c>
    </row>
    <row r="4264" spans="12:12" x14ac:dyDescent="0.3">
      <c r="L4264">
        <v>4600</v>
      </c>
    </row>
    <row r="4265" spans="12:12" x14ac:dyDescent="0.3">
      <c r="L4265">
        <v>4600</v>
      </c>
    </row>
    <row r="4266" spans="12:12" x14ac:dyDescent="0.3">
      <c r="L4266">
        <v>4600</v>
      </c>
    </row>
    <row r="4267" spans="12:12" x14ac:dyDescent="0.3">
      <c r="L4267">
        <v>4584</v>
      </c>
    </row>
    <row r="4268" spans="12:12" x14ac:dyDescent="0.3">
      <c r="L4268">
        <v>4592</v>
      </c>
    </row>
    <row r="4269" spans="12:12" x14ac:dyDescent="0.3">
      <c r="L4269">
        <v>4584</v>
      </c>
    </row>
    <row r="4270" spans="12:12" x14ac:dyDescent="0.3">
      <c r="L4270">
        <v>4584</v>
      </c>
    </row>
    <row r="4271" spans="12:12" x14ac:dyDescent="0.3">
      <c r="L4271">
        <v>4584</v>
      </c>
    </row>
    <row r="4272" spans="12:12" x14ac:dyDescent="0.3">
      <c r="L4272">
        <v>4576</v>
      </c>
    </row>
    <row r="4273" spans="12:12" x14ac:dyDescent="0.3">
      <c r="L4273">
        <v>4560</v>
      </c>
    </row>
    <row r="4274" spans="12:12" x14ac:dyDescent="0.3">
      <c r="L4274">
        <v>4552</v>
      </c>
    </row>
    <row r="4275" spans="12:12" x14ac:dyDescent="0.3">
      <c r="L4275">
        <v>4552</v>
      </c>
    </row>
    <row r="4276" spans="12:12" x14ac:dyDescent="0.3">
      <c r="L4276">
        <v>4552</v>
      </c>
    </row>
    <row r="4277" spans="12:12" x14ac:dyDescent="0.3">
      <c r="L4277">
        <v>4536</v>
      </c>
    </row>
    <row r="4278" spans="12:12" x14ac:dyDescent="0.3">
      <c r="L4278">
        <v>4504</v>
      </c>
    </row>
    <row r="4279" spans="12:12" x14ac:dyDescent="0.3">
      <c r="L4279">
        <v>4488</v>
      </c>
    </row>
    <row r="4280" spans="12:12" x14ac:dyDescent="0.3">
      <c r="L4280">
        <v>4488</v>
      </c>
    </row>
    <row r="4281" spans="12:12" x14ac:dyDescent="0.3">
      <c r="L4281">
        <v>4432</v>
      </c>
    </row>
    <row r="4282" spans="12:12" x14ac:dyDescent="0.3">
      <c r="L4282">
        <v>4400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5D90-0A1A-4DFE-846E-C61AB11F59F0}">
  <dimension ref="A1:G1725"/>
  <sheetViews>
    <sheetView topLeftCell="A61" zoomScale="55" zoomScaleNormal="55" workbookViewId="0">
      <selection activeCell="AF145" sqref="AF145"/>
    </sheetView>
  </sheetViews>
  <sheetFormatPr defaultRowHeight="14.4" x14ac:dyDescent="0.3"/>
  <sheetData>
    <row r="1" spans="1:7" x14ac:dyDescent="0.3">
      <c r="A1">
        <v>80</v>
      </c>
      <c r="B1">
        <v>3888</v>
      </c>
      <c r="C1">
        <v>3824</v>
      </c>
      <c r="D1">
        <v>80</v>
      </c>
      <c r="E1">
        <v>128</v>
      </c>
      <c r="F1">
        <v>80</v>
      </c>
      <c r="G1">
        <v>4392</v>
      </c>
    </row>
    <row r="2" spans="1:7" x14ac:dyDescent="0.3">
      <c r="A2">
        <v>80</v>
      </c>
      <c r="B2">
        <v>3216</v>
      </c>
      <c r="C2">
        <v>3888</v>
      </c>
      <c r="D2">
        <v>80</v>
      </c>
      <c r="E2">
        <v>96</v>
      </c>
      <c r="F2">
        <v>13168</v>
      </c>
      <c r="G2">
        <v>3440</v>
      </c>
    </row>
    <row r="3" spans="1:7" x14ac:dyDescent="0.3">
      <c r="A3">
        <v>80</v>
      </c>
      <c r="B3">
        <v>2960</v>
      </c>
      <c r="C3">
        <v>4008</v>
      </c>
      <c r="D3">
        <v>80</v>
      </c>
      <c r="E3">
        <v>88</v>
      </c>
      <c r="F3">
        <v>15000</v>
      </c>
      <c r="G3">
        <v>2424</v>
      </c>
    </row>
    <row r="4" spans="1:7" x14ac:dyDescent="0.3">
      <c r="A4">
        <v>80</v>
      </c>
      <c r="B4">
        <v>2384</v>
      </c>
      <c r="C4">
        <v>4024</v>
      </c>
      <c r="D4">
        <v>80</v>
      </c>
      <c r="E4">
        <v>80</v>
      </c>
      <c r="F4">
        <v>12464</v>
      </c>
      <c r="G4">
        <v>1400</v>
      </c>
    </row>
    <row r="5" spans="1:7" x14ac:dyDescent="0.3">
      <c r="A5">
        <v>80</v>
      </c>
      <c r="B5">
        <v>1976</v>
      </c>
      <c r="C5">
        <v>4032</v>
      </c>
      <c r="D5">
        <v>80</v>
      </c>
      <c r="E5">
        <v>80</v>
      </c>
      <c r="F5">
        <v>9480</v>
      </c>
      <c r="G5">
        <v>3208</v>
      </c>
    </row>
    <row r="6" spans="1:7" x14ac:dyDescent="0.3">
      <c r="A6">
        <v>80</v>
      </c>
      <c r="B6">
        <v>2720</v>
      </c>
      <c r="C6">
        <v>4176</v>
      </c>
      <c r="D6">
        <v>80</v>
      </c>
      <c r="E6">
        <v>80</v>
      </c>
      <c r="F6">
        <v>7704</v>
      </c>
      <c r="G6">
        <v>3200</v>
      </c>
    </row>
    <row r="7" spans="1:7" x14ac:dyDescent="0.3">
      <c r="A7">
        <v>80</v>
      </c>
      <c r="B7">
        <v>2256</v>
      </c>
      <c r="C7">
        <v>4136</v>
      </c>
      <c r="D7">
        <v>80</v>
      </c>
      <c r="E7">
        <v>80</v>
      </c>
      <c r="F7">
        <v>6456</v>
      </c>
      <c r="G7">
        <v>2064</v>
      </c>
    </row>
    <row r="8" spans="1:7" x14ac:dyDescent="0.3">
      <c r="A8">
        <v>80</v>
      </c>
      <c r="B8">
        <v>3184</v>
      </c>
      <c r="C8">
        <v>3984</v>
      </c>
      <c r="D8">
        <v>80</v>
      </c>
      <c r="E8">
        <v>80</v>
      </c>
      <c r="F8">
        <v>5800</v>
      </c>
      <c r="G8">
        <v>2720</v>
      </c>
    </row>
    <row r="9" spans="1:7" x14ac:dyDescent="0.3">
      <c r="A9">
        <v>80</v>
      </c>
      <c r="B9">
        <v>2640</v>
      </c>
      <c r="C9">
        <v>3880</v>
      </c>
      <c r="D9">
        <v>80</v>
      </c>
      <c r="E9">
        <v>80</v>
      </c>
      <c r="F9">
        <v>5288</v>
      </c>
      <c r="G9">
        <v>2944</v>
      </c>
    </row>
    <row r="10" spans="1:7" x14ac:dyDescent="0.3">
      <c r="A10">
        <v>80</v>
      </c>
      <c r="B10">
        <v>2184</v>
      </c>
      <c r="C10">
        <v>3936</v>
      </c>
      <c r="D10">
        <v>80</v>
      </c>
      <c r="E10">
        <v>2712</v>
      </c>
      <c r="F10">
        <v>4720</v>
      </c>
      <c r="G10">
        <v>2400</v>
      </c>
    </row>
    <row r="11" spans="1:7" x14ac:dyDescent="0.3">
      <c r="A11">
        <v>80</v>
      </c>
      <c r="B11">
        <v>1816</v>
      </c>
      <c r="C11">
        <v>4032</v>
      </c>
      <c r="D11">
        <v>80</v>
      </c>
      <c r="E11">
        <v>14168</v>
      </c>
      <c r="F11">
        <v>4680</v>
      </c>
      <c r="G11">
        <v>1288</v>
      </c>
    </row>
    <row r="12" spans="1:7" x14ac:dyDescent="0.3">
      <c r="A12">
        <v>80</v>
      </c>
      <c r="B12">
        <v>1512</v>
      </c>
      <c r="C12">
        <v>3880</v>
      </c>
      <c r="D12">
        <v>80</v>
      </c>
      <c r="E12">
        <v>14312</v>
      </c>
      <c r="F12">
        <v>4872</v>
      </c>
      <c r="G12">
        <v>512</v>
      </c>
    </row>
    <row r="13" spans="1:7" x14ac:dyDescent="0.3">
      <c r="A13">
        <v>80</v>
      </c>
      <c r="B13">
        <v>1352</v>
      </c>
      <c r="C13">
        <v>3960</v>
      </c>
      <c r="D13">
        <v>80</v>
      </c>
      <c r="E13">
        <v>11608</v>
      </c>
      <c r="F13">
        <v>4872</v>
      </c>
      <c r="G13">
        <v>224</v>
      </c>
    </row>
    <row r="14" spans="1:7" x14ac:dyDescent="0.3">
      <c r="A14">
        <v>80</v>
      </c>
      <c r="B14">
        <v>1128</v>
      </c>
      <c r="C14">
        <v>3912</v>
      </c>
      <c r="D14">
        <v>80</v>
      </c>
      <c r="E14">
        <v>8984</v>
      </c>
      <c r="F14">
        <v>4712</v>
      </c>
      <c r="G14">
        <v>128</v>
      </c>
    </row>
    <row r="15" spans="1:7" x14ac:dyDescent="0.3">
      <c r="A15">
        <v>80</v>
      </c>
      <c r="B15">
        <v>944</v>
      </c>
      <c r="C15">
        <v>3736</v>
      </c>
      <c r="D15">
        <v>80</v>
      </c>
      <c r="E15">
        <v>6888</v>
      </c>
      <c r="F15">
        <v>4816</v>
      </c>
      <c r="G15">
        <v>96</v>
      </c>
    </row>
    <row r="16" spans="1:7" x14ac:dyDescent="0.3">
      <c r="A16">
        <v>80</v>
      </c>
      <c r="B16">
        <v>1744</v>
      </c>
      <c r="C16">
        <v>3664</v>
      </c>
      <c r="D16">
        <v>80</v>
      </c>
      <c r="E16">
        <v>5752</v>
      </c>
      <c r="F16">
        <v>4584</v>
      </c>
      <c r="G16">
        <v>88</v>
      </c>
    </row>
    <row r="17" spans="1:7" x14ac:dyDescent="0.3">
      <c r="A17">
        <v>80</v>
      </c>
      <c r="B17">
        <v>1376</v>
      </c>
      <c r="C17">
        <v>3752</v>
      </c>
      <c r="D17">
        <v>80</v>
      </c>
      <c r="E17">
        <v>5152</v>
      </c>
      <c r="F17">
        <v>4648</v>
      </c>
      <c r="G17">
        <v>1056</v>
      </c>
    </row>
    <row r="18" spans="1:7" x14ac:dyDescent="0.3">
      <c r="A18">
        <v>80</v>
      </c>
      <c r="B18">
        <v>1144</v>
      </c>
      <c r="C18">
        <v>3720</v>
      </c>
      <c r="D18">
        <v>80</v>
      </c>
      <c r="E18">
        <v>4680</v>
      </c>
      <c r="F18">
        <v>5096</v>
      </c>
      <c r="G18">
        <v>480</v>
      </c>
    </row>
    <row r="19" spans="1:7" x14ac:dyDescent="0.3">
      <c r="A19">
        <v>80</v>
      </c>
      <c r="B19">
        <v>960</v>
      </c>
      <c r="C19">
        <v>3624</v>
      </c>
      <c r="D19">
        <v>80</v>
      </c>
      <c r="E19">
        <v>4664</v>
      </c>
      <c r="F19">
        <v>4960</v>
      </c>
      <c r="G19">
        <v>216</v>
      </c>
    </row>
    <row r="20" spans="1:7" x14ac:dyDescent="0.3">
      <c r="A20">
        <v>80</v>
      </c>
      <c r="B20">
        <v>808</v>
      </c>
      <c r="C20">
        <v>3552</v>
      </c>
      <c r="D20">
        <v>80</v>
      </c>
      <c r="E20">
        <v>4528</v>
      </c>
      <c r="F20">
        <v>4616</v>
      </c>
      <c r="G20">
        <v>128</v>
      </c>
    </row>
    <row r="21" spans="1:7" x14ac:dyDescent="0.3">
      <c r="A21">
        <v>80</v>
      </c>
      <c r="B21">
        <v>1472</v>
      </c>
      <c r="C21">
        <v>3712</v>
      </c>
      <c r="D21">
        <v>80</v>
      </c>
      <c r="E21">
        <v>4360</v>
      </c>
      <c r="F21">
        <v>4360</v>
      </c>
      <c r="G21">
        <v>672</v>
      </c>
    </row>
    <row r="22" spans="1:7" x14ac:dyDescent="0.3">
      <c r="A22">
        <v>80</v>
      </c>
      <c r="B22">
        <v>1168</v>
      </c>
      <c r="C22">
        <v>3872</v>
      </c>
      <c r="D22">
        <v>80</v>
      </c>
      <c r="E22">
        <v>4232</v>
      </c>
      <c r="F22">
        <v>4504</v>
      </c>
      <c r="G22">
        <v>280</v>
      </c>
    </row>
    <row r="23" spans="1:7" x14ac:dyDescent="0.3">
      <c r="A23">
        <v>80</v>
      </c>
      <c r="B23">
        <v>976</v>
      </c>
      <c r="C23">
        <v>3816</v>
      </c>
      <c r="D23">
        <v>80</v>
      </c>
      <c r="E23">
        <v>4592</v>
      </c>
      <c r="F23">
        <v>4712</v>
      </c>
      <c r="G23">
        <v>152</v>
      </c>
    </row>
    <row r="24" spans="1:7" x14ac:dyDescent="0.3">
      <c r="A24">
        <v>80</v>
      </c>
      <c r="B24">
        <v>816</v>
      </c>
      <c r="C24">
        <v>3904</v>
      </c>
      <c r="D24">
        <v>80</v>
      </c>
      <c r="E24">
        <v>4536</v>
      </c>
      <c r="F24">
        <v>3616</v>
      </c>
      <c r="G24">
        <v>104</v>
      </c>
    </row>
    <row r="25" spans="1:7" x14ac:dyDescent="0.3">
      <c r="A25">
        <v>80</v>
      </c>
      <c r="B25">
        <v>688</v>
      </c>
      <c r="C25">
        <v>3848</v>
      </c>
      <c r="D25">
        <v>80</v>
      </c>
      <c r="E25">
        <v>4768</v>
      </c>
      <c r="F25">
        <v>1336</v>
      </c>
      <c r="G25">
        <v>88</v>
      </c>
    </row>
    <row r="26" spans="1:7" x14ac:dyDescent="0.3">
      <c r="A26">
        <v>80</v>
      </c>
      <c r="B26">
        <v>1160</v>
      </c>
      <c r="C26">
        <v>3832</v>
      </c>
      <c r="D26">
        <v>80</v>
      </c>
      <c r="E26">
        <v>4728</v>
      </c>
      <c r="F26">
        <v>512</v>
      </c>
      <c r="G26">
        <v>88</v>
      </c>
    </row>
    <row r="27" spans="1:7" x14ac:dyDescent="0.3">
      <c r="A27">
        <v>80</v>
      </c>
      <c r="B27">
        <v>912</v>
      </c>
      <c r="C27">
        <v>3696</v>
      </c>
      <c r="D27">
        <v>80</v>
      </c>
      <c r="E27">
        <v>4760</v>
      </c>
      <c r="F27">
        <v>2496</v>
      </c>
      <c r="G27">
        <v>80</v>
      </c>
    </row>
    <row r="28" spans="1:7" x14ac:dyDescent="0.3">
      <c r="A28">
        <v>80</v>
      </c>
      <c r="B28">
        <v>768</v>
      </c>
      <c r="C28">
        <v>3744</v>
      </c>
      <c r="D28">
        <v>80</v>
      </c>
      <c r="E28">
        <v>4512</v>
      </c>
      <c r="F28">
        <v>4832</v>
      </c>
      <c r="G28">
        <v>80</v>
      </c>
    </row>
    <row r="29" spans="1:7" x14ac:dyDescent="0.3">
      <c r="A29">
        <v>80</v>
      </c>
      <c r="B29">
        <v>1992</v>
      </c>
      <c r="C29">
        <v>3928</v>
      </c>
      <c r="D29">
        <v>80</v>
      </c>
      <c r="E29">
        <v>4176</v>
      </c>
      <c r="F29">
        <v>4136</v>
      </c>
      <c r="G29">
        <v>80</v>
      </c>
    </row>
    <row r="30" spans="1:7" x14ac:dyDescent="0.3">
      <c r="A30">
        <v>80</v>
      </c>
      <c r="B30">
        <v>1656</v>
      </c>
      <c r="C30">
        <v>3888</v>
      </c>
      <c r="D30">
        <v>80</v>
      </c>
      <c r="E30">
        <v>4192</v>
      </c>
      <c r="F30">
        <v>1912</v>
      </c>
      <c r="G30">
        <v>4056</v>
      </c>
    </row>
    <row r="31" spans="1:7" x14ac:dyDescent="0.3">
      <c r="A31">
        <v>80</v>
      </c>
      <c r="B31">
        <v>1848</v>
      </c>
      <c r="C31">
        <v>3800</v>
      </c>
      <c r="D31">
        <v>80</v>
      </c>
      <c r="E31">
        <v>4152</v>
      </c>
      <c r="F31">
        <v>1768</v>
      </c>
      <c r="G31">
        <v>14192</v>
      </c>
    </row>
    <row r="32" spans="1:7" x14ac:dyDescent="0.3">
      <c r="A32">
        <v>80</v>
      </c>
      <c r="B32">
        <v>1544</v>
      </c>
      <c r="C32">
        <v>3784</v>
      </c>
      <c r="D32">
        <v>80</v>
      </c>
      <c r="E32">
        <v>4272</v>
      </c>
      <c r="F32">
        <v>2504</v>
      </c>
      <c r="G32">
        <v>14104</v>
      </c>
    </row>
    <row r="33" spans="1:7" x14ac:dyDescent="0.3">
      <c r="A33">
        <v>80</v>
      </c>
      <c r="B33">
        <v>1280</v>
      </c>
      <c r="C33">
        <v>3840</v>
      </c>
      <c r="D33">
        <v>80</v>
      </c>
      <c r="E33">
        <v>1688</v>
      </c>
      <c r="F33">
        <v>1992</v>
      </c>
      <c r="G33">
        <v>11664</v>
      </c>
    </row>
    <row r="34" spans="1:7" x14ac:dyDescent="0.3">
      <c r="A34">
        <v>80</v>
      </c>
      <c r="B34">
        <v>1072</v>
      </c>
      <c r="C34">
        <v>3872</v>
      </c>
      <c r="D34">
        <v>80</v>
      </c>
      <c r="E34">
        <v>1184</v>
      </c>
      <c r="F34">
        <v>2040</v>
      </c>
      <c r="G34">
        <v>8976</v>
      </c>
    </row>
    <row r="35" spans="1:7" x14ac:dyDescent="0.3">
      <c r="A35">
        <v>80</v>
      </c>
      <c r="B35">
        <v>896</v>
      </c>
      <c r="C35">
        <v>3856</v>
      </c>
      <c r="D35">
        <v>80</v>
      </c>
      <c r="E35">
        <v>648</v>
      </c>
      <c r="F35">
        <v>1568</v>
      </c>
      <c r="G35">
        <v>6824</v>
      </c>
    </row>
    <row r="36" spans="1:7" x14ac:dyDescent="0.3">
      <c r="A36">
        <v>80</v>
      </c>
      <c r="B36">
        <v>712</v>
      </c>
      <c r="C36">
        <v>3928</v>
      </c>
      <c r="D36">
        <v>80</v>
      </c>
      <c r="E36">
        <v>280</v>
      </c>
      <c r="F36">
        <v>608</v>
      </c>
      <c r="G36">
        <v>5504</v>
      </c>
    </row>
    <row r="37" spans="1:7" x14ac:dyDescent="0.3">
      <c r="A37">
        <v>80</v>
      </c>
      <c r="B37">
        <v>600</v>
      </c>
      <c r="C37">
        <v>4128</v>
      </c>
      <c r="D37">
        <v>80</v>
      </c>
      <c r="E37">
        <v>1232</v>
      </c>
      <c r="F37">
        <v>256</v>
      </c>
      <c r="G37">
        <v>5544</v>
      </c>
    </row>
    <row r="38" spans="1:7" x14ac:dyDescent="0.3">
      <c r="A38">
        <v>80</v>
      </c>
      <c r="B38">
        <v>512</v>
      </c>
      <c r="C38">
        <v>4032</v>
      </c>
      <c r="D38">
        <v>80</v>
      </c>
      <c r="E38">
        <v>1712</v>
      </c>
      <c r="F38">
        <v>144</v>
      </c>
      <c r="G38">
        <v>5360</v>
      </c>
    </row>
    <row r="39" spans="1:7" x14ac:dyDescent="0.3">
      <c r="A39">
        <v>80</v>
      </c>
      <c r="B39">
        <v>432</v>
      </c>
      <c r="C39">
        <v>4032</v>
      </c>
      <c r="D39">
        <v>80</v>
      </c>
      <c r="E39">
        <v>2040</v>
      </c>
      <c r="F39">
        <v>104</v>
      </c>
      <c r="G39">
        <v>4688</v>
      </c>
    </row>
    <row r="40" spans="1:7" x14ac:dyDescent="0.3">
      <c r="A40">
        <v>80</v>
      </c>
      <c r="B40">
        <v>352</v>
      </c>
      <c r="C40">
        <v>3984</v>
      </c>
      <c r="D40">
        <v>4624</v>
      </c>
      <c r="E40">
        <v>1696</v>
      </c>
      <c r="F40">
        <v>88</v>
      </c>
      <c r="G40">
        <v>4608</v>
      </c>
    </row>
    <row r="41" spans="1:7" x14ac:dyDescent="0.3">
      <c r="A41">
        <v>80</v>
      </c>
      <c r="B41">
        <v>304</v>
      </c>
      <c r="C41">
        <v>4008</v>
      </c>
      <c r="D41">
        <v>7848</v>
      </c>
      <c r="E41">
        <v>1656</v>
      </c>
      <c r="F41">
        <v>80</v>
      </c>
      <c r="G41">
        <v>4504</v>
      </c>
    </row>
    <row r="42" spans="1:7" x14ac:dyDescent="0.3">
      <c r="A42">
        <v>80</v>
      </c>
      <c r="B42">
        <v>264</v>
      </c>
      <c r="C42">
        <v>3880</v>
      </c>
      <c r="D42">
        <v>10192</v>
      </c>
      <c r="E42">
        <v>2072</v>
      </c>
      <c r="F42">
        <v>80</v>
      </c>
      <c r="G42">
        <v>4888</v>
      </c>
    </row>
    <row r="43" spans="1:7" x14ac:dyDescent="0.3">
      <c r="A43">
        <v>80</v>
      </c>
      <c r="B43">
        <v>232</v>
      </c>
      <c r="C43">
        <v>3560</v>
      </c>
      <c r="D43">
        <v>11920</v>
      </c>
      <c r="E43">
        <v>936</v>
      </c>
      <c r="F43">
        <v>80</v>
      </c>
      <c r="G43">
        <v>4688</v>
      </c>
    </row>
    <row r="44" spans="1:7" x14ac:dyDescent="0.3">
      <c r="A44">
        <v>80</v>
      </c>
      <c r="B44">
        <v>208</v>
      </c>
      <c r="C44">
        <v>3352</v>
      </c>
      <c r="D44">
        <v>13136</v>
      </c>
      <c r="E44">
        <v>632</v>
      </c>
      <c r="F44">
        <v>80</v>
      </c>
      <c r="G44">
        <v>5712</v>
      </c>
    </row>
    <row r="45" spans="1:7" x14ac:dyDescent="0.3">
      <c r="A45">
        <v>80</v>
      </c>
      <c r="B45">
        <v>176</v>
      </c>
      <c r="C45">
        <v>3560</v>
      </c>
      <c r="D45">
        <v>13896</v>
      </c>
      <c r="E45">
        <v>280</v>
      </c>
      <c r="F45">
        <v>80</v>
      </c>
      <c r="G45">
        <v>5928</v>
      </c>
    </row>
    <row r="46" spans="1:7" x14ac:dyDescent="0.3">
      <c r="A46">
        <v>712</v>
      </c>
      <c r="B46">
        <v>160</v>
      </c>
      <c r="C46">
        <v>3264</v>
      </c>
      <c r="D46">
        <v>14304</v>
      </c>
      <c r="E46">
        <v>144</v>
      </c>
      <c r="F46">
        <v>80</v>
      </c>
      <c r="G46">
        <v>5400</v>
      </c>
    </row>
    <row r="47" spans="1:7" x14ac:dyDescent="0.3">
      <c r="A47">
        <v>712</v>
      </c>
      <c r="B47">
        <v>144</v>
      </c>
      <c r="C47">
        <v>2912</v>
      </c>
      <c r="D47">
        <v>14424</v>
      </c>
      <c r="E47">
        <v>104</v>
      </c>
      <c r="F47">
        <v>80</v>
      </c>
      <c r="G47">
        <v>5456</v>
      </c>
    </row>
    <row r="48" spans="1:7" x14ac:dyDescent="0.3">
      <c r="A48">
        <v>6168</v>
      </c>
      <c r="B48">
        <v>136</v>
      </c>
      <c r="C48">
        <v>2632</v>
      </c>
      <c r="D48">
        <v>14432</v>
      </c>
      <c r="E48">
        <v>88</v>
      </c>
      <c r="F48">
        <v>80</v>
      </c>
      <c r="G48">
        <v>5752</v>
      </c>
    </row>
    <row r="49" spans="1:7" x14ac:dyDescent="0.3">
      <c r="A49">
        <v>6168</v>
      </c>
      <c r="B49">
        <v>120</v>
      </c>
      <c r="C49">
        <v>2184</v>
      </c>
      <c r="D49">
        <v>14288</v>
      </c>
      <c r="E49">
        <v>88</v>
      </c>
      <c r="F49">
        <v>80</v>
      </c>
      <c r="G49">
        <v>5680</v>
      </c>
    </row>
    <row r="50" spans="1:7" x14ac:dyDescent="0.3">
      <c r="A50">
        <v>9512</v>
      </c>
      <c r="B50">
        <v>112</v>
      </c>
      <c r="C50">
        <v>1816</v>
      </c>
      <c r="D50">
        <v>13944</v>
      </c>
      <c r="E50">
        <v>80</v>
      </c>
      <c r="F50">
        <v>80</v>
      </c>
      <c r="G50">
        <v>5360</v>
      </c>
    </row>
    <row r="51" spans="1:7" x14ac:dyDescent="0.3">
      <c r="A51">
        <v>11368</v>
      </c>
      <c r="B51">
        <v>112</v>
      </c>
      <c r="C51">
        <v>2872</v>
      </c>
      <c r="D51">
        <v>13528</v>
      </c>
      <c r="E51">
        <v>80</v>
      </c>
      <c r="F51">
        <v>80</v>
      </c>
      <c r="G51">
        <v>5136</v>
      </c>
    </row>
    <row r="52" spans="1:7" x14ac:dyDescent="0.3">
      <c r="A52">
        <v>11368</v>
      </c>
      <c r="B52">
        <v>104</v>
      </c>
      <c r="C52">
        <v>2240</v>
      </c>
      <c r="D52">
        <v>13056</v>
      </c>
      <c r="E52">
        <v>80</v>
      </c>
      <c r="F52">
        <v>80</v>
      </c>
      <c r="G52">
        <v>4496</v>
      </c>
    </row>
    <row r="53" spans="1:7" x14ac:dyDescent="0.3">
      <c r="A53">
        <v>12240</v>
      </c>
      <c r="B53">
        <v>104</v>
      </c>
      <c r="C53">
        <v>3400</v>
      </c>
      <c r="D53">
        <v>12624</v>
      </c>
      <c r="E53">
        <v>80</v>
      </c>
      <c r="F53">
        <v>12896</v>
      </c>
      <c r="G53">
        <v>3992</v>
      </c>
    </row>
    <row r="54" spans="1:7" x14ac:dyDescent="0.3">
      <c r="A54">
        <v>12240</v>
      </c>
      <c r="B54">
        <v>96</v>
      </c>
      <c r="C54">
        <v>4392</v>
      </c>
      <c r="D54">
        <v>12032</v>
      </c>
      <c r="E54">
        <v>80</v>
      </c>
      <c r="F54">
        <v>14568</v>
      </c>
      <c r="G54">
        <v>2296</v>
      </c>
    </row>
    <row r="55" spans="1:7" x14ac:dyDescent="0.3">
      <c r="A55">
        <v>12488</v>
      </c>
      <c r="B55">
        <v>96</v>
      </c>
      <c r="C55">
        <v>3640</v>
      </c>
      <c r="D55">
        <v>11448</v>
      </c>
      <c r="E55">
        <v>80</v>
      </c>
      <c r="F55">
        <v>12264</v>
      </c>
      <c r="G55">
        <v>1536</v>
      </c>
    </row>
    <row r="56" spans="1:7" x14ac:dyDescent="0.3">
      <c r="A56">
        <v>12296</v>
      </c>
      <c r="B56">
        <v>88</v>
      </c>
      <c r="C56">
        <v>3008</v>
      </c>
      <c r="D56">
        <v>10848</v>
      </c>
      <c r="E56">
        <v>80</v>
      </c>
      <c r="F56">
        <v>9528</v>
      </c>
      <c r="G56">
        <v>768</v>
      </c>
    </row>
    <row r="57" spans="1:7" x14ac:dyDescent="0.3">
      <c r="A57">
        <v>12296</v>
      </c>
      <c r="B57">
        <v>88</v>
      </c>
      <c r="C57">
        <v>2344</v>
      </c>
      <c r="D57">
        <v>10512</v>
      </c>
      <c r="E57">
        <v>80</v>
      </c>
      <c r="F57">
        <v>7624</v>
      </c>
      <c r="G57">
        <v>3432</v>
      </c>
    </row>
    <row r="58" spans="1:7" x14ac:dyDescent="0.3">
      <c r="A58">
        <v>11808</v>
      </c>
      <c r="B58">
        <v>88</v>
      </c>
      <c r="C58">
        <v>1944</v>
      </c>
      <c r="D58">
        <v>9824</v>
      </c>
      <c r="E58">
        <v>80</v>
      </c>
      <c r="F58">
        <v>6976</v>
      </c>
      <c r="G58">
        <v>3432</v>
      </c>
    </row>
    <row r="59" spans="1:7" x14ac:dyDescent="0.3">
      <c r="A59">
        <v>11808</v>
      </c>
      <c r="B59">
        <v>88</v>
      </c>
      <c r="C59">
        <v>1616</v>
      </c>
      <c r="D59">
        <v>9024</v>
      </c>
      <c r="E59">
        <v>80</v>
      </c>
      <c r="F59">
        <v>5536</v>
      </c>
      <c r="G59">
        <v>3032</v>
      </c>
    </row>
    <row r="60" spans="1:7" x14ac:dyDescent="0.3">
      <c r="A60">
        <v>11272</v>
      </c>
      <c r="B60">
        <v>88</v>
      </c>
      <c r="C60">
        <v>1344</v>
      </c>
      <c r="D60">
        <v>8544</v>
      </c>
      <c r="E60">
        <v>8216</v>
      </c>
      <c r="F60">
        <v>4872</v>
      </c>
      <c r="G60">
        <v>1824</v>
      </c>
    </row>
    <row r="61" spans="1:7" x14ac:dyDescent="0.3">
      <c r="A61">
        <v>10576</v>
      </c>
      <c r="B61">
        <v>88</v>
      </c>
      <c r="C61">
        <v>1360</v>
      </c>
      <c r="D61">
        <v>8176</v>
      </c>
      <c r="E61">
        <v>14888</v>
      </c>
      <c r="F61">
        <v>5144</v>
      </c>
      <c r="G61">
        <v>1816</v>
      </c>
    </row>
    <row r="62" spans="1:7" x14ac:dyDescent="0.3">
      <c r="A62">
        <v>10576</v>
      </c>
      <c r="B62">
        <v>88</v>
      </c>
      <c r="C62">
        <v>1072</v>
      </c>
      <c r="D62">
        <v>7936</v>
      </c>
      <c r="E62">
        <v>13784</v>
      </c>
      <c r="F62">
        <v>4672</v>
      </c>
      <c r="G62">
        <v>1560</v>
      </c>
    </row>
    <row r="63" spans="1:7" x14ac:dyDescent="0.3">
      <c r="A63">
        <v>9312</v>
      </c>
      <c r="B63">
        <v>80</v>
      </c>
      <c r="C63">
        <v>896</v>
      </c>
      <c r="D63">
        <v>7512</v>
      </c>
      <c r="E63">
        <v>10824</v>
      </c>
      <c r="F63">
        <v>5120</v>
      </c>
      <c r="G63">
        <v>1680</v>
      </c>
    </row>
    <row r="64" spans="1:7" x14ac:dyDescent="0.3">
      <c r="A64">
        <v>9312</v>
      </c>
      <c r="B64">
        <v>80</v>
      </c>
      <c r="C64">
        <v>1760</v>
      </c>
      <c r="D64">
        <v>7160</v>
      </c>
      <c r="E64">
        <v>7904</v>
      </c>
      <c r="F64">
        <v>4736</v>
      </c>
      <c r="G64">
        <v>1504</v>
      </c>
    </row>
    <row r="65" spans="1:7" x14ac:dyDescent="0.3">
      <c r="A65">
        <v>8416</v>
      </c>
      <c r="B65">
        <v>80</v>
      </c>
      <c r="C65">
        <v>1464</v>
      </c>
      <c r="D65">
        <v>6720</v>
      </c>
      <c r="E65">
        <v>6368</v>
      </c>
      <c r="F65">
        <v>4368</v>
      </c>
      <c r="G65">
        <v>2240</v>
      </c>
    </row>
    <row r="66" spans="1:7" x14ac:dyDescent="0.3">
      <c r="A66">
        <v>7776</v>
      </c>
      <c r="B66">
        <v>80</v>
      </c>
      <c r="C66">
        <v>2552</v>
      </c>
      <c r="D66">
        <v>6312</v>
      </c>
      <c r="E66">
        <v>5560</v>
      </c>
      <c r="F66">
        <v>4664</v>
      </c>
      <c r="G66">
        <v>1504</v>
      </c>
    </row>
    <row r="67" spans="1:7" x14ac:dyDescent="0.3">
      <c r="A67">
        <v>7776</v>
      </c>
      <c r="B67">
        <v>80</v>
      </c>
      <c r="C67">
        <v>2112</v>
      </c>
      <c r="D67">
        <v>5976</v>
      </c>
      <c r="E67">
        <v>5472</v>
      </c>
      <c r="F67">
        <v>4592</v>
      </c>
      <c r="G67">
        <v>1936</v>
      </c>
    </row>
    <row r="68" spans="1:7" x14ac:dyDescent="0.3">
      <c r="A68">
        <v>6896</v>
      </c>
      <c r="B68">
        <v>80</v>
      </c>
      <c r="C68">
        <v>2840</v>
      </c>
      <c r="D68">
        <v>5600</v>
      </c>
      <c r="E68">
        <v>4872</v>
      </c>
      <c r="F68">
        <v>4824</v>
      </c>
      <c r="G68">
        <v>824</v>
      </c>
    </row>
    <row r="69" spans="1:7" x14ac:dyDescent="0.3">
      <c r="A69">
        <v>6896</v>
      </c>
      <c r="B69">
        <v>80</v>
      </c>
      <c r="C69">
        <v>3304</v>
      </c>
      <c r="D69">
        <v>5256</v>
      </c>
      <c r="E69">
        <v>4936</v>
      </c>
      <c r="F69">
        <v>4536</v>
      </c>
      <c r="G69">
        <v>328</v>
      </c>
    </row>
    <row r="70" spans="1:7" x14ac:dyDescent="0.3">
      <c r="A70">
        <v>6064</v>
      </c>
      <c r="B70">
        <v>80</v>
      </c>
      <c r="C70">
        <v>2736</v>
      </c>
      <c r="D70">
        <v>5000</v>
      </c>
      <c r="E70">
        <v>4920</v>
      </c>
      <c r="F70">
        <v>4760</v>
      </c>
      <c r="G70">
        <v>168</v>
      </c>
    </row>
    <row r="71" spans="1:7" x14ac:dyDescent="0.3">
      <c r="A71">
        <v>5704</v>
      </c>
      <c r="B71">
        <v>80</v>
      </c>
      <c r="C71">
        <v>2296</v>
      </c>
      <c r="D71">
        <v>4728</v>
      </c>
      <c r="E71">
        <v>4552</v>
      </c>
      <c r="F71">
        <v>4976</v>
      </c>
      <c r="G71">
        <v>112</v>
      </c>
    </row>
    <row r="72" spans="1:7" x14ac:dyDescent="0.3">
      <c r="A72">
        <v>5704</v>
      </c>
      <c r="B72">
        <v>80</v>
      </c>
      <c r="C72">
        <v>1912</v>
      </c>
      <c r="D72">
        <v>4704</v>
      </c>
      <c r="E72">
        <v>4288</v>
      </c>
      <c r="F72">
        <v>4952</v>
      </c>
      <c r="G72">
        <v>96</v>
      </c>
    </row>
    <row r="73" spans="1:7" x14ac:dyDescent="0.3">
      <c r="A73">
        <v>5312</v>
      </c>
      <c r="B73">
        <v>80</v>
      </c>
      <c r="C73">
        <v>1584</v>
      </c>
      <c r="D73">
        <v>4768</v>
      </c>
      <c r="E73">
        <v>4280</v>
      </c>
      <c r="F73">
        <v>4912</v>
      </c>
      <c r="G73">
        <v>88</v>
      </c>
    </row>
    <row r="74" spans="1:7" x14ac:dyDescent="0.3">
      <c r="A74">
        <v>5312</v>
      </c>
      <c r="B74">
        <v>80</v>
      </c>
      <c r="C74">
        <v>1320</v>
      </c>
      <c r="D74">
        <v>4696</v>
      </c>
      <c r="E74">
        <v>4512</v>
      </c>
      <c r="F74">
        <v>4592</v>
      </c>
      <c r="G74">
        <v>80</v>
      </c>
    </row>
    <row r="75" spans="1:7" x14ac:dyDescent="0.3">
      <c r="A75">
        <v>4928</v>
      </c>
      <c r="B75">
        <v>80</v>
      </c>
      <c r="C75">
        <v>1040</v>
      </c>
      <c r="D75">
        <v>4776</v>
      </c>
      <c r="E75">
        <v>4520</v>
      </c>
      <c r="F75">
        <v>3368</v>
      </c>
      <c r="G75">
        <v>80</v>
      </c>
    </row>
    <row r="76" spans="1:7" x14ac:dyDescent="0.3">
      <c r="A76">
        <v>4536</v>
      </c>
      <c r="B76">
        <v>80</v>
      </c>
      <c r="C76">
        <v>1248</v>
      </c>
      <c r="D76">
        <v>4832</v>
      </c>
      <c r="E76">
        <v>4536</v>
      </c>
      <c r="F76">
        <v>1720</v>
      </c>
      <c r="G76">
        <v>80</v>
      </c>
    </row>
    <row r="77" spans="1:7" x14ac:dyDescent="0.3">
      <c r="A77">
        <v>4536</v>
      </c>
      <c r="B77">
        <v>80</v>
      </c>
      <c r="C77">
        <v>1040</v>
      </c>
      <c r="D77">
        <v>4872</v>
      </c>
      <c r="E77">
        <v>4672</v>
      </c>
      <c r="F77">
        <v>1576</v>
      </c>
      <c r="G77">
        <v>80</v>
      </c>
    </row>
    <row r="78" spans="1:7" x14ac:dyDescent="0.3">
      <c r="A78">
        <v>4280</v>
      </c>
      <c r="B78">
        <v>80</v>
      </c>
      <c r="C78">
        <v>2648</v>
      </c>
      <c r="D78">
        <v>4944</v>
      </c>
      <c r="E78">
        <v>4360</v>
      </c>
      <c r="F78">
        <v>608</v>
      </c>
      <c r="G78">
        <v>80</v>
      </c>
    </row>
    <row r="79" spans="1:7" x14ac:dyDescent="0.3">
      <c r="A79">
        <v>4280</v>
      </c>
      <c r="B79">
        <v>80</v>
      </c>
      <c r="C79">
        <v>3072</v>
      </c>
      <c r="D79">
        <v>5016</v>
      </c>
      <c r="E79">
        <v>4496</v>
      </c>
      <c r="F79">
        <v>1656</v>
      </c>
      <c r="G79">
        <v>80</v>
      </c>
    </row>
    <row r="80" spans="1:7" x14ac:dyDescent="0.3">
      <c r="A80">
        <v>4240</v>
      </c>
      <c r="B80">
        <v>80</v>
      </c>
      <c r="C80">
        <v>3496</v>
      </c>
      <c r="D80">
        <v>4976</v>
      </c>
      <c r="E80">
        <v>4144</v>
      </c>
      <c r="F80">
        <v>3200</v>
      </c>
      <c r="G80">
        <v>9392</v>
      </c>
    </row>
    <row r="81" spans="1:7" x14ac:dyDescent="0.3">
      <c r="A81">
        <v>4176</v>
      </c>
      <c r="B81">
        <v>80</v>
      </c>
      <c r="C81">
        <v>2952</v>
      </c>
      <c r="D81">
        <v>5016</v>
      </c>
      <c r="E81">
        <v>4232</v>
      </c>
      <c r="F81">
        <v>2016</v>
      </c>
      <c r="G81">
        <v>14880</v>
      </c>
    </row>
    <row r="82" spans="1:7" x14ac:dyDescent="0.3">
      <c r="A82">
        <v>4176</v>
      </c>
      <c r="B82">
        <v>80</v>
      </c>
      <c r="C82">
        <v>2448</v>
      </c>
      <c r="D82">
        <v>5128</v>
      </c>
      <c r="E82">
        <v>3344</v>
      </c>
      <c r="F82">
        <v>3848</v>
      </c>
      <c r="G82">
        <v>13792</v>
      </c>
    </row>
    <row r="83" spans="1:7" x14ac:dyDescent="0.3">
      <c r="A83">
        <v>4344</v>
      </c>
      <c r="B83">
        <v>80</v>
      </c>
      <c r="C83">
        <v>2728</v>
      </c>
      <c r="D83">
        <v>5056</v>
      </c>
      <c r="E83">
        <v>2056</v>
      </c>
      <c r="F83">
        <v>2776</v>
      </c>
      <c r="G83">
        <v>10872</v>
      </c>
    </row>
    <row r="84" spans="1:7" x14ac:dyDescent="0.3">
      <c r="A84">
        <v>4344</v>
      </c>
      <c r="B84">
        <v>80</v>
      </c>
      <c r="C84">
        <v>2808</v>
      </c>
      <c r="D84">
        <v>5064</v>
      </c>
      <c r="E84">
        <v>816</v>
      </c>
      <c r="F84">
        <v>2432</v>
      </c>
      <c r="G84">
        <v>8264</v>
      </c>
    </row>
    <row r="85" spans="1:7" x14ac:dyDescent="0.3">
      <c r="A85">
        <v>4120</v>
      </c>
      <c r="B85">
        <v>80</v>
      </c>
      <c r="C85">
        <v>2328</v>
      </c>
      <c r="D85">
        <v>4744</v>
      </c>
      <c r="E85">
        <v>720</v>
      </c>
      <c r="F85">
        <v>1784</v>
      </c>
      <c r="G85">
        <v>6728</v>
      </c>
    </row>
    <row r="86" spans="1:7" x14ac:dyDescent="0.3">
      <c r="A86">
        <v>4120</v>
      </c>
      <c r="B86">
        <v>80</v>
      </c>
      <c r="C86">
        <v>3184</v>
      </c>
      <c r="D86">
        <v>4632</v>
      </c>
      <c r="E86">
        <v>4480</v>
      </c>
      <c r="F86">
        <v>2664</v>
      </c>
      <c r="G86">
        <v>5392</v>
      </c>
    </row>
    <row r="87" spans="1:7" x14ac:dyDescent="0.3">
      <c r="A87">
        <v>3744</v>
      </c>
      <c r="B87">
        <v>80</v>
      </c>
      <c r="C87">
        <v>2640</v>
      </c>
      <c r="D87">
        <v>4480</v>
      </c>
      <c r="E87">
        <v>2896</v>
      </c>
      <c r="F87">
        <v>2432</v>
      </c>
      <c r="G87">
        <v>5144</v>
      </c>
    </row>
    <row r="88" spans="1:7" x14ac:dyDescent="0.3">
      <c r="A88">
        <v>3600</v>
      </c>
      <c r="B88">
        <v>80</v>
      </c>
      <c r="C88">
        <v>2576</v>
      </c>
      <c r="D88">
        <v>4312</v>
      </c>
      <c r="E88">
        <v>1376</v>
      </c>
      <c r="F88">
        <v>2936</v>
      </c>
      <c r="G88">
        <v>4696</v>
      </c>
    </row>
    <row r="89" spans="1:7" x14ac:dyDescent="0.3">
      <c r="A89">
        <v>3600</v>
      </c>
      <c r="B89">
        <v>80</v>
      </c>
      <c r="C89">
        <v>2744</v>
      </c>
      <c r="D89">
        <v>4376</v>
      </c>
      <c r="E89">
        <v>2592</v>
      </c>
      <c r="F89">
        <v>2264</v>
      </c>
      <c r="G89">
        <v>4656</v>
      </c>
    </row>
    <row r="90" spans="1:7" x14ac:dyDescent="0.3">
      <c r="A90">
        <v>3688</v>
      </c>
      <c r="B90">
        <v>80</v>
      </c>
      <c r="C90">
        <v>2272</v>
      </c>
      <c r="D90">
        <v>4600</v>
      </c>
      <c r="E90">
        <v>2392</v>
      </c>
      <c r="F90">
        <v>2016</v>
      </c>
      <c r="G90">
        <v>4696</v>
      </c>
    </row>
    <row r="91" spans="1:7" x14ac:dyDescent="0.3">
      <c r="A91">
        <v>3688</v>
      </c>
      <c r="B91">
        <v>80</v>
      </c>
      <c r="C91">
        <v>1888</v>
      </c>
      <c r="D91">
        <v>4736</v>
      </c>
      <c r="E91">
        <v>1936</v>
      </c>
      <c r="F91">
        <v>728</v>
      </c>
      <c r="G91">
        <v>4552</v>
      </c>
    </row>
    <row r="92" spans="1:7" x14ac:dyDescent="0.3">
      <c r="A92">
        <v>3960</v>
      </c>
      <c r="B92">
        <v>80</v>
      </c>
      <c r="C92">
        <v>1568</v>
      </c>
      <c r="D92">
        <v>4736</v>
      </c>
      <c r="E92">
        <v>704</v>
      </c>
      <c r="F92">
        <v>312</v>
      </c>
      <c r="G92">
        <v>4632</v>
      </c>
    </row>
    <row r="93" spans="1:7" x14ac:dyDescent="0.3">
      <c r="A93">
        <v>4200</v>
      </c>
      <c r="B93">
        <v>80</v>
      </c>
      <c r="C93">
        <v>1304</v>
      </c>
      <c r="D93">
        <v>4648</v>
      </c>
      <c r="E93">
        <v>304</v>
      </c>
      <c r="F93">
        <v>160</v>
      </c>
      <c r="G93">
        <v>4520</v>
      </c>
    </row>
    <row r="94" spans="1:7" x14ac:dyDescent="0.3">
      <c r="A94">
        <v>4200</v>
      </c>
      <c r="B94">
        <v>80</v>
      </c>
      <c r="C94">
        <v>1232</v>
      </c>
      <c r="D94">
        <v>4600</v>
      </c>
      <c r="E94">
        <v>152</v>
      </c>
      <c r="F94">
        <v>104</v>
      </c>
      <c r="G94">
        <v>4784</v>
      </c>
    </row>
    <row r="95" spans="1:7" x14ac:dyDescent="0.3">
      <c r="A95">
        <v>4176</v>
      </c>
      <c r="B95">
        <v>80</v>
      </c>
      <c r="C95">
        <v>1032</v>
      </c>
      <c r="D95">
        <v>4408</v>
      </c>
      <c r="E95">
        <v>104</v>
      </c>
      <c r="F95">
        <v>88</v>
      </c>
      <c r="G95">
        <v>4728</v>
      </c>
    </row>
    <row r="96" spans="1:7" x14ac:dyDescent="0.3">
      <c r="A96">
        <v>4176</v>
      </c>
      <c r="B96">
        <v>80</v>
      </c>
      <c r="C96">
        <v>1488</v>
      </c>
      <c r="D96">
        <v>4376</v>
      </c>
      <c r="E96">
        <v>88</v>
      </c>
      <c r="F96">
        <v>88</v>
      </c>
      <c r="G96">
        <v>4688</v>
      </c>
    </row>
    <row r="97" spans="1:7" x14ac:dyDescent="0.3">
      <c r="A97">
        <v>4168</v>
      </c>
      <c r="B97">
        <v>80</v>
      </c>
      <c r="C97">
        <v>1240</v>
      </c>
      <c r="D97">
        <v>4208</v>
      </c>
      <c r="E97">
        <v>88</v>
      </c>
      <c r="F97">
        <v>80</v>
      </c>
      <c r="G97">
        <v>4512</v>
      </c>
    </row>
    <row r="98" spans="1:7" x14ac:dyDescent="0.3">
      <c r="A98">
        <v>4072</v>
      </c>
      <c r="B98">
        <v>80</v>
      </c>
      <c r="C98">
        <v>1976</v>
      </c>
      <c r="D98">
        <v>4104</v>
      </c>
      <c r="E98">
        <v>80</v>
      </c>
      <c r="F98">
        <v>80</v>
      </c>
      <c r="G98">
        <v>4384</v>
      </c>
    </row>
    <row r="99" spans="1:7" x14ac:dyDescent="0.3">
      <c r="A99">
        <v>4072</v>
      </c>
      <c r="B99">
        <v>80</v>
      </c>
      <c r="C99">
        <v>1656</v>
      </c>
      <c r="D99">
        <v>4136</v>
      </c>
      <c r="E99">
        <v>80</v>
      </c>
      <c r="F99">
        <v>80</v>
      </c>
      <c r="G99">
        <v>4784</v>
      </c>
    </row>
    <row r="100" spans="1:7" x14ac:dyDescent="0.3">
      <c r="A100">
        <v>3728</v>
      </c>
      <c r="B100">
        <v>80</v>
      </c>
      <c r="C100">
        <v>1376</v>
      </c>
      <c r="D100">
        <v>4424</v>
      </c>
      <c r="E100">
        <v>80</v>
      </c>
      <c r="F100">
        <v>80</v>
      </c>
      <c r="G100">
        <v>4584</v>
      </c>
    </row>
    <row r="101" spans="1:7" x14ac:dyDescent="0.3">
      <c r="A101">
        <v>3728</v>
      </c>
      <c r="B101">
        <v>80</v>
      </c>
      <c r="C101">
        <v>1152</v>
      </c>
      <c r="D101">
        <v>4656</v>
      </c>
      <c r="E101">
        <v>80</v>
      </c>
      <c r="F101">
        <v>80</v>
      </c>
      <c r="G101">
        <v>4504</v>
      </c>
    </row>
    <row r="102" spans="1:7" x14ac:dyDescent="0.3">
      <c r="A102">
        <v>3816</v>
      </c>
      <c r="B102">
        <v>80</v>
      </c>
      <c r="C102">
        <v>960</v>
      </c>
      <c r="D102">
        <v>4712</v>
      </c>
      <c r="E102">
        <v>80</v>
      </c>
      <c r="F102">
        <v>3152</v>
      </c>
      <c r="G102">
        <v>3672</v>
      </c>
    </row>
    <row r="103" spans="1:7" x14ac:dyDescent="0.3">
      <c r="A103">
        <v>3688</v>
      </c>
      <c r="B103">
        <v>80</v>
      </c>
      <c r="C103">
        <v>1696</v>
      </c>
      <c r="D103">
        <v>4976</v>
      </c>
      <c r="E103">
        <v>80</v>
      </c>
      <c r="F103">
        <v>14072</v>
      </c>
      <c r="G103">
        <v>1264</v>
      </c>
    </row>
    <row r="104" spans="1:7" x14ac:dyDescent="0.3">
      <c r="A104">
        <v>3688</v>
      </c>
      <c r="B104">
        <v>80</v>
      </c>
      <c r="C104">
        <v>1424</v>
      </c>
      <c r="D104">
        <v>4984</v>
      </c>
      <c r="E104">
        <v>80</v>
      </c>
      <c r="F104">
        <v>14848</v>
      </c>
      <c r="G104">
        <v>504</v>
      </c>
    </row>
    <row r="105" spans="1:7" x14ac:dyDescent="0.3">
      <c r="A105">
        <v>3704</v>
      </c>
      <c r="B105">
        <v>80</v>
      </c>
      <c r="C105">
        <v>1184</v>
      </c>
      <c r="D105">
        <v>4936</v>
      </c>
      <c r="E105">
        <v>80</v>
      </c>
      <c r="F105">
        <v>11904</v>
      </c>
      <c r="G105">
        <v>216</v>
      </c>
    </row>
    <row r="106" spans="1:7" x14ac:dyDescent="0.3">
      <c r="A106">
        <v>3704</v>
      </c>
      <c r="B106">
        <v>80</v>
      </c>
      <c r="C106">
        <v>992</v>
      </c>
      <c r="D106">
        <v>4744</v>
      </c>
      <c r="E106">
        <v>80</v>
      </c>
      <c r="F106">
        <v>9056</v>
      </c>
      <c r="G106">
        <v>2904</v>
      </c>
    </row>
    <row r="107" spans="1:7" x14ac:dyDescent="0.3">
      <c r="A107">
        <v>3688</v>
      </c>
      <c r="B107">
        <v>80</v>
      </c>
      <c r="C107">
        <v>1904</v>
      </c>
      <c r="D107">
        <v>4520</v>
      </c>
      <c r="E107">
        <v>80</v>
      </c>
      <c r="F107">
        <v>7152</v>
      </c>
      <c r="G107">
        <v>3968</v>
      </c>
    </row>
    <row r="108" spans="1:7" x14ac:dyDescent="0.3">
      <c r="A108">
        <v>3536</v>
      </c>
      <c r="B108">
        <v>80</v>
      </c>
      <c r="C108">
        <v>1584</v>
      </c>
      <c r="D108">
        <v>4384</v>
      </c>
      <c r="E108">
        <v>80</v>
      </c>
      <c r="F108">
        <v>6120</v>
      </c>
      <c r="G108">
        <v>1832</v>
      </c>
    </row>
    <row r="109" spans="1:7" x14ac:dyDescent="0.3">
      <c r="A109">
        <v>3536</v>
      </c>
      <c r="B109">
        <v>1720</v>
      </c>
      <c r="C109">
        <v>1544</v>
      </c>
      <c r="D109">
        <v>4360</v>
      </c>
      <c r="E109">
        <v>368</v>
      </c>
      <c r="F109">
        <v>5680</v>
      </c>
      <c r="G109">
        <v>1648</v>
      </c>
    </row>
    <row r="110" spans="1:7" x14ac:dyDescent="0.3">
      <c r="A110">
        <v>3616</v>
      </c>
      <c r="B110">
        <v>5720</v>
      </c>
      <c r="C110">
        <v>1288</v>
      </c>
      <c r="D110">
        <v>4496</v>
      </c>
      <c r="E110">
        <v>14016</v>
      </c>
      <c r="F110">
        <v>5528</v>
      </c>
      <c r="G110">
        <v>1912</v>
      </c>
    </row>
    <row r="111" spans="1:7" x14ac:dyDescent="0.3">
      <c r="A111">
        <v>3616</v>
      </c>
      <c r="B111">
        <v>9280</v>
      </c>
      <c r="C111">
        <v>1624</v>
      </c>
      <c r="D111">
        <v>4728</v>
      </c>
      <c r="E111">
        <v>14520</v>
      </c>
      <c r="F111">
        <v>4792</v>
      </c>
      <c r="G111">
        <v>1664</v>
      </c>
    </row>
    <row r="112" spans="1:7" x14ac:dyDescent="0.3">
      <c r="A112">
        <v>3624</v>
      </c>
      <c r="B112">
        <v>11008</v>
      </c>
      <c r="C112">
        <v>2432</v>
      </c>
      <c r="D112">
        <v>4856</v>
      </c>
      <c r="E112">
        <v>11800</v>
      </c>
      <c r="F112">
        <v>4544</v>
      </c>
      <c r="G112">
        <v>1680</v>
      </c>
    </row>
    <row r="113" spans="1:7" x14ac:dyDescent="0.3">
      <c r="A113">
        <v>3568</v>
      </c>
      <c r="B113">
        <v>12232</v>
      </c>
      <c r="C113">
        <v>2016</v>
      </c>
      <c r="D113">
        <v>4960</v>
      </c>
      <c r="E113">
        <v>8688</v>
      </c>
      <c r="F113">
        <v>4408</v>
      </c>
      <c r="G113">
        <v>648</v>
      </c>
    </row>
    <row r="114" spans="1:7" x14ac:dyDescent="0.3">
      <c r="A114">
        <v>3568</v>
      </c>
      <c r="B114">
        <v>13152</v>
      </c>
      <c r="C114">
        <v>1920</v>
      </c>
      <c r="D114">
        <v>4760</v>
      </c>
      <c r="E114">
        <v>5864</v>
      </c>
      <c r="F114">
        <v>4552</v>
      </c>
      <c r="G114">
        <v>824</v>
      </c>
    </row>
    <row r="115" spans="1:7" x14ac:dyDescent="0.3">
      <c r="A115">
        <v>3360</v>
      </c>
      <c r="B115">
        <v>13560</v>
      </c>
      <c r="C115">
        <v>1592</v>
      </c>
      <c r="D115">
        <v>4616</v>
      </c>
      <c r="E115">
        <v>5856</v>
      </c>
      <c r="F115">
        <v>4568</v>
      </c>
      <c r="G115">
        <v>960</v>
      </c>
    </row>
    <row r="116" spans="1:7" x14ac:dyDescent="0.3">
      <c r="A116">
        <v>3360</v>
      </c>
      <c r="B116">
        <v>13648</v>
      </c>
      <c r="C116">
        <v>1800</v>
      </c>
      <c r="D116">
        <v>4456</v>
      </c>
      <c r="E116">
        <v>5760</v>
      </c>
      <c r="F116">
        <v>4712</v>
      </c>
      <c r="G116">
        <v>1320</v>
      </c>
    </row>
    <row r="117" spans="1:7" x14ac:dyDescent="0.3">
      <c r="A117">
        <v>3560</v>
      </c>
      <c r="B117">
        <v>13736</v>
      </c>
      <c r="C117">
        <v>2384</v>
      </c>
      <c r="D117">
        <v>4488</v>
      </c>
      <c r="E117">
        <v>5720</v>
      </c>
      <c r="F117">
        <v>4528</v>
      </c>
      <c r="G117">
        <v>496</v>
      </c>
    </row>
    <row r="118" spans="1:7" x14ac:dyDescent="0.3">
      <c r="A118">
        <v>3496</v>
      </c>
      <c r="B118">
        <v>13608</v>
      </c>
      <c r="C118">
        <v>1976</v>
      </c>
      <c r="D118">
        <v>4664</v>
      </c>
      <c r="E118">
        <v>4712</v>
      </c>
      <c r="F118">
        <v>4600</v>
      </c>
      <c r="G118">
        <v>232</v>
      </c>
    </row>
    <row r="119" spans="1:7" x14ac:dyDescent="0.3">
      <c r="A119">
        <v>3496</v>
      </c>
      <c r="B119">
        <v>13272</v>
      </c>
      <c r="C119">
        <v>1712</v>
      </c>
      <c r="D119">
        <v>4784</v>
      </c>
      <c r="E119">
        <v>4888</v>
      </c>
      <c r="F119">
        <v>4416</v>
      </c>
      <c r="G119">
        <v>128</v>
      </c>
    </row>
    <row r="120" spans="1:7" x14ac:dyDescent="0.3">
      <c r="A120">
        <v>3520</v>
      </c>
      <c r="B120">
        <v>12800</v>
      </c>
      <c r="C120">
        <v>1424</v>
      </c>
      <c r="D120">
        <v>4824</v>
      </c>
      <c r="E120">
        <v>4800</v>
      </c>
      <c r="F120">
        <v>4408</v>
      </c>
      <c r="G120">
        <v>96</v>
      </c>
    </row>
    <row r="121" spans="1:7" x14ac:dyDescent="0.3">
      <c r="A121">
        <v>3520</v>
      </c>
      <c r="B121">
        <v>12376</v>
      </c>
      <c r="C121">
        <v>1744</v>
      </c>
      <c r="D121">
        <v>4688</v>
      </c>
      <c r="E121">
        <v>4752</v>
      </c>
      <c r="F121">
        <v>4416</v>
      </c>
      <c r="G121">
        <v>88</v>
      </c>
    </row>
    <row r="122" spans="1:7" x14ac:dyDescent="0.3">
      <c r="A122">
        <v>3560</v>
      </c>
      <c r="B122">
        <v>11920</v>
      </c>
      <c r="C122">
        <v>1456</v>
      </c>
      <c r="D122">
        <v>4464</v>
      </c>
      <c r="E122">
        <v>4704</v>
      </c>
      <c r="F122">
        <v>4328</v>
      </c>
      <c r="G122">
        <v>80</v>
      </c>
    </row>
    <row r="123" spans="1:7" x14ac:dyDescent="0.3">
      <c r="A123">
        <v>3632</v>
      </c>
      <c r="B123">
        <v>11544</v>
      </c>
      <c r="C123">
        <v>1208</v>
      </c>
      <c r="D123">
        <v>4344</v>
      </c>
      <c r="E123">
        <v>4544</v>
      </c>
      <c r="F123">
        <v>4480</v>
      </c>
      <c r="G123">
        <v>80</v>
      </c>
    </row>
    <row r="124" spans="1:7" x14ac:dyDescent="0.3">
      <c r="A124">
        <v>3632</v>
      </c>
      <c r="B124">
        <v>10888</v>
      </c>
      <c r="C124">
        <v>1016</v>
      </c>
      <c r="D124">
        <v>4464</v>
      </c>
      <c r="E124">
        <v>4632</v>
      </c>
      <c r="F124">
        <v>4408</v>
      </c>
      <c r="G124">
        <v>80</v>
      </c>
    </row>
    <row r="125" spans="1:7" x14ac:dyDescent="0.3">
      <c r="A125">
        <v>3392</v>
      </c>
      <c r="B125">
        <v>10504</v>
      </c>
      <c r="C125">
        <v>848</v>
      </c>
      <c r="D125">
        <v>4472</v>
      </c>
      <c r="E125">
        <v>4392</v>
      </c>
      <c r="F125">
        <v>2232</v>
      </c>
      <c r="G125">
        <v>80</v>
      </c>
    </row>
    <row r="126" spans="1:7" x14ac:dyDescent="0.3">
      <c r="A126">
        <v>3392</v>
      </c>
      <c r="B126">
        <v>9888</v>
      </c>
      <c r="C126">
        <v>672</v>
      </c>
      <c r="D126">
        <v>4648</v>
      </c>
      <c r="E126">
        <v>4392</v>
      </c>
      <c r="F126">
        <v>840</v>
      </c>
      <c r="G126">
        <v>80</v>
      </c>
    </row>
    <row r="127" spans="1:7" x14ac:dyDescent="0.3">
      <c r="A127">
        <v>3704</v>
      </c>
      <c r="B127">
        <v>9272</v>
      </c>
      <c r="C127">
        <v>1728</v>
      </c>
      <c r="D127">
        <v>4496</v>
      </c>
      <c r="E127">
        <v>4280</v>
      </c>
      <c r="F127">
        <v>320</v>
      </c>
      <c r="G127">
        <v>80</v>
      </c>
    </row>
    <row r="128" spans="1:7" x14ac:dyDescent="0.3">
      <c r="A128">
        <v>3696</v>
      </c>
      <c r="B128">
        <v>8704</v>
      </c>
      <c r="C128">
        <v>1440</v>
      </c>
      <c r="D128">
        <v>4280</v>
      </c>
      <c r="E128">
        <v>4192</v>
      </c>
      <c r="F128">
        <v>816</v>
      </c>
      <c r="G128">
        <v>80</v>
      </c>
    </row>
    <row r="129" spans="1:7" x14ac:dyDescent="0.3">
      <c r="A129">
        <v>3696</v>
      </c>
      <c r="B129">
        <v>8008</v>
      </c>
      <c r="C129">
        <v>1200</v>
      </c>
      <c r="D129">
        <v>4208</v>
      </c>
      <c r="E129">
        <v>4184</v>
      </c>
      <c r="F129">
        <v>4072</v>
      </c>
      <c r="G129">
        <v>2728</v>
      </c>
    </row>
    <row r="130" spans="1:7" x14ac:dyDescent="0.3">
      <c r="A130">
        <v>3568</v>
      </c>
      <c r="B130">
        <v>7616</v>
      </c>
      <c r="C130">
        <v>944</v>
      </c>
      <c r="D130">
        <v>4240</v>
      </c>
      <c r="E130">
        <v>4224</v>
      </c>
      <c r="F130">
        <v>4432</v>
      </c>
      <c r="G130">
        <v>13800</v>
      </c>
    </row>
    <row r="131" spans="1:7" x14ac:dyDescent="0.3">
      <c r="A131">
        <v>3568</v>
      </c>
      <c r="B131">
        <v>7096</v>
      </c>
      <c r="C131">
        <v>792</v>
      </c>
      <c r="D131">
        <v>4456</v>
      </c>
      <c r="E131">
        <v>3840</v>
      </c>
      <c r="F131">
        <v>1632</v>
      </c>
      <c r="G131">
        <v>14120</v>
      </c>
    </row>
    <row r="132" spans="1:7" x14ac:dyDescent="0.3">
      <c r="A132">
        <v>3520</v>
      </c>
      <c r="B132">
        <v>6752</v>
      </c>
      <c r="C132">
        <v>664</v>
      </c>
      <c r="D132">
        <v>4368</v>
      </c>
      <c r="E132">
        <v>2696</v>
      </c>
      <c r="F132">
        <v>3200</v>
      </c>
      <c r="G132">
        <v>11976</v>
      </c>
    </row>
    <row r="133" spans="1:7" x14ac:dyDescent="0.3">
      <c r="A133">
        <v>3400</v>
      </c>
      <c r="B133">
        <v>6400</v>
      </c>
      <c r="C133">
        <v>568</v>
      </c>
      <c r="D133">
        <v>4160</v>
      </c>
      <c r="E133">
        <v>928</v>
      </c>
      <c r="F133">
        <v>2256</v>
      </c>
      <c r="G133">
        <v>9288</v>
      </c>
    </row>
    <row r="134" spans="1:7" x14ac:dyDescent="0.3">
      <c r="A134">
        <v>3400</v>
      </c>
      <c r="B134">
        <v>6056</v>
      </c>
      <c r="C134">
        <v>480</v>
      </c>
      <c r="D134">
        <v>4016</v>
      </c>
      <c r="E134">
        <v>960</v>
      </c>
      <c r="F134">
        <v>2272</v>
      </c>
      <c r="G134">
        <v>7576</v>
      </c>
    </row>
    <row r="135" spans="1:7" x14ac:dyDescent="0.3">
      <c r="A135">
        <v>3472</v>
      </c>
      <c r="B135">
        <v>5840</v>
      </c>
      <c r="C135">
        <v>392</v>
      </c>
      <c r="D135">
        <v>3904</v>
      </c>
      <c r="E135">
        <v>928</v>
      </c>
      <c r="F135">
        <v>2104</v>
      </c>
      <c r="G135">
        <v>6496</v>
      </c>
    </row>
    <row r="136" spans="1:7" x14ac:dyDescent="0.3">
      <c r="A136">
        <v>3472</v>
      </c>
      <c r="B136">
        <v>5784</v>
      </c>
      <c r="C136">
        <v>336</v>
      </c>
      <c r="D136">
        <v>4024</v>
      </c>
      <c r="E136">
        <v>2720</v>
      </c>
      <c r="F136">
        <v>760</v>
      </c>
      <c r="G136">
        <v>5672</v>
      </c>
    </row>
    <row r="137" spans="1:7" x14ac:dyDescent="0.3">
      <c r="A137">
        <v>3648</v>
      </c>
      <c r="B137">
        <v>5808</v>
      </c>
      <c r="C137">
        <v>288</v>
      </c>
      <c r="D137">
        <v>4272</v>
      </c>
      <c r="E137">
        <v>3016</v>
      </c>
      <c r="F137">
        <v>320</v>
      </c>
      <c r="G137">
        <v>5208</v>
      </c>
    </row>
    <row r="138" spans="1:7" x14ac:dyDescent="0.3">
      <c r="A138">
        <v>3584</v>
      </c>
      <c r="B138">
        <v>5832</v>
      </c>
      <c r="C138">
        <v>256</v>
      </c>
      <c r="D138">
        <v>4432</v>
      </c>
      <c r="E138">
        <v>2592</v>
      </c>
      <c r="F138">
        <v>160</v>
      </c>
      <c r="G138">
        <v>4960</v>
      </c>
    </row>
    <row r="139" spans="1:7" x14ac:dyDescent="0.3">
      <c r="A139">
        <v>3584</v>
      </c>
      <c r="B139">
        <v>5664</v>
      </c>
      <c r="C139">
        <v>224</v>
      </c>
      <c r="D139">
        <v>4568</v>
      </c>
      <c r="E139">
        <v>2432</v>
      </c>
      <c r="F139">
        <v>112</v>
      </c>
      <c r="G139">
        <v>4992</v>
      </c>
    </row>
    <row r="140" spans="1:7" x14ac:dyDescent="0.3">
      <c r="A140">
        <v>3696</v>
      </c>
      <c r="B140">
        <v>5776</v>
      </c>
      <c r="C140">
        <v>1224</v>
      </c>
      <c r="D140">
        <v>4424</v>
      </c>
      <c r="E140">
        <v>1240</v>
      </c>
      <c r="F140">
        <v>88</v>
      </c>
      <c r="G140">
        <v>4528</v>
      </c>
    </row>
    <row r="141" spans="1:7" x14ac:dyDescent="0.3">
      <c r="A141">
        <v>3696</v>
      </c>
      <c r="B141">
        <v>5776</v>
      </c>
      <c r="C141">
        <v>1024</v>
      </c>
      <c r="D141">
        <v>4168</v>
      </c>
      <c r="E141">
        <v>2912</v>
      </c>
      <c r="F141">
        <v>88</v>
      </c>
      <c r="G141">
        <v>4608</v>
      </c>
    </row>
    <row r="142" spans="1:7" x14ac:dyDescent="0.3">
      <c r="A142">
        <v>3712</v>
      </c>
      <c r="B142">
        <v>5608</v>
      </c>
      <c r="C142">
        <v>992</v>
      </c>
      <c r="D142">
        <v>4088</v>
      </c>
      <c r="E142">
        <v>2400</v>
      </c>
      <c r="F142">
        <v>80</v>
      </c>
      <c r="G142">
        <v>4912</v>
      </c>
    </row>
    <row r="143" spans="1:7" x14ac:dyDescent="0.3">
      <c r="A143">
        <v>3760</v>
      </c>
      <c r="B143">
        <v>5112</v>
      </c>
      <c r="C143">
        <v>832</v>
      </c>
      <c r="D143">
        <v>4272</v>
      </c>
      <c r="E143">
        <v>1360</v>
      </c>
      <c r="F143">
        <v>80</v>
      </c>
      <c r="G143">
        <v>5144</v>
      </c>
    </row>
    <row r="144" spans="1:7" x14ac:dyDescent="0.3">
      <c r="A144">
        <v>3760</v>
      </c>
      <c r="B144">
        <v>4768</v>
      </c>
      <c r="C144">
        <v>664</v>
      </c>
      <c r="D144">
        <v>4480</v>
      </c>
      <c r="E144">
        <v>856</v>
      </c>
      <c r="F144">
        <v>80</v>
      </c>
      <c r="G144">
        <v>5080</v>
      </c>
    </row>
    <row r="145" spans="1:7" x14ac:dyDescent="0.3">
      <c r="A145">
        <v>3656</v>
      </c>
      <c r="B145">
        <v>4488</v>
      </c>
      <c r="C145">
        <v>560</v>
      </c>
      <c r="D145">
        <v>4432</v>
      </c>
      <c r="E145">
        <v>336</v>
      </c>
      <c r="F145">
        <v>80</v>
      </c>
      <c r="G145">
        <v>5200</v>
      </c>
    </row>
    <row r="146" spans="1:7" x14ac:dyDescent="0.3">
      <c r="A146">
        <v>3656</v>
      </c>
      <c r="B146">
        <v>4272</v>
      </c>
      <c r="C146">
        <v>472</v>
      </c>
      <c r="D146">
        <v>4464</v>
      </c>
      <c r="E146">
        <v>176</v>
      </c>
      <c r="F146">
        <v>80</v>
      </c>
      <c r="G146">
        <v>5928</v>
      </c>
    </row>
    <row r="147" spans="1:7" x14ac:dyDescent="0.3">
      <c r="A147">
        <v>3680</v>
      </c>
      <c r="B147">
        <v>4392</v>
      </c>
      <c r="C147">
        <v>408</v>
      </c>
      <c r="D147">
        <v>4392</v>
      </c>
      <c r="E147">
        <v>112</v>
      </c>
      <c r="F147">
        <v>80</v>
      </c>
      <c r="G147">
        <v>6192</v>
      </c>
    </row>
    <row r="148" spans="1:7" x14ac:dyDescent="0.3">
      <c r="A148">
        <v>3680</v>
      </c>
      <c r="B148">
        <v>4344</v>
      </c>
      <c r="C148">
        <v>344</v>
      </c>
      <c r="D148">
        <v>4192</v>
      </c>
      <c r="E148">
        <v>88</v>
      </c>
      <c r="F148">
        <v>80</v>
      </c>
      <c r="G148">
        <v>6480</v>
      </c>
    </row>
    <row r="149" spans="1:7" x14ac:dyDescent="0.3">
      <c r="A149">
        <v>3648</v>
      </c>
      <c r="B149">
        <v>4176</v>
      </c>
      <c r="C149">
        <v>296</v>
      </c>
      <c r="D149">
        <v>4184</v>
      </c>
      <c r="E149">
        <v>88</v>
      </c>
      <c r="F149">
        <v>80</v>
      </c>
      <c r="G149">
        <v>6664</v>
      </c>
    </row>
    <row r="150" spans="1:7" x14ac:dyDescent="0.3">
      <c r="A150">
        <v>3880</v>
      </c>
      <c r="B150">
        <v>4024</v>
      </c>
      <c r="C150">
        <v>264</v>
      </c>
      <c r="D150">
        <v>4240</v>
      </c>
      <c r="E150">
        <v>80</v>
      </c>
      <c r="F150">
        <v>80</v>
      </c>
      <c r="G150">
        <v>6944</v>
      </c>
    </row>
    <row r="151" spans="1:7" x14ac:dyDescent="0.3">
      <c r="A151">
        <v>3880</v>
      </c>
      <c r="B151">
        <v>3696</v>
      </c>
      <c r="C151">
        <v>232</v>
      </c>
      <c r="D151">
        <v>4152</v>
      </c>
      <c r="E151">
        <v>80</v>
      </c>
      <c r="F151">
        <v>80</v>
      </c>
      <c r="G151">
        <v>7648</v>
      </c>
    </row>
    <row r="152" spans="1:7" x14ac:dyDescent="0.3">
      <c r="A152">
        <v>3840</v>
      </c>
      <c r="B152">
        <v>3864</v>
      </c>
      <c r="C152">
        <v>200</v>
      </c>
      <c r="D152">
        <v>4048</v>
      </c>
      <c r="E152">
        <v>80</v>
      </c>
      <c r="F152">
        <v>12032</v>
      </c>
      <c r="G152">
        <v>7304</v>
      </c>
    </row>
    <row r="153" spans="1:7" x14ac:dyDescent="0.3">
      <c r="A153">
        <v>3840</v>
      </c>
      <c r="B153">
        <v>3944</v>
      </c>
      <c r="C153">
        <v>176</v>
      </c>
      <c r="D153">
        <v>4048</v>
      </c>
      <c r="E153">
        <v>80</v>
      </c>
      <c r="F153">
        <v>14576</v>
      </c>
      <c r="G153">
        <v>4536</v>
      </c>
    </row>
    <row r="154" spans="1:7" x14ac:dyDescent="0.3">
      <c r="A154">
        <v>3824</v>
      </c>
      <c r="B154">
        <v>3848</v>
      </c>
      <c r="C154">
        <v>160</v>
      </c>
      <c r="D154">
        <v>3944</v>
      </c>
      <c r="E154">
        <v>80</v>
      </c>
      <c r="F154">
        <v>12384</v>
      </c>
      <c r="G154">
        <v>2984</v>
      </c>
    </row>
    <row r="155" spans="1:7" x14ac:dyDescent="0.3">
      <c r="A155">
        <v>3832</v>
      </c>
      <c r="B155">
        <v>3968</v>
      </c>
      <c r="C155">
        <v>144</v>
      </c>
      <c r="D155">
        <v>3808</v>
      </c>
      <c r="E155">
        <v>80</v>
      </c>
      <c r="F155">
        <v>9920</v>
      </c>
      <c r="G155">
        <v>4088</v>
      </c>
    </row>
    <row r="156" spans="1:7" x14ac:dyDescent="0.3">
      <c r="A156">
        <v>3832</v>
      </c>
      <c r="B156">
        <v>3792</v>
      </c>
      <c r="C156">
        <v>136</v>
      </c>
      <c r="D156">
        <v>3232</v>
      </c>
      <c r="E156">
        <v>80</v>
      </c>
      <c r="F156">
        <v>7936</v>
      </c>
      <c r="G156">
        <v>2848</v>
      </c>
    </row>
    <row r="157" spans="1:7" x14ac:dyDescent="0.3">
      <c r="A157">
        <v>4032</v>
      </c>
      <c r="B157">
        <v>3800</v>
      </c>
      <c r="C157">
        <v>128</v>
      </c>
      <c r="D157">
        <v>3416</v>
      </c>
      <c r="E157">
        <v>80</v>
      </c>
      <c r="F157">
        <v>6072</v>
      </c>
      <c r="G157">
        <v>3896</v>
      </c>
    </row>
    <row r="158" spans="1:7" x14ac:dyDescent="0.3">
      <c r="A158">
        <v>4032</v>
      </c>
      <c r="B158">
        <v>3832</v>
      </c>
      <c r="C158">
        <v>112</v>
      </c>
      <c r="D158">
        <v>3216</v>
      </c>
      <c r="E158">
        <v>80</v>
      </c>
      <c r="F158">
        <v>5736</v>
      </c>
      <c r="G158">
        <v>3048</v>
      </c>
    </row>
    <row r="159" spans="1:7" x14ac:dyDescent="0.3">
      <c r="A159">
        <v>4000</v>
      </c>
      <c r="B159">
        <v>4128</v>
      </c>
      <c r="C159">
        <v>104</v>
      </c>
      <c r="D159">
        <v>2504</v>
      </c>
      <c r="E159">
        <v>80</v>
      </c>
      <c r="F159">
        <v>5712</v>
      </c>
      <c r="G159">
        <v>3128</v>
      </c>
    </row>
    <row r="160" spans="1:7" x14ac:dyDescent="0.3">
      <c r="A160">
        <v>4240</v>
      </c>
      <c r="B160">
        <v>4072</v>
      </c>
      <c r="C160">
        <v>104</v>
      </c>
      <c r="D160">
        <v>3672</v>
      </c>
      <c r="E160">
        <v>80</v>
      </c>
      <c r="F160">
        <v>6408</v>
      </c>
      <c r="G160">
        <v>2816</v>
      </c>
    </row>
    <row r="161" spans="1:7" x14ac:dyDescent="0.3">
      <c r="A161">
        <v>4240</v>
      </c>
      <c r="B161">
        <v>3976</v>
      </c>
      <c r="C161">
        <v>96</v>
      </c>
      <c r="D161">
        <v>2992</v>
      </c>
      <c r="E161">
        <v>12360</v>
      </c>
      <c r="F161">
        <v>6368</v>
      </c>
      <c r="G161">
        <v>2224</v>
      </c>
    </row>
    <row r="162" spans="1:7" x14ac:dyDescent="0.3">
      <c r="A162">
        <v>4040</v>
      </c>
      <c r="B162">
        <v>3880</v>
      </c>
      <c r="C162">
        <v>96</v>
      </c>
      <c r="D162">
        <v>2480</v>
      </c>
      <c r="E162">
        <v>15632</v>
      </c>
      <c r="F162">
        <v>6944</v>
      </c>
      <c r="G162">
        <v>1648</v>
      </c>
    </row>
    <row r="163" spans="1:7" x14ac:dyDescent="0.3">
      <c r="A163">
        <v>4040</v>
      </c>
      <c r="B163">
        <v>4000</v>
      </c>
      <c r="C163">
        <v>96</v>
      </c>
      <c r="D163">
        <v>2056</v>
      </c>
      <c r="E163">
        <v>13104</v>
      </c>
      <c r="F163">
        <v>7496</v>
      </c>
      <c r="G163">
        <v>2488</v>
      </c>
    </row>
    <row r="164" spans="1:7" x14ac:dyDescent="0.3">
      <c r="A164">
        <v>4040</v>
      </c>
      <c r="B164">
        <v>4040</v>
      </c>
      <c r="C164">
        <v>88</v>
      </c>
      <c r="D164">
        <v>1608</v>
      </c>
      <c r="E164">
        <v>10216</v>
      </c>
      <c r="F164">
        <v>8056</v>
      </c>
      <c r="G164">
        <v>888</v>
      </c>
    </row>
    <row r="165" spans="1:7" x14ac:dyDescent="0.3">
      <c r="A165">
        <v>4392</v>
      </c>
      <c r="B165">
        <v>4040</v>
      </c>
      <c r="C165">
        <v>88</v>
      </c>
      <c r="D165">
        <v>1336</v>
      </c>
      <c r="E165">
        <v>8048</v>
      </c>
      <c r="F165">
        <v>7288</v>
      </c>
      <c r="G165">
        <v>1672</v>
      </c>
    </row>
    <row r="166" spans="1:7" x14ac:dyDescent="0.3">
      <c r="A166">
        <v>4392</v>
      </c>
      <c r="B166">
        <v>3840</v>
      </c>
      <c r="C166">
        <v>88</v>
      </c>
      <c r="D166">
        <v>1160</v>
      </c>
      <c r="E166">
        <v>6432</v>
      </c>
      <c r="F166">
        <v>6104</v>
      </c>
      <c r="G166">
        <v>2832</v>
      </c>
    </row>
    <row r="167" spans="1:7" x14ac:dyDescent="0.3">
      <c r="A167">
        <v>4264</v>
      </c>
      <c r="B167">
        <v>3728</v>
      </c>
      <c r="C167">
        <v>88</v>
      </c>
      <c r="D167">
        <v>968</v>
      </c>
      <c r="E167">
        <v>5664</v>
      </c>
      <c r="F167">
        <v>5568</v>
      </c>
      <c r="G167">
        <v>2472</v>
      </c>
    </row>
    <row r="168" spans="1:7" x14ac:dyDescent="0.3">
      <c r="A168">
        <v>4264</v>
      </c>
      <c r="B168">
        <v>3680</v>
      </c>
      <c r="C168">
        <v>88</v>
      </c>
      <c r="D168">
        <v>1800</v>
      </c>
      <c r="E168">
        <v>5152</v>
      </c>
      <c r="F168">
        <v>5400</v>
      </c>
      <c r="G168">
        <v>2568</v>
      </c>
    </row>
    <row r="169" spans="1:7" x14ac:dyDescent="0.3">
      <c r="A169">
        <v>3216</v>
      </c>
      <c r="B169">
        <v>3704</v>
      </c>
      <c r="C169">
        <v>88</v>
      </c>
      <c r="D169">
        <v>1408</v>
      </c>
      <c r="E169">
        <v>4872</v>
      </c>
      <c r="F169">
        <v>4464</v>
      </c>
      <c r="G169">
        <v>1664</v>
      </c>
    </row>
    <row r="170" spans="1:7" x14ac:dyDescent="0.3">
      <c r="A170">
        <v>2536</v>
      </c>
      <c r="B170">
        <v>3680</v>
      </c>
      <c r="C170">
        <v>80</v>
      </c>
      <c r="D170">
        <v>1176</v>
      </c>
      <c r="E170">
        <v>4904</v>
      </c>
      <c r="F170">
        <v>4536</v>
      </c>
      <c r="G170">
        <v>1880</v>
      </c>
    </row>
    <row r="171" spans="1:7" x14ac:dyDescent="0.3">
      <c r="A171">
        <v>2536</v>
      </c>
      <c r="B171">
        <v>3608</v>
      </c>
      <c r="C171">
        <v>80</v>
      </c>
      <c r="D171">
        <v>1016</v>
      </c>
      <c r="E171">
        <v>4688</v>
      </c>
      <c r="F171">
        <v>4416</v>
      </c>
      <c r="G171">
        <v>680</v>
      </c>
    </row>
    <row r="172" spans="1:7" x14ac:dyDescent="0.3">
      <c r="A172">
        <v>3392</v>
      </c>
      <c r="B172">
        <v>3688</v>
      </c>
      <c r="C172">
        <v>80</v>
      </c>
      <c r="D172">
        <v>848</v>
      </c>
      <c r="E172">
        <v>4408</v>
      </c>
      <c r="F172">
        <v>4168</v>
      </c>
      <c r="G172">
        <v>296</v>
      </c>
    </row>
    <row r="173" spans="1:7" x14ac:dyDescent="0.3">
      <c r="A173">
        <v>3392</v>
      </c>
      <c r="B173">
        <v>3760</v>
      </c>
      <c r="C173">
        <v>80</v>
      </c>
      <c r="D173">
        <v>680</v>
      </c>
      <c r="E173">
        <v>4496</v>
      </c>
      <c r="F173">
        <v>4432</v>
      </c>
      <c r="G173">
        <v>152</v>
      </c>
    </row>
    <row r="174" spans="1:7" x14ac:dyDescent="0.3">
      <c r="A174">
        <v>3320</v>
      </c>
      <c r="B174">
        <v>3688</v>
      </c>
      <c r="C174">
        <v>80</v>
      </c>
      <c r="D174">
        <v>568</v>
      </c>
      <c r="E174">
        <v>4416</v>
      </c>
      <c r="F174">
        <v>3896</v>
      </c>
      <c r="G174">
        <v>104</v>
      </c>
    </row>
    <row r="175" spans="1:7" x14ac:dyDescent="0.3">
      <c r="A175">
        <v>2512</v>
      </c>
      <c r="B175">
        <v>3536</v>
      </c>
      <c r="C175">
        <v>80</v>
      </c>
      <c r="D175">
        <v>488</v>
      </c>
      <c r="E175">
        <v>4544</v>
      </c>
      <c r="F175">
        <v>4128</v>
      </c>
      <c r="G175">
        <v>88</v>
      </c>
    </row>
    <row r="176" spans="1:7" x14ac:dyDescent="0.3">
      <c r="A176">
        <v>2512</v>
      </c>
      <c r="B176">
        <v>3736</v>
      </c>
      <c r="C176">
        <v>80</v>
      </c>
      <c r="D176">
        <v>416</v>
      </c>
      <c r="E176">
        <v>4504</v>
      </c>
      <c r="F176">
        <v>2184</v>
      </c>
      <c r="G176">
        <v>88</v>
      </c>
    </row>
    <row r="177" spans="1:7" x14ac:dyDescent="0.3">
      <c r="A177">
        <v>1904</v>
      </c>
      <c r="B177">
        <v>3936</v>
      </c>
      <c r="C177">
        <v>80</v>
      </c>
      <c r="D177">
        <v>1576</v>
      </c>
      <c r="E177">
        <v>4544</v>
      </c>
      <c r="F177">
        <v>768</v>
      </c>
      <c r="G177">
        <v>80</v>
      </c>
    </row>
    <row r="178" spans="1:7" x14ac:dyDescent="0.3">
      <c r="A178">
        <v>1904</v>
      </c>
      <c r="B178">
        <v>3864</v>
      </c>
      <c r="C178">
        <v>80</v>
      </c>
      <c r="D178">
        <v>3776</v>
      </c>
      <c r="E178">
        <v>4456</v>
      </c>
      <c r="F178">
        <v>520</v>
      </c>
      <c r="G178">
        <v>80</v>
      </c>
    </row>
    <row r="179" spans="1:7" x14ac:dyDescent="0.3">
      <c r="A179">
        <v>1448</v>
      </c>
      <c r="B179">
        <v>3856</v>
      </c>
      <c r="C179">
        <v>80</v>
      </c>
      <c r="D179">
        <v>3120</v>
      </c>
      <c r="E179">
        <v>4536</v>
      </c>
      <c r="F179">
        <v>360</v>
      </c>
      <c r="G179">
        <v>7360</v>
      </c>
    </row>
    <row r="180" spans="1:7" x14ac:dyDescent="0.3">
      <c r="A180">
        <v>1104</v>
      </c>
      <c r="B180">
        <v>3944</v>
      </c>
      <c r="C180">
        <v>80</v>
      </c>
      <c r="D180">
        <v>2824</v>
      </c>
      <c r="E180">
        <v>4432</v>
      </c>
      <c r="F180">
        <v>3168</v>
      </c>
      <c r="G180">
        <v>14328</v>
      </c>
    </row>
    <row r="181" spans="1:7" x14ac:dyDescent="0.3">
      <c r="A181">
        <v>1104</v>
      </c>
      <c r="B181">
        <v>3992</v>
      </c>
      <c r="C181">
        <v>80</v>
      </c>
      <c r="D181">
        <v>2344</v>
      </c>
      <c r="E181">
        <v>4384</v>
      </c>
      <c r="F181">
        <v>3560</v>
      </c>
      <c r="G181">
        <v>13712</v>
      </c>
    </row>
    <row r="182" spans="1:7" x14ac:dyDescent="0.3">
      <c r="A182">
        <v>848</v>
      </c>
      <c r="B182">
        <v>3968</v>
      </c>
      <c r="C182">
        <v>80</v>
      </c>
      <c r="D182">
        <v>2008</v>
      </c>
      <c r="E182">
        <v>3880</v>
      </c>
      <c r="F182">
        <v>2032</v>
      </c>
      <c r="G182">
        <v>10888</v>
      </c>
    </row>
    <row r="183" spans="1:7" x14ac:dyDescent="0.3">
      <c r="A183">
        <v>848</v>
      </c>
      <c r="B183">
        <v>3976</v>
      </c>
      <c r="C183">
        <v>80</v>
      </c>
      <c r="D183">
        <v>2616</v>
      </c>
      <c r="E183">
        <v>1776</v>
      </c>
      <c r="F183">
        <v>1536</v>
      </c>
      <c r="G183">
        <v>8904</v>
      </c>
    </row>
    <row r="184" spans="1:7" x14ac:dyDescent="0.3">
      <c r="A184">
        <v>656</v>
      </c>
      <c r="B184">
        <v>3880</v>
      </c>
      <c r="C184">
        <v>1416</v>
      </c>
      <c r="D184">
        <v>2168</v>
      </c>
      <c r="E184">
        <v>616</v>
      </c>
      <c r="F184">
        <v>2216</v>
      </c>
      <c r="G184">
        <v>7008</v>
      </c>
    </row>
    <row r="185" spans="1:7" x14ac:dyDescent="0.3">
      <c r="A185">
        <v>1360</v>
      </c>
      <c r="B185">
        <v>3792</v>
      </c>
      <c r="C185">
        <v>5168</v>
      </c>
      <c r="D185">
        <v>1880</v>
      </c>
      <c r="E185">
        <v>1496</v>
      </c>
      <c r="F185">
        <v>2424</v>
      </c>
      <c r="G185">
        <v>5840</v>
      </c>
    </row>
    <row r="186" spans="1:7" x14ac:dyDescent="0.3">
      <c r="A186">
        <v>1360</v>
      </c>
      <c r="B186">
        <v>3856</v>
      </c>
      <c r="C186">
        <v>8104</v>
      </c>
      <c r="D186">
        <v>1560</v>
      </c>
      <c r="E186">
        <v>3016</v>
      </c>
      <c r="F186">
        <v>1448</v>
      </c>
      <c r="G186">
        <v>5240</v>
      </c>
    </row>
    <row r="187" spans="1:7" x14ac:dyDescent="0.3">
      <c r="A187">
        <v>1048</v>
      </c>
      <c r="B187">
        <v>3728</v>
      </c>
      <c r="C187">
        <v>10920</v>
      </c>
      <c r="D187">
        <v>1224</v>
      </c>
      <c r="E187">
        <v>4688</v>
      </c>
      <c r="F187">
        <v>1312</v>
      </c>
      <c r="G187">
        <v>4632</v>
      </c>
    </row>
    <row r="188" spans="1:7" x14ac:dyDescent="0.3">
      <c r="A188">
        <v>1048</v>
      </c>
      <c r="B188">
        <v>3616</v>
      </c>
      <c r="C188">
        <v>12176</v>
      </c>
      <c r="D188">
        <v>1864</v>
      </c>
      <c r="E188">
        <v>1720</v>
      </c>
      <c r="F188">
        <v>968</v>
      </c>
      <c r="G188">
        <v>4568</v>
      </c>
    </row>
    <row r="189" spans="1:7" x14ac:dyDescent="0.3">
      <c r="A189">
        <v>808</v>
      </c>
      <c r="B189">
        <v>3600</v>
      </c>
      <c r="C189">
        <v>12936</v>
      </c>
      <c r="D189">
        <v>1552</v>
      </c>
      <c r="E189">
        <v>1328</v>
      </c>
      <c r="F189">
        <v>792</v>
      </c>
      <c r="G189">
        <v>4280</v>
      </c>
    </row>
    <row r="190" spans="1:7" x14ac:dyDescent="0.3">
      <c r="A190">
        <v>624</v>
      </c>
      <c r="B190">
        <v>3528</v>
      </c>
      <c r="C190">
        <v>13208</v>
      </c>
      <c r="D190">
        <v>1328</v>
      </c>
      <c r="E190">
        <v>2416</v>
      </c>
      <c r="F190">
        <v>336</v>
      </c>
      <c r="G190">
        <v>4480</v>
      </c>
    </row>
    <row r="191" spans="1:7" x14ac:dyDescent="0.3">
      <c r="A191">
        <v>624</v>
      </c>
      <c r="B191">
        <v>3608</v>
      </c>
      <c r="C191">
        <v>13288</v>
      </c>
      <c r="D191">
        <v>1112</v>
      </c>
      <c r="E191">
        <v>2200</v>
      </c>
      <c r="F191">
        <v>168</v>
      </c>
      <c r="G191">
        <v>4464</v>
      </c>
    </row>
    <row r="192" spans="1:7" x14ac:dyDescent="0.3">
      <c r="A192">
        <v>488</v>
      </c>
      <c r="B192">
        <v>3576</v>
      </c>
      <c r="C192">
        <v>13384</v>
      </c>
      <c r="D192">
        <v>1488</v>
      </c>
      <c r="E192">
        <v>1840</v>
      </c>
      <c r="F192">
        <v>112</v>
      </c>
      <c r="G192">
        <v>4720</v>
      </c>
    </row>
    <row r="193" spans="1:7" x14ac:dyDescent="0.3">
      <c r="A193">
        <v>488</v>
      </c>
      <c r="B193">
        <v>3568</v>
      </c>
      <c r="C193">
        <v>13296</v>
      </c>
      <c r="D193">
        <v>1792</v>
      </c>
      <c r="E193">
        <v>712</v>
      </c>
      <c r="F193">
        <v>88</v>
      </c>
      <c r="G193">
        <v>4576</v>
      </c>
    </row>
    <row r="194" spans="1:7" x14ac:dyDescent="0.3">
      <c r="A194">
        <v>392</v>
      </c>
      <c r="B194">
        <v>3488</v>
      </c>
      <c r="C194">
        <v>13016</v>
      </c>
      <c r="D194">
        <v>1496</v>
      </c>
      <c r="E194">
        <v>288</v>
      </c>
      <c r="F194">
        <v>88</v>
      </c>
      <c r="G194">
        <v>4680</v>
      </c>
    </row>
    <row r="195" spans="1:7" x14ac:dyDescent="0.3">
      <c r="A195">
        <v>312</v>
      </c>
      <c r="B195">
        <v>3536</v>
      </c>
      <c r="C195">
        <v>12688</v>
      </c>
      <c r="D195">
        <v>1248</v>
      </c>
      <c r="E195">
        <v>152</v>
      </c>
      <c r="F195">
        <v>80</v>
      </c>
      <c r="G195">
        <v>4712</v>
      </c>
    </row>
    <row r="196" spans="1:7" x14ac:dyDescent="0.3">
      <c r="A196">
        <v>312</v>
      </c>
      <c r="B196">
        <v>3536</v>
      </c>
      <c r="C196">
        <v>12192</v>
      </c>
      <c r="D196">
        <v>1544</v>
      </c>
      <c r="E196">
        <v>104</v>
      </c>
      <c r="F196">
        <v>80</v>
      </c>
      <c r="G196">
        <v>4552</v>
      </c>
    </row>
    <row r="197" spans="1:7" x14ac:dyDescent="0.3">
      <c r="A197">
        <v>256</v>
      </c>
      <c r="B197">
        <v>3696</v>
      </c>
      <c r="C197">
        <v>11712</v>
      </c>
      <c r="D197">
        <v>1288</v>
      </c>
      <c r="E197">
        <v>88</v>
      </c>
      <c r="F197">
        <v>80</v>
      </c>
      <c r="G197">
        <v>4824</v>
      </c>
    </row>
    <row r="198" spans="1:7" x14ac:dyDescent="0.3">
      <c r="A198">
        <v>256</v>
      </c>
      <c r="B198">
        <v>3544</v>
      </c>
      <c r="C198">
        <v>11352</v>
      </c>
      <c r="D198">
        <v>1544</v>
      </c>
      <c r="E198">
        <v>88</v>
      </c>
      <c r="F198">
        <v>80</v>
      </c>
      <c r="G198">
        <v>4264</v>
      </c>
    </row>
    <row r="199" spans="1:7" x14ac:dyDescent="0.3">
      <c r="A199">
        <v>216</v>
      </c>
      <c r="B199">
        <v>3400</v>
      </c>
      <c r="C199">
        <v>10840</v>
      </c>
      <c r="D199">
        <v>1288</v>
      </c>
      <c r="E199">
        <v>80</v>
      </c>
      <c r="F199">
        <v>80</v>
      </c>
      <c r="G199">
        <v>4520</v>
      </c>
    </row>
    <row r="200" spans="1:7" x14ac:dyDescent="0.3">
      <c r="A200">
        <v>184</v>
      </c>
      <c r="B200">
        <v>3424</v>
      </c>
      <c r="C200">
        <v>10296</v>
      </c>
      <c r="D200">
        <v>1016</v>
      </c>
      <c r="E200">
        <v>80</v>
      </c>
      <c r="F200">
        <v>80</v>
      </c>
      <c r="G200">
        <v>4424</v>
      </c>
    </row>
    <row r="201" spans="1:7" x14ac:dyDescent="0.3">
      <c r="A201">
        <v>184</v>
      </c>
      <c r="B201">
        <v>3200</v>
      </c>
      <c r="C201">
        <v>9480</v>
      </c>
      <c r="D201">
        <v>2072</v>
      </c>
      <c r="E201">
        <v>80</v>
      </c>
      <c r="F201">
        <v>80</v>
      </c>
      <c r="G201">
        <v>4000</v>
      </c>
    </row>
    <row r="202" spans="1:7" x14ac:dyDescent="0.3">
      <c r="A202">
        <v>160</v>
      </c>
      <c r="B202">
        <v>3464</v>
      </c>
      <c r="C202">
        <v>8864</v>
      </c>
      <c r="D202">
        <v>1728</v>
      </c>
      <c r="E202">
        <v>80</v>
      </c>
      <c r="F202">
        <v>13824</v>
      </c>
      <c r="G202">
        <v>1496</v>
      </c>
    </row>
    <row r="203" spans="1:7" x14ac:dyDescent="0.3">
      <c r="A203">
        <v>160</v>
      </c>
      <c r="B203">
        <v>3584</v>
      </c>
      <c r="C203">
        <v>8176</v>
      </c>
      <c r="D203">
        <v>2760</v>
      </c>
      <c r="E203">
        <v>80</v>
      </c>
      <c r="F203">
        <v>14688</v>
      </c>
      <c r="G203">
        <v>560</v>
      </c>
    </row>
    <row r="204" spans="1:7" x14ac:dyDescent="0.3">
      <c r="A204">
        <v>136</v>
      </c>
      <c r="B204">
        <v>3616</v>
      </c>
      <c r="C204">
        <v>7848</v>
      </c>
      <c r="D204">
        <v>2288</v>
      </c>
      <c r="E204">
        <v>80</v>
      </c>
      <c r="F204">
        <v>12168</v>
      </c>
      <c r="G204">
        <v>240</v>
      </c>
    </row>
    <row r="205" spans="1:7" x14ac:dyDescent="0.3">
      <c r="A205">
        <v>128</v>
      </c>
      <c r="B205">
        <v>3560</v>
      </c>
      <c r="C205">
        <v>7240</v>
      </c>
      <c r="D205">
        <v>2984</v>
      </c>
      <c r="E205">
        <v>80</v>
      </c>
      <c r="F205">
        <v>9560</v>
      </c>
      <c r="G205">
        <v>4360</v>
      </c>
    </row>
    <row r="206" spans="1:7" x14ac:dyDescent="0.3">
      <c r="A206">
        <v>128</v>
      </c>
      <c r="B206">
        <v>3488</v>
      </c>
      <c r="C206">
        <v>6928</v>
      </c>
      <c r="D206">
        <v>2744</v>
      </c>
      <c r="E206">
        <v>80</v>
      </c>
      <c r="F206">
        <v>7280</v>
      </c>
      <c r="G206">
        <v>3736</v>
      </c>
    </row>
    <row r="207" spans="1:7" x14ac:dyDescent="0.3">
      <c r="A207">
        <v>112</v>
      </c>
      <c r="B207">
        <v>3472</v>
      </c>
      <c r="C207">
        <v>6720</v>
      </c>
      <c r="D207">
        <v>2272</v>
      </c>
      <c r="E207">
        <v>80</v>
      </c>
      <c r="F207">
        <v>6024</v>
      </c>
      <c r="G207">
        <v>2472</v>
      </c>
    </row>
    <row r="208" spans="1:7" x14ac:dyDescent="0.3">
      <c r="A208">
        <v>112</v>
      </c>
      <c r="B208">
        <v>3296</v>
      </c>
      <c r="C208">
        <v>6624</v>
      </c>
      <c r="D208">
        <v>2056</v>
      </c>
      <c r="E208">
        <v>80</v>
      </c>
      <c r="F208">
        <v>5456</v>
      </c>
      <c r="G208">
        <v>1880</v>
      </c>
    </row>
    <row r="209" spans="1:7" x14ac:dyDescent="0.3">
      <c r="A209">
        <v>104</v>
      </c>
      <c r="B209">
        <v>3360</v>
      </c>
      <c r="C209">
        <v>6312</v>
      </c>
      <c r="D209">
        <v>1704</v>
      </c>
      <c r="E209">
        <v>80</v>
      </c>
      <c r="F209">
        <v>5328</v>
      </c>
      <c r="G209">
        <v>2080</v>
      </c>
    </row>
    <row r="210" spans="1:7" x14ac:dyDescent="0.3">
      <c r="A210">
        <v>104</v>
      </c>
      <c r="B210">
        <v>3496</v>
      </c>
      <c r="C210">
        <v>6064</v>
      </c>
      <c r="D210">
        <v>1336</v>
      </c>
      <c r="E210">
        <v>5792</v>
      </c>
      <c r="F210">
        <v>4776</v>
      </c>
      <c r="G210">
        <v>2056</v>
      </c>
    </row>
    <row r="211" spans="1:7" x14ac:dyDescent="0.3">
      <c r="A211">
        <v>96</v>
      </c>
      <c r="B211">
        <v>3440</v>
      </c>
      <c r="C211">
        <v>5696</v>
      </c>
      <c r="D211">
        <v>2016</v>
      </c>
      <c r="E211">
        <v>14328</v>
      </c>
      <c r="F211">
        <v>4688</v>
      </c>
      <c r="G211">
        <v>1968</v>
      </c>
    </row>
    <row r="212" spans="1:7" x14ac:dyDescent="0.3">
      <c r="A212">
        <v>96</v>
      </c>
      <c r="B212">
        <v>3488</v>
      </c>
      <c r="C212">
        <v>5608</v>
      </c>
      <c r="D212">
        <v>1680</v>
      </c>
      <c r="E212">
        <v>13664</v>
      </c>
      <c r="F212">
        <v>4464</v>
      </c>
      <c r="G212">
        <v>1744</v>
      </c>
    </row>
    <row r="213" spans="1:7" x14ac:dyDescent="0.3">
      <c r="A213">
        <v>96</v>
      </c>
      <c r="B213">
        <v>3616</v>
      </c>
      <c r="C213">
        <v>5464</v>
      </c>
      <c r="D213">
        <v>1400</v>
      </c>
      <c r="E213">
        <v>11088</v>
      </c>
      <c r="F213">
        <v>4632</v>
      </c>
      <c r="G213">
        <v>1552</v>
      </c>
    </row>
    <row r="214" spans="1:7" x14ac:dyDescent="0.3">
      <c r="A214">
        <v>96</v>
      </c>
      <c r="B214">
        <v>3728</v>
      </c>
      <c r="C214">
        <v>5600</v>
      </c>
      <c r="D214">
        <v>1096</v>
      </c>
      <c r="E214">
        <v>7200</v>
      </c>
      <c r="F214">
        <v>4472</v>
      </c>
      <c r="G214">
        <v>1136</v>
      </c>
    </row>
    <row r="215" spans="1:7" x14ac:dyDescent="0.3">
      <c r="A215">
        <v>96</v>
      </c>
      <c r="B215">
        <v>3520</v>
      </c>
      <c r="C215">
        <v>5576</v>
      </c>
      <c r="D215">
        <v>2016</v>
      </c>
      <c r="E215">
        <v>6368</v>
      </c>
      <c r="F215">
        <v>4320</v>
      </c>
      <c r="G215">
        <v>432</v>
      </c>
    </row>
    <row r="216" spans="1:7" x14ac:dyDescent="0.3">
      <c r="A216">
        <v>88</v>
      </c>
      <c r="B216">
        <v>3664</v>
      </c>
      <c r="C216">
        <v>5608</v>
      </c>
      <c r="D216">
        <v>1680</v>
      </c>
      <c r="E216">
        <v>5536</v>
      </c>
      <c r="F216">
        <v>4152</v>
      </c>
      <c r="G216">
        <v>208</v>
      </c>
    </row>
    <row r="217" spans="1:7" x14ac:dyDescent="0.3">
      <c r="A217">
        <v>88</v>
      </c>
      <c r="B217">
        <v>3608</v>
      </c>
      <c r="C217">
        <v>5608</v>
      </c>
      <c r="D217">
        <v>1400</v>
      </c>
      <c r="E217">
        <v>4920</v>
      </c>
      <c r="F217">
        <v>4520</v>
      </c>
      <c r="G217">
        <v>128</v>
      </c>
    </row>
    <row r="218" spans="1:7" x14ac:dyDescent="0.3">
      <c r="A218">
        <v>88</v>
      </c>
      <c r="B218">
        <v>3568</v>
      </c>
      <c r="C218">
        <v>5328</v>
      </c>
      <c r="D218">
        <v>1168</v>
      </c>
      <c r="E218">
        <v>4744</v>
      </c>
      <c r="F218">
        <v>4280</v>
      </c>
      <c r="G218">
        <v>96</v>
      </c>
    </row>
    <row r="219" spans="1:7" x14ac:dyDescent="0.3">
      <c r="A219">
        <v>88</v>
      </c>
      <c r="B219">
        <v>3640</v>
      </c>
      <c r="C219">
        <v>5176</v>
      </c>
      <c r="D219">
        <v>920</v>
      </c>
      <c r="E219">
        <v>4824</v>
      </c>
      <c r="F219">
        <v>4776</v>
      </c>
      <c r="G219">
        <v>88</v>
      </c>
    </row>
    <row r="220" spans="1:7" x14ac:dyDescent="0.3">
      <c r="A220">
        <v>88</v>
      </c>
      <c r="B220">
        <v>3752</v>
      </c>
      <c r="C220">
        <v>5072</v>
      </c>
      <c r="D220">
        <v>1760</v>
      </c>
      <c r="E220">
        <v>4608</v>
      </c>
      <c r="F220">
        <v>4560</v>
      </c>
      <c r="G220">
        <v>80</v>
      </c>
    </row>
    <row r="221" spans="1:7" x14ac:dyDescent="0.3">
      <c r="A221">
        <v>88</v>
      </c>
      <c r="B221">
        <v>3720</v>
      </c>
      <c r="C221">
        <v>4928</v>
      </c>
      <c r="D221">
        <v>1768</v>
      </c>
      <c r="E221">
        <v>4648</v>
      </c>
      <c r="F221">
        <v>4416</v>
      </c>
      <c r="G221">
        <v>80</v>
      </c>
    </row>
    <row r="222" spans="1:7" x14ac:dyDescent="0.3">
      <c r="A222">
        <v>88</v>
      </c>
      <c r="B222">
        <v>2952</v>
      </c>
      <c r="C222">
        <v>4840</v>
      </c>
      <c r="D222">
        <v>1472</v>
      </c>
      <c r="E222">
        <v>4704</v>
      </c>
      <c r="F222">
        <v>4520</v>
      </c>
      <c r="G222">
        <v>80</v>
      </c>
    </row>
    <row r="223" spans="1:7" x14ac:dyDescent="0.3">
      <c r="A223">
        <v>88</v>
      </c>
      <c r="B223">
        <v>3032</v>
      </c>
      <c r="C223">
        <v>4832</v>
      </c>
      <c r="D223">
        <v>1528</v>
      </c>
      <c r="E223">
        <v>4496</v>
      </c>
      <c r="F223">
        <v>4312</v>
      </c>
      <c r="G223">
        <v>80</v>
      </c>
    </row>
    <row r="224" spans="1:7" x14ac:dyDescent="0.3">
      <c r="A224">
        <v>88</v>
      </c>
      <c r="B224">
        <v>2768</v>
      </c>
      <c r="C224">
        <v>4608</v>
      </c>
      <c r="D224">
        <v>1272</v>
      </c>
      <c r="E224">
        <v>4336</v>
      </c>
      <c r="F224">
        <v>2336</v>
      </c>
      <c r="G224">
        <v>80</v>
      </c>
    </row>
    <row r="225" spans="1:7" x14ac:dyDescent="0.3">
      <c r="A225">
        <v>88</v>
      </c>
      <c r="B225">
        <v>2216</v>
      </c>
      <c r="C225">
        <v>4536</v>
      </c>
      <c r="D225">
        <v>1064</v>
      </c>
      <c r="E225">
        <v>4528</v>
      </c>
      <c r="F225">
        <v>1200</v>
      </c>
      <c r="G225">
        <v>80</v>
      </c>
    </row>
    <row r="226" spans="1:7" x14ac:dyDescent="0.3">
      <c r="A226">
        <v>88</v>
      </c>
      <c r="B226">
        <v>1840</v>
      </c>
      <c r="C226">
        <v>4440</v>
      </c>
      <c r="D226">
        <v>896</v>
      </c>
      <c r="E226">
        <v>4544</v>
      </c>
      <c r="F226">
        <v>1448</v>
      </c>
      <c r="G226">
        <v>80</v>
      </c>
    </row>
    <row r="227" spans="1:7" x14ac:dyDescent="0.3">
      <c r="A227">
        <v>88</v>
      </c>
      <c r="B227">
        <v>1920</v>
      </c>
      <c r="C227">
        <v>4216</v>
      </c>
      <c r="D227">
        <v>752</v>
      </c>
      <c r="E227">
        <v>4312</v>
      </c>
      <c r="F227">
        <v>928</v>
      </c>
      <c r="G227">
        <v>80</v>
      </c>
    </row>
    <row r="228" spans="1:7" x14ac:dyDescent="0.3">
      <c r="A228">
        <v>88</v>
      </c>
      <c r="B228">
        <v>1600</v>
      </c>
      <c r="C228">
        <v>4040</v>
      </c>
      <c r="D228">
        <v>600</v>
      </c>
      <c r="E228">
        <v>4152</v>
      </c>
      <c r="F228">
        <v>3624</v>
      </c>
      <c r="G228">
        <v>80</v>
      </c>
    </row>
    <row r="229" spans="1:7" x14ac:dyDescent="0.3">
      <c r="A229">
        <v>88</v>
      </c>
      <c r="B229">
        <v>2960</v>
      </c>
      <c r="C229">
        <v>4064</v>
      </c>
      <c r="D229">
        <v>504</v>
      </c>
      <c r="E229">
        <v>4192</v>
      </c>
      <c r="F229">
        <v>3536</v>
      </c>
      <c r="G229">
        <v>80</v>
      </c>
    </row>
    <row r="230" spans="1:7" x14ac:dyDescent="0.3">
      <c r="A230">
        <v>88</v>
      </c>
      <c r="B230">
        <v>2456</v>
      </c>
      <c r="C230">
        <v>3984</v>
      </c>
      <c r="D230">
        <v>432</v>
      </c>
      <c r="E230">
        <v>4232</v>
      </c>
      <c r="F230">
        <v>1424</v>
      </c>
      <c r="G230">
        <v>304</v>
      </c>
    </row>
    <row r="231" spans="1:7" x14ac:dyDescent="0.3">
      <c r="A231">
        <v>80</v>
      </c>
      <c r="B231">
        <v>2016</v>
      </c>
      <c r="C231">
        <v>3920</v>
      </c>
      <c r="D231">
        <v>368</v>
      </c>
      <c r="E231">
        <v>4256</v>
      </c>
      <c r="F231">
        <v>2112</v>
      </c>
      <c r="G231">
        <v>13368</v>
      </c>
    </row>
    <row r="232" spans="1:7" x14ac:dyDescent="0.3">
      <c r="A232">
        <v>80</v>
      </c>
      <c r="B232">
        <v>1672</v>
      </c>
      <c r="C232">
        <v>3928</v>
      </c>
      <c r="D232">
        <v>320</v>
      </c>
      <c r="E232">
        <v>3392</v>
      </c>
      <c r="F232">
        <v>2152</v>
      </c>
      <c r="G232">
        <v>14144</v>
      </c>
    </row>
    <row r="233" spans="1:7" x14ac:dyDescent="0.3">
      <c r="A233">
        <v>80</v>
      </c>
      <c r="B233">
        <v>1896</v>
      </c>
      <c r="C233">
        <v>3872</v>
      </c>
      <c r="D233">
        <v>264</v>
      </c>
      <c r="E233">
        <v>3856</v>
      </c>
      <c r="F233">
        <v>2080</v>
      </c>
      <c r="G233">
        <v>11928</v>
      </c>
    </row>
    <row r="234" spans="1:7" x14ac:dyDescent="0.3">
      <c r="A234">
        <v>80</v>
      </c>
      <c r="B234">
        <v>2240</v>
      </c>
      <c r="C234">
        <v>3648</v>
      </c>
      <c r="D234">
        <v>232</v>
      </c>
      <c r="E234">
        <v>1312</v>
      </c>
      <c r="F234">
        <v>1480</v>
      </c>
      <c r="G234">
        <v>9416</v>
      </c>
    </row>
    <row r="235" spans="1:7" x14ac:dyDescent="0.3">
      <c r="A235">
        <v>80</v>
      </c>
      <c r="B235">
        <v>1856</v>
      </c>
      <c r="C235">
        <v>3624</v>
      </c>
      <c r="D235">
        <v>208</v>
      </c>
      <c r="E235">
        <v>2184</v>
      </c>
      <c r="F235">
        <v>544</v>
      </c>
      <c r="G235">
        <v>7176</v>
      </c>
    </row>
    <row r="236" spans="1:7" x14ac:dyDescent="0.3">
      <c r="A236">
        <v>80</v>
      </c>
      <c r="B236">
        <v>1776</v>
      </c>
      <c r="C236">
        <v>3752</v>
      </c>
      <c r="D236">
        <v>184</v>
      </c>
      <c r="E236">
        <v>1312</v>
      </c>
      <c r="F236">
        <v>240</v>
      </c>
      <c r="G236">
        <v>5792</v>
      </c>
    </row>
    <row r="237" spans="1:7" x14ac:dyDescent="0.3">
      <c r="A237">
        <v>80</v>
      </c>
      <c r="B237">
        <v>1480</v>
      </c>
      <c r="C237">
        <v>3696</v>
      </c>
      <c r="D237">
        <v>160</v>
      </c>
      <c r="E237">
        <v>3808</v>
      </c>
      <c r="F237">
        <v>136</v>
      </c>
      <c r="G237">
        <v>5640</v>
      </c>
    </row>
    <row r="238" spans="1:7" x14ac:dyDescent="0.3">
      <c r="A238">
        <v>80</v>
      </c>
      <c r="B238">
        <v>2048</v>
      </c>
      <c r="C238">
        <v>3736</v>
      </c>
      <c r="D238">
        <v>152</v>
      </c>
      <c r="E238">
        <v>2424</v>
      </c>
      <c r="F238">
        <v>104</v>
      </c>
      <c r="G238">
        <v>5176</v>
      </c>
    </row>
    <row r="239" spans="1:7" x14ac:dyDescent="0.3">
      <c r="A239">
        <v>80</v>
      </c>
      <c r="B239">
        <v>3448</v>
      </c>
      <c r="C239">
        <v>3888</v>
      </c>
      <c r="D239">
        <v>136</v>
      </c>
      <c r="E239">
        <v>3176</v>
      </c>
      <c r="F239">
        <v>88</v>
      </c>
      <c r="G239">
        <v>4848</v>
      </c>
    </row>
    <row r="240" spans="1:7" x14ac:dyDescent="0.3">
      <c r="A240">
        <v>80</v>
      </c>
      <c r="B240">
        <v>2856</v>
      </c>
      <c r="C240">
        <v>3880</v>
      </c>
      <c r="D240">
        <v>128</v>
      </c>
      <c r="E240">
        <v>1728</v>
      </c>
      <c r="F240">
        <v>88</v>
      </c>
      <c r="G240">
        <v>4856</v>
      </c>
    </row>
    <row r="241" spans="1:7" x14ac:dyDescent="0.3">
      <c r="A241">
        <v>80</v>
      </c>
      <c r="B241">
        <v>3576</v>
      </c>
      <c r="C241">
        <v>3896</v>
      </c>
      <c r="D241">
        <v>120</v>
      </c>
      <c r="E241">
        <v>888</v>
      </c>
      <c r="F241">
        <v>80</v>
      </c>
      <c r="G241">
        <v>4680</v>
      </c>
    </row>
    <row r="242" spans="1:7" x14ac:dyDescent="0.3">
      <c r="A242">
        <v>80</v>
      </c>
      <c r="B242">
        <v>2960</v>
      </c>
      <c r="C242">
        <v>3696</v>
      </c>
      <c r="D242">
        <v>112</v>
      </c>
      <c r="E242">
        <v>2248</v>
      </c>
      <c r="F242">
        <v>80</v>
      </c>
      <c r="G242">
        <v>4776</v>
      </c>
    </row>
    <row r="243" spans="1:7" x14ac:dyDescent="0.3">
      <c r="A243">
        <v>80</v>
      </c>
      <c r="B243">
        <v>3336</v>
      </c>
      <c r="C243">
        <v>3712</v>
      </c>
      <c r="D243">
        <v>104</v>
      </c>
      <c r="E243">
        <v>1800</v>
      </c>
      <c r="F243">
        <v>80</v>
      </c>
      <c r="G243">
        <v>4808</v>
      </c>
    </row>
    <row r="244" spans="1:7" x14ac:dyDescent="0.3">
      <c r="A244">
        <v>80</v>
      </c>
      <c r="B244">
        <v>2760</v>
      </c>
      <c r="C244">
        <v>3992</v>
      </c>
      <c r="D244">
        <v>104</v>
      </c>
      <c r="E244">
        <v>1464</v>
      </c>
      <c r="F244">
        <v>80</v>
      </c>
      <c r="G244">
        <v>4776</v>
      </c>
    </row>
    <row r="245" spans="1:7" x14ac:dyDescent="0.3">
      <c r="A245">
        <v>80</v>
      </c>
      <c r="B245">
        <v>2288</v>
      </c>
      <c r="C245">
        <v>4168</v>
      </c>
      <c r="D245">
        <v>96</v>
      </c>
      <c r="E245">
        <v>656</v>
      </c>
      <c r="F245">
        <v>80</v>
      </c>
      <c r="G245">
        <v>4440</v>
      </c>
    </row>
    <row r="246" spans="1:7" x14ac:dyDescent="0.3">
      <c r="A246">
        <v>80</v>
      </c>
      <c r="B246">
        <v>1896</v>
      </c>
      <c r="C246">
        <v>3984</v>
      </c>
      <c r="D246">
        <v>96</v>
      </c>
      <c r="E246">
        <v>272</v>
      </c>
      <c r="F246">
        <v>80</v>
      </c>
      <c r="G246">
        <v>4272</v>
      </c>
    </row>
    <row r="247" spans="1:7" x14ac:dyDescent="0.3">
      <c r="A247">
        <v>80</v>
      </c>
      <c r="B247">
        <v>1576</v>
      </c>
      <c r="C247">
        <v>4008</v>
      </c>
      <c r="D247">
        <v>96</v>
      </c>
      <c r="E247">
        <v>152</v>
      </c>
      <c r="F247">
        <v>80</v>
      </c>
      <c r="G247">
        <v>5000</v>
      </c>
    </row>
    <row r="248" spans="1:7" x14ac:dyDescent="0.3">
      <c r="A248">
        <v>80</v>
      </c>
      <c r="B248">
        <v>1240</v>
      </c>
      <c r="C248">
        <v>4176</v>
      </c>
      <c r="D248">
        <v>88</v>
      </c>
      <c r="E248">
        <v>104</v>
      </c>
      <c r="F248">
        <v>80</v>
      </c>
      <c r="G248">
        <v>5160</v>
      </c>
    </row>
    <row r="249" spans="1:7" x14ac:dyDescent="0.3">
      <c r="A249">
        <v>80</v>
      </c>
      <c r="B249">
        <v>1728</v>
      </c>
      <c r="C249">
        <v>4136</v>
      </c>
      <c r="D249">
        <v>88</v>
      </c>
      <c r="E249">
        <v>88</v>
      </c>
      <c r="F249">
        <v>80</v>
      </c>
      <c r="G249">
        <v>6160</v>
      </c>
    </row>
    <row r="250" spans="1:7" x14ac:dyDescent="0.3">
      <c r="A250">
        <v>80</v>
      </c>
      <c r="B250">
        <v>1440</v>
      </c>
      <c r="C250">
        <v>4272</v>
      </c>
      <c r="D250">
        <v>88</v>
      </c>
      <c r="E250">
        <v>88</v>
      </c>
      <c r="F250">
        <v>80</v>
      </c>
      <c r="G250">
        <v>6200</v>
      </c>
    </row>
    <row r="251" spans="1:7" x14ac:dyDescent="0.3">
      <c r="A251">
        <v>80</v>
      </c>
      <c r="B251">
        <v>2504</v>
      </c>
      <c r="C251">
        <v>4304</v>
      </c>
      <c r="D251">
        <v>88</v>
      </c>
      <c r="E251">
        <v>80</v>
      </c>
      <c r="F251">
        <v>80</v>
      </c>
      <c r="G251">
        <v>7208</v>
      </c>
    </row>
    <row r="252" spans="1:7" x14ac:dyDescent="0.3">
      <c r="A252">
        <v>80</v>
      </c>
      <c r="B252">
        <v>3328</v>
      </c>
      <c r="C252">
        <v>4280</v>
      </c>
      <c r="D252">
        <v>88</v>
      </c>
      <c r="E252">
        <v>80</v>
      </c>
      <c r="F252">
        <v>80</v>
      </c>
      <c r="G252">
        <v>7968</v>
      </c>
    </row>
    <row r="253" spans="1:7" x14ac:dyDescent="0.3">
      <c r="A253">
        <v>80</v>
      </c>
      <c r="B253">
        <v>2760</v>
      </c>
      <c r="C253">
        <v>4136</v>
      </c>
      <c r="D253">
        <v>88</v>
      </c>
      <c r="E253">
        <v>80</v>
      </c>
      <c r="F253">
        <v>11976</v>
      </c>
      <c r="G253">
        <v>8048</v>
      </c>
    </row>
    <row r="254" spans="1:7" x14ac:dyDescent="0.3">
      <c r="A254">
        <v>80</v>
      </c>
      <c r="B254">
        <v>2288</v>
      </c>
      <c r="C254">
        <v>4016</v>
      </c>
      <c r="D254">
        <v>88</v>
      </c>
      <c r="E254">
        <v>80</v>
      </c>
      <c r="F254">
        <v>14888</v>
      </c>
      <c r="G254">
        <v>4176</v>
      </c>
    </row>
    <row r="255" spans="1:7" x14ac:dyDescent="0.3">
      <c r="A255">
        <v>80</v>
      </c>
      <c r="B255">
        <v>1896</v>
      </c>
      <c r="C255">
        <v>4040</v>
      </c>
      <c r="D255">
        <v>80</v>
      </c>
      <c r="E255">
        <v>80</v>
      </c>
      <c r="F255">
        <v>13184</v>
      </c>
      <c r="G255">
        <v>1560</v>
      </c>
    </row>
    <row r="256" spans="1:7" x14ac:dyDescent="0.3">
      <c r="A256">
        <v>80</v>
      </c>
      <c r="B256">
        <v>1584</v>
      </c>
      <c r="C256">
        <v>4152</v>
      </c>
      <c r="D256">
        <v>80</v>
      </c>
      <c r="E256">
        <v>80</v>
      </c>
      <c r="F256">
        <v>10520</v>
      </c>
      <c r="G256">
        <v>4384</v>
      </c>
    </row>
    <row r="257" spans="1:7" x14ac:dyDescent="0.3">
      <c r="A257">
        <v>80</v>
      </c>
      <c r="B257">
        <v>1240</v>
      </c>
      <c r="C257">
        <v>4264</v>
      </c>
      <c r="D257">
        <v>80</v>
      </c>
      <c r="E257">
        <v>80</v>
      </c>
      <c r="F257">
        <v>8880</v>
      </c>
      <c r="G257">
        <v>1584</v>
      </c>
    </row>
    <row r="258" spans="1:7" x14ac:dyDescent="0.3">
      <c r="A258">
        <v>80</v>
      </c>
      <c r="B258">
        <v>1032</v>
      </c>
      <c r="C258">
        <v>4472</v>
      </c>
      <c r="D258">
        <v>80</v>
      </c>
      <c r="E258">
        <v>80</v>
      </c>
      <c r="F258">
        <v>7336</v>
      </c>
      <c r="G258">
        <v>2432</v>
      </c>
    </row>
    <row r="259" spans="1:7" x14ac:dyDescent="0.3">
      <c r="A259">
        <v>80</v>
      </c>
      <c r="B259">
        <v>944</v>
      </c>
      <c r="C259">
        <v>4752</v>
      </c>
      <c r="D259">
        <v>80</v>
      </c>
      <c r="E259">
        <v>80</v>
      </c>
      <c r="F259">
        <v>5816</v>
      </c>
      <c r="G259">
        <v>5016</v>
      </c>
    </row>
    <row r="260" spans="1:7" x14ac:dyDescent="0.3">
      <c r="A260">
        <v>80</v>
      </c>
      <c r="B260">
        <v>792</v>
      </c>
      <c r="C260">
        <v>4976</v>
      </c>
      <c r="D260">
        <v>80</v>
      </c>
      <c r="E260">
        <v>11024</v>
      </c>
      <c r="F260">
        <v>4944</v>
      </c>
      <c r="G260">
        <v>4208</v>
      </c>
    </row>
    <row r="261" spans="1:7" x14ac:dyDescent="0.3">
      <c r="A261">
        <v>80</v>
      </c>
      <c r="B261">
        <v>1280</v>
      </c>
      <c r="C261">
        <v>5136</v>
      </c>
      <c r="D261">
        <v>80</v>
      </c>
      <c r="E261">
        <v>14512</v>
      </c>
      <c r="F261">
        <v>5168</v>
      </c>
      <c r="G261">
        <v>3256</v>
      </c>
    </row>
    <row r="262" spans="1:7" x14ac:dyDescent="0.3">
      <c r="A262">
        <v>80</v>
      </c>
      <c r="B262">
        <v>2088</v>
      </c>
      <c r="C262">
        <v>5256</v>
      </c>
      <c r="D262">
        <v>80</v>
      </c>
      <c r="E262">
        <v>13248</v>
      </c>
      <c r="F262">
        <v>4872</v>
      </c>
      <c r="G262">
        <v>3192</v>
      </c>
    </row>
    <row r="263" spans="1:7" x14ac:dyDescent="0.3">
      <c r="A263">
        <v>80</v>
      </c>
      <c r="B263">
        <v>1736</v>
      </c>
      <c r="C263">
        <v>5384</v>
      </c>
      <c r="D263">
        <v>80</v>
      </c>
      <c r="E263">
        <v>10224</v>
      </c>
      <c r="F263">
        <v>4592</v>
      </c>
      <c r="G263">
        <v>3456</v>
      </c>
    </row>
    <row r="264" spans="1:7" x14ac:dyDescent="0.3">
      <c r="A264">
        <v>80</v>
      </c>
      <c r="B264">
        <v>1608</v>
      </c>
      <c r="C264">
        <v>5440</v>
      </c>
      <c r="D264">
        <v>80</v>
      </c>
      <c r="E264">
        <v>7568</v>
      </c>
      <c r="F264">
        <v>4704</v>
      </c>
      <c r="G264">
        <v>3456</v>
      </c>
    </row>
    <row r="265" spans="1:7" x14ac:dyDescent="0.3">
      <c r="A265">
        <v>80</v>
      </c>
      <c r="B265">
        <v>1344</v>
      </c>
      <c r="C265">
        <v>5472</v>
      </c>
      <c r="D265">
        <v>80</v>
      </c>
      <c r="E265">
        <v>5904</v>
      </c>
      <c r="F265">
        <v>4496</v>
      </c>
      <c r="G265">
        <v>1560</v>
      </c>
    </row>
    <row r="266" spans="1:7" x14ac:dyDescent="0.3">
      <c r="A266">
        <v>80</v>
      </c>
      <c r="B266">
        <v>1600</v>
      </c>
      <c r="C266">
        <v>5608</v>
      </c>
      <c r="D266">
        <v>80</v>
      </c>
      <c r="E266">
        <v>5168</v>
      </c>
      <c r="F266">
        <v>4392</v>
      </c>
      <c r="G266">
        <v>1904</v>
      </c>
    </row>
    <row r="267" spans="1:7" x14ac:dyDescent="0.3">
      <c r="A267">
        <v>80</v>
      </c>
      <c r="B267">
        <v>1336</v>
      </c>
      <c r="C267">
        <v>5840</v>
      </c>
      <c r="D267">
        <v>80</v>
      </c>
      <c r="E267">
        <v>4936</v>
      </c>
      <c r="F267">
        <v>4384</v>
      </c>
      <c r="G267">
        <v>2048</v>
      </c>
    </row>
    <row r="268" spans="1:7" x14ac:dyDescent="0.3">
      <c r="A268">
        <v>80</v>
      </c>
      <c r="B268">
        <v>1112</v>
      </c>
      <c r="C268">
        <v>5928</v>
      </c>
      <c r="D268">
        <v>80</v>
      </c>
      <c r="E268">
        <v>4816</v>
      </c>
      <c r="F268">
        <v>4880</v>
      </c>
      <c r="G268">
        <v>1760</v>
      </c>
    </row>
    <row r="269" spans="1:7" x14ac:dyDescent="0.3">
      <c r="A269">
        <v>80</v>
      </c>
      <c r="B269">
        <v>936</v>
      </c>
      <c r="C269">
        <v>5936</v>
      </c>
      <c r="D269">
        <v>80</v>
      </c>
      <c r="E269">
        <v>4704</v>
      </c>
      <c r="F269">
        <v>4720</v>
      </c>
      <c r="G269">
        <v>2416</v>
      </c>
    </row>
    <row r="270" spans="1:7" x14ac:dyDescent="0.3">
      <c r="A270">
        <v>80</v>
      </c>
      <c r="B270">
        <v>784</v>
      </c>
      <c r="C270">
        <v>5888</v>
      </c>
      <c r="D270">
        <v>80</v>
      </c>
      <c r="E270">
        <v>4632</v>
      </c>
      <c r="F270">
        <v>4480</v>
      </c>
      <c r="G270">
        <v>2024</v>
      </c>
    </row>
    <row r="271" spans="1:7" x14ac:dyDescent="0.3">
      <c r="A271">
        <v>80</v>
      </c>
      <c r="B271">
        <v>624</v>
      </c>
      <c r="C271">
        <v>5744</v>
      </c>
      <c r="D271">
        <v>80</v>
      </c>
      <c r="E271">
        <v>4336</v>
      </c>
      <c r="F271">
        <v>4440</v>
      </c>
      <c r="G271">
        <v>728</v>
      </c>
    </row>
    <row r="272" spans="1:7" x14ac:dyDescent="0.3">
      <c r="A272">
        <v>80</v>
      </c>
      <c r="B272">
        <v>528</v>
      </c>
      <c r="C272">
        <v>5816</v>
      </c>
      <c r="D272">
        <v>80</v>
      </c>
      <c r="E272">
        <v>4440</v>
      </c>
      <c r="F272">
        <v>4440</v>
      </c>
      <c r="G272">
        <v>296</v>
      </c>
    </row>
    <row r="273" spans="1:7" x14ac:dyDescent="0.3">
      <c r="A273">
        <v>80</v>
      </c>
      <c r="B273">
        <v>448</v>
      </c>
      <c r="C273">
        <v>6216</v>
      </c>
      <c r="D273">
        <v>80</v>
      </c>
      <c r="E273">
        <v>4448</v>
      </c>
      <c r="F273">
        <v>4344</v>
      </c>
      <c r="G273">
        <v>160</v>
      </c>
    </row>
    <row r="274" spans="1:7" x14ac:dyDescent="0.3">
      <c r="A274">
        <v>80</v>
      </c>
      <c r="B274">
        <v>384</v>
      </c>
      <c r="C274">
        <v>6400</v>
      </c>
      <c r="D274">
        <v>80</v>
      </c>
      <c r="E274">
        <v>4464</v>
      </c>
      <c r="F274">
        <v>4600</v>
      </c>
      <c r="G274">
        <v>104</v>
      </c>
    </row>
    <row r="275" spans="1:7" x14ac:dyDescent="0.3">
      <c r="A275">
        <v>80</v>
      </c>
      <c r="B275">
        <v>312</v>
      </c>
      <c r="C275">
        <v>6504</v>
      </c>
      <c r="D275">
        <v>80</v>
      </c>
      <c r="E275">
        <v>4440</v>
      </c>
      <c r="F275">
        <v>4232</v>
      </c>
      <c r="G275">
        <v>88</v>
      </c>
    </row>
    <row r="276" spans="1:7" x14ac:dyDescent="0.3">
      <c r="A276">
        <v>80</v>
      </c>
      <c r="B276">
        <v>272</v>
      </c>
      <c r="C276">
        <v>6720</v>
      </c>
      <c r="D276">
        <v>80</v>
      </c>
      <c r="E276">
        <v>4528</v>
      </c>
      <c r="F276">
        <v>3312</v>
      </c>
      <c r="G276">
        <v>88</v>
      </c>
    </row>
    <row r="277" spans="1:7" x14ac:dyDescent="0.3">
      <c r="A277">
        <v>80</v>
      </c>
      <c r="B277">
        <v>240</v>
      </c>
      <c r="C277">
        <v>6560</v>
      </c>
      <c r="D277">
        <v>80</v>
      </c>
      <c r="E277">
        <v>4608</v>
      </c>
      <c r="F277">
        <v>1136</v>
      </c>
      <c r="G277">
        <v>80</v>
      </c>
    </row>
    <row r="278" spans="1:7" x14ac:dyDescent="0.3">
      <c r="A278">
        <v>80</v>
      </c>
      <c r="B278">
        <v>216</v>
      </c>
      <c r="C278">
        <v>6336</v>
      </c>
      <c r="D278">
        <v>80</v>
      </c>
      <c r="E278">
        <v>4496</v>
      </c>
      <c r="F278">
        <v>632</v>
      </c>
      <c r="G278">
        <v>80</v>
      </c>
    </row>
    <row r="279" spans="1:7" x14ac:dyDescent="0.3">
      <c r="A279">
        <v>80</v>
      </c>
      <c r="B279">
        <v>192</v>
      </c>
      <c r="C279">
        <v>6544</v>
      </c>
      <c r="D279">
        <v>80</v>
      </c>
      <c r="E279">
        <v>4392</v>
      </c>
      <c r="F279">
        <v>272</v>
      </c>
      <c r="G279">
        <v>80</v>
      </c>
    </row>
    <row r="280" spans="1:7" x14ac:dyDescent="0.3">
      <c r="A280">
        <v>80</v>
      </c>
      <c r="B280">
        <v>168</v>
      </c>
      <c r="C280">
        <v>6528</v>
      </c>
      <c r="D280">
        <v>80</v>
      </c>
      <c r="E280">
        <v>4096</v>
      </c>
      <c r="F280">
        <v>2832</v>
      </c>
      <c r="G280">
        <v>6664</v>
      </c>
    </row>
    <row r="281" spans="1:7" x14ac:dyDescent="0.3">
      <c r="A281">
        <v>80</v>
      </c>
      <c r="B281">
        <v>152</v>
      </c>
      <c r="C281">
        <v>6704</v>
      </c>
      <c r="D281">
        <v>80</v>
      </c>
      <c r="E281">
        <v>4072</v>
      </c>
      <c r="F281">
        <v>3232</v>
      </c>
      <c r="G281">
        <v>14296</v>
      </c>
    </row>
    <row r="282" spans="1:7" x14ac:dyDescent="0.3">
      <c r="A282">
        <v>80</v>
      </c>
      <c r="B282">
        <v>136</v>
      </c>
      <c r="C282">
        <v>6952</v>
      </c>
      <c r="D282">
        <v>80</v>
      </c>
      <c r="E282">
        <v>2352</v>
      </c>
      <c r="F282">
        <v>3224</v>
      </c>
      <c r="G282">
        <v>13688</v>
      </c>
    </row>
    <row r="283" spans="1:7" x14ac:dyDescent="0.3">
      <c r="A283">
        <v>80</v>
      </c>
      <c r="B283">
        <v>128</v>
      </c>
      <c r="C283">
        <v>6784</v>
      </c>
      <c r="D283">
        <v>80</v>
      </c>
      <c r="E283">
        <v>856</v>
      </c>
      <c r="F283">
        <v>3112</v>
      </c>
      <c r="G283">
        <v>11128</v>
      </c>
    </row>
    <row r="284" spans="1:7" x14ac:dyDescent="0.3">
      <c r="A284">
        <v>80</v>
      </c>
      <c r="B284">
        <v>120</v>
      </c>
      <c r="C284">
        <v>6944</v>
      </c>
      <c r="D284">
        <v>80</v>
      </c>
      <c r="E284">
        <v>832</v>
      </c>
      <c r="F284">
        <v>1696</v>
      </c>
      <c r="G284">
        <v>9112</v>
      </c>
    </row>
    <row r="285" spans="1:7" x14ac:dyDescent="0.3">
      <c r="A285">
        <v>80</v>
      </c>
      <c r="B285">
        <v>112</v>
      </c>
      <c r="C285">
        <v>7000</v>
      </c>
      <c r="D285">
        <v>80</v>
      </c>
      <c r="E285">
        <v>1224</v>
      </c>
      <c r="F285">
        <v>1568</v>
      </c>
      <c r="G285">
        <v>7136</v>
      </c>
    </row>
    <row r="286" spans="1:7" x14ac:dyDescent="0.3">
      <c r="A286">
        <v>80</v>
      </c>
      <c r="B286">
        <v>104</v>
      </c>
      <c r="C286">
        <v>6976</v>
      </c>
      <c r="D286">
        <v>80</v>
      </c>
      <c r="E286">
        <v>5056</v>
      </c>
      <c r="F286">
        <v>1816</v>
      </c>
      <c r="G286">
        <v>5760</v>
      </c>
    </row>
    <row r="287" spans="1:7" x14ac:dyDescent="0.3">
      <c r="A287">
        <v>80</v>
      </c>
      <c r="B287">
        <v>104</v>
      </c>
      <c r="C287">
        <v>6648</v>
      </c>
      <c r="D287">
        <v>80</v>
      </c>
      <c r="E287">
        <v>4216</v>
      </c>
      <c r="F287">
        <v>1824</v>
      </c>
      <c r="G287">
        <v>5072</v>
      </c>
    </row>
    <row r="288" spans="1:7" x14ac:dyDescent="0.3">
      <c r="A288">
        <v>80</v>
      </c>
      <c r="B288">
        <v>96</v>
      </c>
      <c r="C288">
        <v>6896</v>
      </c>
      <c r="D288">
        <v>80</v>
      </c>
      <c r="E288">
        <v>2008</v>
      </c>
      <c r="F288">
        <v>1776</v>
      </c>
      <c r="G288">
        <v>4712</v>
      </c>
    </row>
    <row r="289" spans="1:7" x14ac:dyDescent="0.3">
      <c r="A289">
        <v>80</v>
      </c>
      <c r="B289">
        <v>96</v>
      </c>
      <c r="C289">
        <v>6800</v>
      </c>
      <c r="D289">
        <v>80</v>
      </c>
      <c r="E289">
        <v>1656</v>
      </c>
      <c r="F289">
        <v>1192</v>
      </c>
      <c r="G289">
        <v>4472</v>
      </c>
    </row>
    <row r="290" spans="1:7" x14ac:dyDescent="0.3">
      <c r="A290">
        <v>80</v>
      </c>
      <c r="B290">
        <v>88</v>
      </c>
      <c r="C290">
        <v>6688</v>
      </c>
      <c r="D290">
        <v>80</v>
      </c>
      <c r="E290">
        <v>1840</v>
      </c>
      <c r="F290">
        <v>944</v>
      </c>
      <c r="G290">
        <v>4240</v>
      </c>
    </row>
    <row r="291" spans="1:7" x14ac:dyDescent="0.3">
      <c r="A291">
        <v>80</v>
      </c>
      <c r="B291">
        <v>88</v>
      </c>
      <c r="C291">
        <v>6488</v>
      </c>
      <c r="D291">
        <v>80</v>
      </c>
      <c r="E291">
        <v>1608</v>
      </c>
      <c r="F291">
        <v>368</v>
      </c>
      <c r="G291">
        <v>4568</v>
      </c>
    </row>
    <row r="292" spans="1:7" x14ac:dyDescent="0.3">
      <c r="A292">
        <v>80</v>
      </c>
      <c r="B292">
        <v>88</v>
      </c>
      <c r="C292">
        <v>6488</v>
      </c>
      <c r="D292">
        <v>80</v>
      </c>
      <c r="E292">
        <v>1760</v>
      </c>
      <c r="F292">
        <v>176</v>
      </c>
      <c r="G292">
        <v>4440</v>
      </c>
    </row>
    <row r="293" spans="1:7" x14ac:dyDescent="0.3">
      <c r="A293">
        <v>80</v>
      </c>
      <c r="B293">
        <v>88</v>
      </c>
      <c r="C293">
        <v>6480</v>
      </c>
      <c r="D293">
        <v>80</v>
      </c>
      <c r="E293">
        <v>640</v>
      </c>
      <c r="F293">
        <v>120</v>
      </c>
      <c r="G293">
        <v>4736</v>
      </c>
    </row>
    <row r="294" spans="1:7" x14ac:dyDescent="0.3">
      <c r="A294">
        <v>80</v>
      </c>
      <c r="B294">
        <v>88</v>
      </c>
      <c r="C294">
        <v>6192</v>
      </c>
      <c r="D294">
        <v>80</v>
      </c>
      <c r="E294">
        <v>280</v>
      </c>
      <c r="F294">
        <v>96</v>
      </c>
      <c r="G294">
        <v>4664</v>
      </c>
    </row>
    <row r="295" spans="1:7" x14ac:dyDescent="0.3">
      <c r="A295">
        <v>80</v>
      </c>
      <c r="B295">
        <v>88</v>
      </c>
      <c r="C295">
        <v>6232</v>
      </c>
      <c r="D295">
        <v>80</v>
      </c>
      <c r="F295">
        <v>88</v>
      </c>
      <c r="G295">
        <v>4360</v>
      </c>
    </row>
    <row r="296" spans="1:7" x14ac:dyDescent="0.3">
      <c r="A296">
        <v>80</v>
      </c>
      <c r="B296">
        <v>88</v>
      </c>
      <c r="C296">
        <v>6328</v>
      </c>
      <c r="D296">
        <v>80</v>
      </c>
      <c r="F296">
        <v>80</v>
      </c>
      <c r="G296">
        <v>4672</v>
      </c>
    </row>
    <row r="297" spans="1:7" x14ac:dyDescent="0.3">
      <c r="A297">
        <v>80</v>
      </c>
      <c r="B297">
        <v>80</v>
      </c>
      <c r="C297">
        <v>6240</v>
      </c>
      <c r="D297">
        <v>80</v>
      </c>
      <c r="F297">
        <v>80</v>
      </c>
      <c r="G297">
        <v>4552</v>
      </c>
    </row>
    <row r="298" spans="1:7" x14ac:dyDescent="0.3">
      <c r="A298">
        <v>80</v>
      </c>
      <c r="B298">
        <v>80</v>
      </c>
      <c r="C298">
        <v>5936</v>
      </c>
      <c r="D298">
        <v>80</v>
      </c>
      <c r="F298">
        <v>80</v>
      </c>
      <c r="G298">
        <v>4520</v>
      </c>
    </row>
    <row r="299" spans="1:7" x14ac:dyDescent="0.3">
      <c r="A299">
        <v>80</v>
      </c>
      <c r="B299">
        <v>80</v>
      </c>
      <c r="C299">
        <v>5776</v>
      </c>
      <c r="D299">
        <v>80</v>
      </c>
      <c r="F299">
        <v>80</v>
      </c>
      <c r="G299">
        <v>4280</v>
      </c>
    </row>
    <row r="300" spans="1:7" x14ac:dyDescent="0.3">
      <c r="A300">
        <v>80</v>
      </c>
      <c r="B300">
        <v>80</v>
      </c>
      <c r="C300">
        <v>5432</v>
      </c>
      <c r="D300">
        <v>80</v>
      </c>
      <c r="F300">
        <v>80</v>
      </c>
      <c r="G300">
        <v>4408</v>
      </c>
    </row>
    <row r="301" spans="1:7" x14ac:dyDescent="0.3">
      <c r="A301">
        <v>80</v>
      </c>
      <c r="B301">
        <v>80</v>
      </c>
      <c r="C301">
        <v>5480</v>
      </c>
      <c r="D301">
        <v>80</v>
      </c>
      <c r="F301">
        <v>80</v>
      </c>
      <c r="G301">
        <v>4600</v>
      </c>
    </row>
    <row r="302" spans="1:7" x14ac:dyDescent="0.3">
      <c r="A302">
        <v>80</v>
      </c>
      <c r="B302">
        <v>80</v>
      </c>
      <c r="C302">
        <v>5232</v>
      </c>
      <c r="D302">
        <v>80</v>
      </c>
      <c r="F302">
        <v>80</v>
      </c>
      <c r="G302">
        <v>4520</v>
      </c>
    </row>
    <row r="303" spans="1:7" x14ac:dyDescent="0.3">
      <c r="A303">
        <v>80</v>
      </c>
      <c r="B303">
        <v>80</v>
      </c>
      <c r="C303">
        <v>5112</v>
      </c>
      <c r="D303">
        <v>2872</v>
      </c>
      <c r="F303">
        <v>13744</v>
      </c>
      <c r="G303">
        <v>1808</v>
      </c>
    </row>
    <row r="304" spans="1:7" x14ac:dyDescent="0.3">
      <c r="A304">
        <v>80</v>
      </c>
      <c r="B304">
        <v>80</v>
      </c>
      <c r="C304">
        <v>4688</v>
      </c>
      <c r="D304">
        <v>6688</v>
      </c>
      <c r="F304">
        <v>14416</v>
      </c>
      <c r="G304">
        <v>632</v>
      </c>
    </row>
    <row r="305" spans="1:7" x14ac:dyDescent="0.3">
      <c r="A305">
        <v>80</v>
      </c>
      <c r="B305">
        <v>80</v>
      </c>
      <c r="C305">
        <v>4496</v>
      </c>
      <c r="D305">
        <v>9176</v>
      </c>
      <c r="F305">
        <v>11984</v>
      </c>
      <c r="G305">
        <v>256</v>
      </c>
    </row>
    <row r="306" spans="1:7" x14ac:dyDescent="0.3">
      <c r="A306">
        <v>80</v>
      </c>
      <c r="B306">
        <v>80</v>
      </c>
      <c r="C306">
        <v>4216</v>
      </c>
      <c r="D306">
        <v>11128</v>
      </c>
      <c r="F306">
        <v>9544</v>
      </c>
      <c r="G306">
        <v>4296</v>
      </c>
    </row>
    <row r="307" spans="1:7" x14ac:dyDescent="0.3">
      <c r="A307">
        <v>80</v>
      </c>
      <c r="B307">
        <v>80</v>
      </c>
      <c r="C307">
        <v>3736</v>
      </c>
      <c r="D307">
        <v>13016</v>
      </c>
      <c r="F307">
        <v>7192</v>
      </c>
      <c r="G307">
        <v>5200</v>
      </c>
    </row>
    <row r="308" spans="1:7" x14ac:dyDescent="0.3">
      <c r="A308">
        <v>80</v>
      </c>
      <c r="B308">
        <v>80</v>
      </c>
      <c r="C308">
        <v>3288</v>
      </c>
      <c r="D308">
        <v>13920</v>
      </c>
      <c r="F308">
        <v>5432</v>
      </c>
      <c r="G308">
        <v>2888</v>
      </c>
    </row>
    <row r="309" spans="1:7" x14ac:dyDescent="0.3">
      <c r="A309">
        <v>80</v>
      </c>
      <c r="B309">
        <v>80</v>
      </c>
      <c r="C309">
        <v>2680</v>
      </c>
      <c r="D309">
        <v>14896</v>
      </c>
      <c r="F309">
        <v>5264</v>
      </c>
      <c r="G309">
        <v>1712</v>
      </c>
    </row>
    <row r="310" spans="1:7" x14ac:dyDescent="0.3">
      <c r="A310">
        <v>80</v>
      </c>
      <c r="B310">
        <v>80</v>
      </c>
      <c r="C310">
        <v>2224</v>
      </c>
      <c r="D310">
        <v>15320</v>
      </c>
      <c r="F310">
        <v>5048</v>
      </c>
      <c r="G310">
        <v>2080</v>
      </c>
    </row>
    <row r="311" spans="1:7" x14ac:dyDescent="0.3">
      <c r="A311">
        <v>80</v>
      </c>
      <c r="B311">
        <v>80</v>
      </c>
      <c r="C311">
        <v>3392</v>
      </c>
      <c r="D311">
        <v>15128</v>
      </c>
      <c r="F311">
        <v>4960</v>
      </c>
      <c r="G311">
        <v>3360</v>
      </c>
    </row>
    <row r="312" spans="1:7" x14ac:dyDescent="0.3">
      <c r="A312">
        <v>5728</v>
      </c>
      <c r="B312">
        <v>80</v>
      </c>
      <c r="C312">
        <v>3864</v>
      </c>
      <c r="D312">
        <v>14808</v>
      </c>
      <c r="F312">
        <v>4584</v>
      </c>
      <c r="G312">
        <v>2728</v>
      </c>
    </row>
    <row r="313" spans="1:7" x14ac:dyDescent="0.3">
      <c r="A313">
        <v>5728</v>
      </c>
      <c r="B313">
        <v>80</v>
      </c>
      <c r="C313">
        <v>3200</v>
      </c>
      <c r="D313">
        <v>14520</v>
      </c>
      <c r="F313">
        <v>4616</v>
      </c>
      <c r="G313">
        <v>2424</v>
      </c>
    </row>
    <row r="314" spans="1:7" x14ac:dyDescent="0.3">
      <c r="A314">
        <v>9448</v>
      </c>
      <c r="B314">
        <v>80</v>
      </c>
      <c r="C314">
        <v>2648</v>
      </c>
      <c r="D314">
        <v>14184</v>
      </c>
      <c r="F314">
        <v>4760</v>
      </c>
      <c r="G314">
        <v>2248</v>
      </c>
    </row>
    <row r="315" spans="1:7" x14ac:dyDescent="0.3">
      <c r="A315">
        <v>9448</v>
      </c>
      <c r="B315">
        <v>80</v>
      </c>
      <c r="C315">
        <v>2064</v>
      </c>
      <c r="D315">
        <v>13648</v>
      </c>
      <c r="F315">
        <v>4704</v>
      </c>
      <c r="G315">
        <v>856</v>
      </c>
    </row>
    <row r="316" spans="1:7" x14ac:dyDescent="0.3">
      <c r="A316">
        <v>11664</v>
      </c>
      <c r="B316">
        <v>80</v>
      </c>
      <c r="C316">
        <v>1720</v>
      </c>
      <c r="D316">
        <v>13120</v>
      </c>
      <c r="F316">
        <v>4832</v>
      </c>
      <c r="G316">
        <v>344</v>
      </c>
    </row>
    <row r="317" spans="1:7" x14ac:dyDescent="0.3">
      <c r="A317">
        <v>12712</v>
      </c>
      <c r="B317">
        <v>80</v>
      </c>
      <c r="C317">
        <v>1608</v>
      </c>
      <c r="D317">
        <v>12584</v>
      </c>
      <c r="F317">
        <v>4608</v>
      </c>
      <c r="G317">
        <v>176</v>
      </c>
    </row>
    <row r="318" spans="1:7" x14ac:dyDescent="0.3">
      <c r="A318">
        <v>12712</v>
      </c>
      <c r="B318">
        <v>80</v>
      </c>
      <c r="C318">
        <v>1344</v>
      </c>
      <c r="D318">
        <v>12064</v>
      </c>
      <c r="F318">
        <v>4696</v>
      </c>
      <c r="G318">
        <v>112</v>
      </c>
    </row>
    <row r="319" spans="1:7" x14ac:dyDescent="0.3">
      <c r="A319">
        <v>13104</v>
      </c>
      <c r="B319">
        <v>80</v>
      </c>
      <c r="C319">
        <v>2152</v>
      </c>
      <c r="D319">
        <v>11544</v>
      </c>
      <c r="F319">
        <v>4616</v>
      </c>
      <c r="G319">
        <v>96</v>
      </c>
    </row>
    <row r="320" spans="1:7" x14ac:dyDescent="0.3">
      <c r="A320">
        <v>13104</v>
      </c>
      <c r="B320">
        <v>80</v>
      </c>
      <c r="C320">
        <v>1680</v>
      </c>
      <c r="D320">
        <v>10800</v>
      </c>
      <c r="F320">
        <v>4592</v>
      </c>
      <c r="G320">
        <v>88</v>
      </c>
    </row>
    <row r="321" spans="1:7" x14ac:dyDescent="0.3">
      <c r="A321">
        <v>13024</v>
      </c>
      <c r="B321">
        <v>80</v>
      </c>
      <c r="C321">
        <v>3152</v>
      </c>
      <c r="D321">
        <v>9944</v>
      </c>
      <c r="F321">
        <v>5024</v>
      </c>
      <c r="G321">
        <v>80</v>
      </c>
    </row>
    <row r="322" spans="1:7" x14ac:dyDescent="0.3">
      <c r="A322">
        <v>12632</v>
      </c>
      <c r="B322">
        <v>80</v>
      </c>
      <c r="C322">
        <v>2688</v>
      </c>
      <c r="D322">
        <v>9432</v>
      </c>
      <c r="F322">
        <v>4848</v>
      </c>
      <c r="G322">
        <v>80</v>
      </c>
    </row>
    <row r="323" spans="1:7" x14ac:dyDescent="0.3">
      <c r="A323">
        <v>12632</v>
      </c>
      <c r="B323">
        <v>80</v>
      </c>
      <c r="C323">
        <v>3568</v>
      </c>
      <c r="D323">
        <v>9120</v>
      </c>
      <c r="F323">
        <v>4624</v>
      </c>
      <c r="G323">
        <v>80</v>
      </c>
    </row>
    <row r="324" spans="1:7" x14ac:dyDescent="0.3">
      <c r="A324">
        <v>12040</v>
      </c>
      <c r="B324">
        <v>80</v>
      </c>
      <c r="C324">
        <v>3584</v>
      </c>
      <c r="D324">
        <v>8728</v>
      </c>
      <c r="F324">
        <v>4592</v>
      </c>
      <c r="G324">
        <v>80</v>
      </c>
    </row>
    <row r="325" spans="1:7" x14ac:dyDescent="0.3">
      <c r="A325">
        <v>12040</v>
      </c>
      <c r="B325">
        <v>80</v>
      </c>
      <c r="C325">
        <v>2784</v>
      </c>
      <c r="D325">
        <v>8024</v>
      </c>
      <c r="F325">
        <v>3800</v>
      </c>
      <c r="G325">
        <v>80</v>
      </c>
    </row>
    <row r="326" spans="1:7" x14ac:dyDescent="0.3">
      <c r="A326">
        <v>11096</v>
      </c>
      <c r="B326">
        <v>80</v>
      </c>
      <c r="C326">
        <v>2312</v>
      </c>
      <c r="D326">
        <v>7248</v>
      </c>
      <c r="F326">
        <v>2088</v>
      </c>
      <c r="G326">
        <v>80</v>
      </c>
    </row>
    <row r="327" spans="1:7" x14ac:dyDescent="0.3">
      <c r="A327">
        <v>10160</v>
      </c>
      <c r="B327">
        <v>80</v>
      </c>
      <c r="C327">
        <v>1920</v>
      </c>
      <c r="D327">
        <v>6784</v>
      </c>
      <c r="F327">
        <v>1168</v>
      </c>
      <c r="G327">
        <v>80</v>
      </c>
    </row>
    <row r="328" spans="1:7" x14ac:dyDescent="0.3">
      <c r="A328">
        <v>10160</v>
      </c>
      <c r="B328">
        <v>80</v>
      </c>
      <c r="C328">
        <v>1592</v>
      </c>
      <c r="D328">
        <v>6424</v>
      </c>
      <c r="F328">
        <v>1848</v>
      </c>
      <c r="G328">
        <v>80</v>
      </c>
    </row>
    <row r="329" spans="1:7" x14ac:dyDescent="0.3">
      <c r="A329">
        <v>9616</v>
      </c>
      <c r="B329">
        <v>80</v>
      </c>
      <c r="C329">
        <v>1248</v>
      </c>
      <c r="D329">
        <v>6104</v>
      </c>
      <c r="F329">
        <v>5800</v>
      </c>
      <c r="G329">
        <v>80</v>
      </c>
    </row>
    <row r="330" spans="1:7" x14ac:dyDescent="0.3">
      <c r="A330">
        <v>9616</v>
      </c>
      <c r="B330">
        <v>80</v>
      </c>
      <c r="C330">
        <v>1040</v>
      </c>
      <c r="D330">
        <v>5880</v>
      </c>
      <c r="F330">
        <v>4816</v>
      </c>
      <c r="G330">
        <v>13144</v>
      </c>
    </row>
    <row r="331" spans="1:7" x14ac:dyDescent="0.3">
      <c r="A331">
        <v>8680</v>
      </c>
      <c r="B331">
        <v>80</v>
      </c>
      <c r="C331">
        <v>2112</v>
      </c>
      <c r="D331">
        <v>5576</v>
      </c>
      <c r="F331">
        <v>2240</v>
      </c>
      <c r="G331">
        <v>14520</v>
      </c>
    </row>
    <row r="332" spans="1:7" x14ac:dyDescent="0.3">
      <c r="A332">
        <v>8320</v>
      </c>
      <c r="B332">
        <v>80</v>
      </c>
      <c r="C332">
        <v>1760</v>
      </c>
      <c r="D332">
        <v>5520</v>
      </c>
      <c r="F332">
        <v>1432</v>
      </c>
      <c r="G332">
        <v>12384</v>
      </c>
    </row>
    <row r="333" spans="1:7" x14ac:dyDescent="0.3">
      <c r="A333">
        <v>8320</v>
      </c>
      <c r="B333">
        <v>80</v>
      </c>
      <c r="C333">
        <v>2320</v>
      </c>
      <c r="D333">
        <v>5424</v>
      </c>
      <c r="F333">
        <v>1712</v>
      </c>
      <c r="G333">
        <v>9632</v>
      </c>
    </row>
    <row r="334" spans="1:7" x14ac:dyDescent="0.3">
      <c r="A334">
        <v>7728</v>
      </c>
      <c r="B334">
        <v>80</v>
      </c>
      <c r="C334">
        <v>2984</v>
      </c>
      <c r="D334">
        <v>5352</v>
      </c>
      <c r="F334">
        <v>2648</v>
      </c>
      <c r="G334">
        <v>7920</v>
      </c>
    </row>
    <row r="335" spans="1:7" x14ac:dyDescent="0.3">
      <c r="A335">
        <v>7728</v>
      </c>
      <c r="B335">
        <v>80</v>
      </c>
      <c r="C335">
        <v>2480</v>
      </c>
      <c r="D335">
        <v>5224</v>
      </c>
      <c r="F335">
        <v>1120</v>
      </c>
      <c r="G335">
        <v>6392</v>
      </c>
    </row>
    <row r="336" spans="1:7" x14ac:dyDescent="0.3">
      <c r="A336">
        <v>7040</v>
      </c>
      <c r="B336">
        <v>80</v>
      </c>
      <c r="C336">
        <v>2752</v>
      </c>
      <c r="D336">
        <v>5168</v>
      </c>
      <c r="F336">
        <v>776</v>
      </c>
      <c r="G336">
        <v>5600</v>
      </c>
    </row>
    <row r="337" spans="1:7" x14ac:dyDescent="0.3">
      <c r="A337">
        <v>6480</v>
      </c>
      <c r="B337">
        <v>80</v>
      </c>
      <c r="C337">
        <v>2280</v>
      </c>
      <c r="D337">
        <v>5344</v>
      </c>
      <c r="F337">
        <v>328</v>
      </c>
      <c r="G337">
        <v>5384</v>
      </c>
    </row>
    <row r="338" spans="1:7" x14ac:dyDescent="0.3">
      <c r="A338">
        <v>6480</v>
      </c>
      <c r="B338">
        <v>80</v>
      </c>
      <c r="C338">
        <v>1784</v>
      </c>
      <c r="D338">
        <v>5488</v>
      </c>
      <c r="F338">
        <v>160</v>
      </c>
      <c r="G338">
        <v>4960</v>
      </c>
    </row>
    <row r="339" spans="1:7" x14ac:dyDescent="0.3">
      <c r="A339">
        <v>6144</v>
      </c>
      <c r="B339">
        <v>80</v>
      </c>
      <c r="C339">
        <v>1480</v>
      </c>
      <c r="D339">
        <v>5496</v>
      </c>
      <c r="F339">
        <v>112</v>
      </c>
      <c r="G339">
        <v>4440</v>
      </c>
    </row>
    <row r="340" spans="1:7" x14ac:dyDescent="0.3">
      <c r="A340">
        <v>6144</v>
      </c>
      <c r="B340">
        <v>80</v>
      </c>
      <c r="C340">
        <v>1232</v>
      </c>
      <c r="D340">
        <v>5568</v>
      </c>
      <c r="F340">
        <v>88</v>
      </c>
      <c r="G340">
        <v>4584</v>
      </c>
    </row>
    <row r="341" spans="1:7" x14ac:dyDescent="0.3">
      <c r="A341">
        <v>5640</v>
      </c>
      <c r="B341">
        <v>80</v>
      </c>
      <c r="C341">
        <v>1488</v>
      </c>
      <c r="D341">
        <v>5664</v>
      </c>
      <c r="F341">
        <v>88</v>
      </c>
      <c r="G341">
        <v>4416</v>
      </c>
    </row>
    <row r="342" spans="1:7" x14ac:dyDescent="0.3">
      <c r="A342">
        <v>5488</v>
      </c>
      <c r="B342">
        <v>80</v>
      </c>
      <c r="C342">
        <v>1240</v>
      </c>
      <c r="D342">
        <v>5688</v>
      </c>
      <c r="F342">
        <v>80</v>
      </c>
      <c r="G342">
        <v>4664</v>
      </c>
    </row>
    <row r="343" spans="1:7" x14ac:dyDescent="0.3">
      <c r="A343">
        <v>5488</v>
      </c>
      <c r="B343">
        <v>80</v>
      </c>
      <c r="C343">
        <v>976</v>
      </c>
      <c r="D343">
        <v>5680</v>
      </c>
      <c r="F343">
        <v>80</v>
      </c>
      <c r="G343">
        <v>4336</v>
      </c>
    </row>
    <row r="344" spans="1:7" x14ac:dyDescent="0.3">
      <c r="A344">
        <v>5112</v>
      </c>
      <c r="B344">
        <v>80</v>
      </c>
      <c r="C344">
        <v>816</v>
      </c>
      <c r="D344">
        <v>5336</v>
      </c>
      <c r="F344">
        <v>80</v>
      </c>
      <c r="G344">
        <v>4584</v>
      </c>
    </row>
    <row r="345" spans="1:7" x14ac:dyDescent="0.3">
      <c r="A345">
        <v>5112</v>
      </c>
      <c r="B345">
        <v>80</v>
      </c>
      <c r="C345">
        <v>688</v>
      </c>
      <c r="D345">
        <v>5192</v>
      </c>
      <c r="F345">
        <v>80</v>
      </c>
      <c r="G345">
        <v>4392</v>
      </c>
    </row>
    <row r="346" spans="1:7" x14ac:dyDescent="0.3">
      <c r="A346">
        <v>4936</v>
      </c>
      <c r="B346">
        <v>80</v>
      </c>
      <c r="C346">
        <v>584</v>
      </c>
      <c r="D346">
        <v>4992</v>
      </c>
      <c r="F346">
        <v>80</v>
      </c>
      <c r="G346">
        <v>4960</v>
      </c>
    </row>
    <row r="347" spans="1:7" x14ac:dyDescent="0.3">
      <c r="A347">
        <v>4640</v>
      </c>
      <c r="B347">
        <v>80</v>
      </c>
      <c r="C347">
        <v>496</v>
      </c>
      <c r="D347">
        <v>4880</v>
      </c>
      <c r="F347">
        <v>80</v>
      </c>
      <c r="G347">
        <v>5520</v>
      </c>
    </row>
    <row r="348" spans="1:7" x14ac:dyDescent="0.3">
      <c r="A348">
        <v>4640</v>
      </c>
      <c r="B348">
        <v>80</v>
      </c>
      <c r="C348">
        <v>400</v>
      </c>
      <c r="D348">
        <v>4688</v>
      </c>
      <c r="F348">
        <v>80</v>
      </c>
      <c r="G348">
        <v>6304</v>
      </c>
    </row>
    <row r="349" spans="1:7" x14ac:dyDescent="0.3">
      <c r="A349">
        <v>4520</v>
      </c>
      <c r="B349">
        <v>80</v>
      </c>
      <c r="C349">
        <v>344</v>
      </c>
      <c r="D349">
        <v>4664</v>
      </c>
      <c r="F349">
        <v>80</v>
      </c>
      <c r="G349">
        <v>7344</v>
      </c>
    </row>
    <row r="350" spans="1:7" x14ac:dyDescent="0.3">
      <c r="A350">
        <v>4520</v>
      </c>
      <c r="B350">
        <v>80</v>
      </c>
      <c r="C350">
        <v>296</v>
      </c>
      <c r="D350">
        <v>4584</v>
      </c>
      <c r="F350">
        <v>80</v>
      </c>
      <c r="G350">
        <v>8128</v>
      </c>
    </row>
    <row r="351" spans="1:7" x14ac:dyDescent="0.3">
      <c r="A351">
        <v>4448</v>
      </c>
      <c r="B351">
        <v>80</v>
      </c>
      <c r="C351">
        <v>256</v>
      </c>
      <c r="D351">
        <v>4640</v>
      </c>
      <c r="F351">
        <v>80</v>
      </c>
      <c r="G351">
        <v>8520</v>
      </c>
    </row>
    <row r="352" spans="1:7" x14ac:dyDescent="0.3">
      <c r="A352">
        <v>4448</v>
      </c>
      <c r="B352">
        <v>80</v>
      </c>
      <c r="C352">
        <v>216</v>
      </c>
      <c r="D352">
        <v>4568</v>
      </c>
      <c r="F352">
        <v>9912</v>
      </c>
      <c r="G352">
        <v>8488</v>
      </c>
    </row>
    <row r="353" spans="1:7" x14ac:dyDescent="0.3">
      <c r="A353">
        <v>4352</v>
      </c>
      <c r="B353">
        <v>80</v>
      </c>
      <c r="C353">
        <v>192</v>
      </c>
      <c r="D353">
        <v>4528</v>
      </c>
      <c r="F353">
        <v>14656</v>
      </c>
      <c r="G353">
        <v>7408</v>
      </c>
    </row>
    <row r="354" spans="1:7" x14ac:dyDescent="0.3">
      <c r="A354">
        <v>4200</v>
      </c>
      <c r="B354">
        <v>80</v>
      </c>
      <c r="C354">
        <v>176</v>
      </c>
      <c r="D354">
        <v>4464</v>
      </c>
      <c r="F354">
        <v>13384</v>
      </c>
      <c r="G354">
        <v>2528</v>
      </c>
    </row>
    <row r="355" spans="1:7" x14ac:dyDescent="0.3">
      <c r="A355">
        <v>4200</v>
      </c>
      <c r="B355">
        <v>80</v>
      </c>
      <c r="C355">
        <v>160</v>
      </c>
      <c r="D355">
        <v>4400</v>
      </c>
      <c r="F355">
        <v>10400</v>
      </c>
      <c r="G355">
        <v>3304</v>
      </c>
    </row>
    <row r="356" spans="1:7" x14ac:dyDescent="0.3">
      <c r="A356">
        <v>4176</v>
      </c>
      <c r="B356">
        <v>80</v>
      </c>
      <c r="C356">
        <v>144</v>
      </c>
      <c r="D356">
        <v>4264</v>
      </c>
      <c r="F356">
        <v>8392</v>
      </c>
      <c r="G356">
        <v>1232</v>
      </c>
    </row>
    <row r="357" spans="1:7" x14ac:dyDescent="0.3">
      <c r="A357">
        <v>4176</v>
      </c>
      <c r="B357">
        <v>80</v>
      </c>
      <c r="C357">
        <v>128</v>
      </c>
      <c r="D357">
        <v>4168</v>
      </c>
      <c r="F357">
        <v>6976</v>
      </c>
      <c r="G357">
        <v>1608</v>
      </c>
    </row>
    <row r="358" spans="1:7" x14ac:dyDescent="0.3">
      <c r="A358">
        <v>4016</v>
      </c>
      <c r="B358">
        <v>80</v>
      </c>
      <c r="C358">
        <v>120</v>
      </c>
      <c r="D358">
        <v>4224</v>
      </c>
      <c r="F358">
        <v>6640</v>
      </c>
      <c r="G358">
        <v>2304</v>
      </c>
    </row>
    <row r="359" spans="1:7" x14ac:dyDescent="0.3">
      <c r="A359">
        <v>3656</v>
      </c>
      <c r="B359">
        <v>80</v>
      </c>
      <c r="C359">
        <v>112</v>
      </c>
      <c r="D359">
        <v>4216</v>
      </c>
      <c r="F359">
        <v>6784</v>
      </c>
      <c r="G359">
        <v>2416</v>
      </c>
    </row>
    <row r="360" spans="1:7" x14ac:dyDescent="0.3">
      <c r="A360">
        <v>3656</v>
      </c>
      <c r="B360">
        <v>80</v>
      </c>
      <c r="C360">
        <v>104</v>
      </c>
      <c r="D360">
        <v>4200</v>
      </c>
      <c r="F360">
        <v>7248</v>
      </c>
      <c r="G360">
        <v>2200</v>
      </c>
    </row>
    <row r="361" spans="1:7" x14ac:dyDescent="0.3">
      <c r="A361">
        <v>3560</v>
      </c>
      <c r="B361">
        <v>80</v>
      </c>
      <c r="C361">
        <v>104</v>
      </c>
      <c r="D361">
        <v>4280</v>
      </c>
      <c r="F361">
        <v>7816</v>
      </c>
      <c r="G361">
        <v>3344</v>
      </c>
    </row>
    <row r="362" spans="1:7" x14ac:dyDescent="0.3">
      <c r="A362">
        <v>3560</v>
      </c>
      <c r="B362">
        <v>80</v>
      </c>
      <c r="C362">
        <v>96</v>
      </c>
      <c r="D362">
        <v>4216</v>
      </c>
      <c r="F362">
        <v>8456</v>
      </c>
      <c r="G362">
        <v>2176</v>
      </c>
    </row>
    <row r="363" spans="1:7" x14ac:dyDescent="0.3">
      <c r="A363">
        <v>3824</v>
      </c>
      <c r="B363">
        <v>80</v>
      </c>
      <c r="C363">
        <v>96</v>
      </c>
      <c r="D363">
        <v>4312</v>
      </c>
      <c r="F363">
        <v>8856</v>
      </c>
      <c r="G363">
        <v>2496</v>
      </c>
    </row>
    <row r="364" spans="1:7" x14ac:dyDescent="0.3">
      <c r="A364">
        <v>3720</v>
      </c>
      <c r="B364">
        <v>3440</v>
      </c>
      <c r="C364">
        <v>96</v>
      </c>
      <c r="D364">
        <v>4248</v>
      </c>
      <c r="F364">
        <v>9344</v>
      </c>
      <c r="G364">
        <v>2080</v>
      </c>
    </row>
    <row r="365" spans="1:7" x14ac:dyDescent="0.3">
      <c r="A365">
        <v>3720</v>
      </c>
      <c r="B365">
        <v>6712</v>
      </c>
      <c r="C365">
        <v>88</v>
      </c>
      <c r="D365">
        <v>4272</v>
      </c>
      <c r="F365">
        <v>8896</v>
      </c>
      <c r="G365">
        <v>1016</v>
      </c>
    </row>
    <row r="366" spans="1:7" x14ac:dyDescent="0.3">
      <c r="A366">
        <v>3536</v>
      </c>
      <c r="B366">
        <v>9280</v>
      </c>
      <c r="C366">
        <v>88</v>
      </c>
      <c r="D366">
        <v>4208</v>
      </c>
      <c r="F366">
        <v>7952</v>
      </c>
      <c r="G366">
        <v>2304</v>
      </c>
    </row>
    <row r="367" spans="1:7" x14ac:dyDescent="0.3">
      <c r="A367">
        <v>3536</v>
      </c>
      <c r="B367">
        <v>10992</v>
      </c>
      <c r="C367">
        <v>88</v>
      </c>
      <c r="D367">
        <v>4304</v>
      </c>
      <c r="F367">
        <v>6656</v>
      </c>
      <c r="G367">
        <v>2256</v>
      </c>
    </row>
    <row r="368" spans="1:7" x14ac:dyDescent="0.3">
      <c r="A368">
        <v>3760</v>
      </c>
      <c r="B368">
        <v>12496</v>
      </c>
      <c r="C368">
        <v>88</v>
      </c>
      <c r="D368">
        <v>4152</v>
      </c>
      <c r="F368">
        <v>5560</v>
      </c>
      <c r="G368">
        <v>2208</v>
      </c>
    </row>
    <row r="369" spans="1:7" x14ac:dyDescent="0.3">
      <c r="A369">
        <v>3728</v>
      </c>
      <c r="B369">
        <v>13224</v>
      </c>
      <c r="C369">
        <v>88</v>
      </c>
      <c r="D369">
        <v>4192</v>
      </c>
      <c r="F369">
        <v>4776</v>
      </c>
      <c r="G369">
        <v>1704</v>
      </c>
    </row>
    <row r="370" spans="1:7" x14ac:dyDescent="0.3">
      <c r="A370">
        <v>3728</v>
      </c>
      <c r="B370">
        <v>13656</v>
      </c>
      <c r="C370">
        <v>88</v>
      </c>
      <c r="D370">
        <v>4176</v>
      </c>
      <c r="F370">
        <v>5032</v>
      </c>
      <c r="G370">
        <v>1344</v>
      </c>
    </row>
    <row r="371" spans="1:7" x14ac:dyDescent="0.3">
      <c r="A371">
        <v>3752</v>
      </c>
      <c r="B371">
        <v>13680</v>
      </c>
      <c r="C371">
        <v>80</v>
      </c>
      <c r="D371">
        <v>4160</v>
      </c>
      <c r="F371">
        <v>4512</v>
      </c>
      <c r="G371">
        <v>504</v>
      </c>
    </row>
    <row r="372" spans="1:7" x14ac:dyDescent="0.3">
      <c r="A372">
        <v>3752</v>
      </c>
      <c r="B372">
        <v>13600</v>
      </c>
      <c r="C372">
        <v>80</v>
      </c>
      <c r="D372">
        <v>4240</v>
      </c>
      <c r="F372">
        <v>4296</v>
      </c>
      <c r="G372">
        <v>224</v>
      </c>
    </row>
    <row r="373" spans="1:7" x14ac:dyDescent="0.3">
      <c r="A373">
        <v>3696</v>
      </c>
      <c r="B373">
        <v>13160</v>
      </c>
      <c r="C373">
        <v>80</v>
      </c>
      <c r="D373">
        <v>3992</v>
      </c>
      <c r="F373">
        <v>4088</v>
      </c>
      <c r="G373">
        <v>136</v>
      </c>
    </row>
    <row r="374" spans="1:7" x14ac:dyDescent="0.3">
      <c r="A374">
        <v>3576</v>
      </c>
      <c r="B374">
        <v>12712</v>
      </c>
      <c r="C374">
        <v>80</v>
      </c>
      <c r="D374">
        <v>4208</v>
      </c>
      <c r="F374">
        <v>4408</v>
      </c>
      <c r="G374">
        <v>96</v>
      </c>
    </row>
    <row r="375" spans="1:7" x14ac:dyDescent="0.3">
      <c r="A375">
        <v>3576</v>
      </c>
      <c r="B375">
        <v>12264</v>
      </c>
      <c r="C375">
        <v>80</v>
      </c>
      <c r="D375">
        <v>4352</v>
      </c>
      <c r="F375">
        <v>4248</v>
      </c>
      <c r="G375">
        <v>88</v>
      </c>
    </row>
    <row r="376" spans="1:7" x14ac:dyDescent="0.3">
      <c r="A376">
        <v>3384</v>
      </c>
      <c r="B376">
        <v>11520</v>
      </c>
      <c r="C376">
        <v>80</v>
      </c>
      <c r="D376">
        <v>4280</v>
      </c>
      <c r="F376">
        <v>3072</v>
      </c>
      <c r="G376">
        <v>88</v>
      </c>
    </row>
    <row r="377" spans="1:7" x14ac:dyDescent="0.3">
      <c r="A377">
        <v>3384</v>
      </c>
      <c r="B377">
        <v>10920</v>
      </c>
      <c r="C377">
        <v>80</v>
      </c>
      <c r="D377">
        <v>4424</v>
      </c>
      <c r="F377">
        <v>1792</v>
      </c>
      <c r="G377">
        <v>80</v>
      </c>
    </row>
    <row r="378" spans="1:7" x14ac:dyDescent="0.3">
      <c r="A378">
        <v>3288</v>
      </c>
      <c r="B378">
        <v>10424</v>
      </c>
      <c r="C378">
        <v>80</v>
      </c>
      <c r="D378">
        <v>4512</v>
      </c>
      <c r="F378">
        <v>1824</v>
      </c>
      <c r="G378">
        <v>80</v>
      </c>
    </row>
    <row r="379" spans="1:7" x14ac:dyDescent="0.3">
      <c r="A379">
        <v>3128</v>
      </c>
      <c r="B379">
        <v>10072</v>
      </c>
      <c r="C379">
        <v>80</v>
      </c>
      <c r="D379">
        <v>4616</v>
      </c>
      <c r="F379">
        <v>696</v>
      </c>
      <c r="G379">
        <v>80</v>
      </c>
    </row>
    <row r="380" spans="1:7" x14ac:dyDescent="0.3">
      <c r="A380">
        <v>3128</v>
      </c>
      <c r="B380">
        <v>9512</v>
      </c>
      <c r="C380">
        <v>80</v>
      </c>
      <c r="D380">
        <v>4720</v>
      </c>
      <c r="F380">
        <v>2736</v>
      </c>
      <c r="G380">
        <v>80</v>
      </c>
    </row>
    <row r="381" spans="1:7" x14ac:dyDescent="0.3">
      <c r="A381">
        <v>3144</v>
      </c>
      <c r="B381">
        <v>8896</v>
      </c>
      <c r="C381">
        <v>80</v>
      </c>
      <c r="D381">
        <v>4560</v>
      </c>
      <c r="F381">
        <v>3224</v>
      </c>
      <c r="G381">
        <v>10200</v>
      </c>
    </row>
    <row r="382" spans="1:7" x14ac:dyDescent="0.3">
      <c r="A382">
        <v>3144</v>
      </c>
      <c r="B382">
        <v>8408</v>
      </c>
      <c r="C382">
        <v>80</v>
      </c>
      <c r="D382">
        <v>4576</v>
      </c>
      <c r="F382">
        <v>2592</v>
      </c>
      <c r="G382">
        <v>14528</v>
      </c>
    </row>
    <row r="383" spans="1:7" x14ac:dyDescent="0.3">
      <c r="A383">
        <v>3312</v>
      </c>
      <c r="B383">
        <v>7952</v>
      </c>
      <c r="C383">
        <v>80</v>
      </c>
      <c r="D383">
        <v>4560</v>
      </c>
      <c r="F383">
        <v>2944</v>
      </c>
      <c r="G383">
        <v>12976</v>
      </c>
    </row>
    <row r="384" spans="1:7" x14ac:dyDescent="0.3">
      <c r="A384">
        <v>3576</v>
      </c>
      <c r="B384">
        <v>7648</v>
      </c>
      <c r="C384">
        <v>80</v>
      </c>
      <c r="D384">
        <v>4512</v>
      </c>
      <c r="F384">
        <v>1744</v>
      </c>
      <c r="G384">
        <v>10672</v>
      </c>
    </row>
    <row r="385" spans="1:7" x14ac:dyDescent="0.3">
      <c r="A385">
        <v>3576</v>
      </c>
      <c r="B385">
        <v>7328</v>
      </c>
      <c r="C385">
        <v>80</v>
      </c>
      <c r="D385">
        <v>4528</v>
      </c>
      <c r="F385">
        <v>1200</v>
      </c>
      <c r="G385">
        <v>8296</v>
      </c>
    </row>
    <row r="386" spans="1:7" x14ac:dyDescent="0.3">
      <c r="A386">
        <v>3832</v>
      </c>
      <c r="B386">
        <v>6736</v>
      </c>
      <c r="C386">
        <v>80</v>
      </c>
      <c r="D386">
        <v>4392</v>
      </c>
      <c r="F386">
        <v>1760</v>
      </c>
      <c r="G386">
        <v>6728</v>
      </c>
    </row>
    <row r="387" spans="1:7" x14ac:dyDescent="0.3">
      <c r="A387">
        <v>3832</v>
      </c>
      <c r="B387">
        <v>6488</v>
      </c>
      <c r="C387">
        <v>80</v>
      </c>
      <c r="D387">
        <v>4576</v>
      </c>
      <c r="F387">
        <v>2496</v>
      </c>
      <c r="G387">
        <v>5792</v>
      </c>
    </row>
    <row r="388" spans="1:7" x14ac:dyDescent="0.3">
      <c r="A388">
        <v>3736</v>
      </c>
      <c r="B388">
        <v>6048</v>
      </c>
      <c r="C388">
        <v>80</v>
      </c>
      <c r="D388">
        <v>4528</v>
      </c>
      <c r="F388">
        <v>2680</v>
      </c>
      <c r="G388">
        <v>5200</v>
      </c>
    </row>
    <row r="389" spans="1:7" x14ac:dyDescent="0.3">
      <c r="A389">
        <v>3568</v>
      </c>
      <c r="B389">
        <v>5720</v>
      </c>
      <c r="C389">
        <v>80</v>
      </c>
      <c r="D389">
        <v>4352</v>
      </c>
      <c r="F389">
        <v>1232</v>
      </c>
      <c r="G389">
        <v>4760</v>
      </c>
    </row>
    <row r="390" spans="1:7" x14ac:dyDescent="0.3">
      <c r="A390">
        <v>3568</v>
      </c>
      <c r="B390">
        <v>5312</v>
      </c>
      <c r="C390">
        <v>80</v>
      </c>
      <c r="D390">
        <v>4560</v>
      </c>
      <c r="F390">
        <v>1344</v>
      </c>
      <c r="G390">
        <v>4832</v>
      </c>
    </row>
    <row r="391" spans="1:7" x14ac:dyDescent="0.3">
      <c r="A391">
        <v>3608</v>
      </c>
      <c r="B391">
        <v>5040</v>
      </c>
      <c r="C391">
        <v>80</v>
      </c>
      <c r="D391">
        <v>4480</v>
      </c>
      <c r="F391">
        <v>504</v>
      </c>
      <c r="G391">
        <v>4608</v>
      </c>
    </row>
    <row r="392" spans="1:7" x14ac:dyDescent="0.3">
      <c r="A392">
        <v>3608</v>
      </c>
      <c r="B392">
        <v>4976</v>
      </c>
      <c r="C392">
        <v>80</v>
      </c>
      <c r="D392">
        <v>4352</v>
      </c>
      <c r="F392">
        <v>224</v>
      </c>
      <c r="G392">
        <v>4736</v>
      </c>
    </row>
    <row r="393" spans="1:7" x14ac:dyDescent="0.3">
      <c r="A393">
        <v>3608</v>
      </c>
      <c r="B393">
        <v>4872</v>
      </c>
      <c r="C393">
        <v>80</v>
      </c>
      <c r="D393">
        <v>4072</v>
      </c>
      <c r="F393">
        <v>136</v>
      </c>
      <c r="G393">
        <v>4656</v>
      </c>
    </row>
    <row r="394" spans="1:7" x14ac:dyDescent="0.3">
      <c r="A394">
        <v>3648</v>
      </c>
      <c r="B394">
        <v>4920</v>
      </c>
      <c r="C394">
        <v>80</v>
      </c>
      <c r="D394">
        <v>4072</v>
      </c>
      <c r="F394">
        <v>96</v>
      </c>
      <c r="G394">
        <v>4600</v>
      </c>
    </row>
    <row r="395" spans="1:7" x14ac:dyDescent="0.3">
      <c r="A395">
        <v>3648</v>
      </c>
      <c r="B395">
        <v>4784</v>
      </c>
      <c r="C395">
        <v>80</v>
      </c>
      <c r="D395">
        <v>4048</v>
      </c>
      <c r="F395">
        <v>88</v>
      </c>
      <c r="G395">
        <v>4704</v>
      </c>
    </row>
    <row r="396" spans="1:7" x14ac:dyDescent="0.3">
      <c r="A396">
        <v>3648</v>
      </c>
      <c r="B396">
        <v>4392</v>
      </c>
      <c r="C396">
        <v>80</v>
      </c>
      <c r="D396">
        <v>4120</v>
      </c>
      <c r="F396">
        <v>80</v>
      </c>
      <c r="G396">
        <v>4432</v>
      </c>
    </row>
    <row r="397" spans="1:7" x14ac:dyDescent="0.3">
      <c r="A397">
        <v>3648</v>
      </c>
      <c r="B397">
        <v>4248</v>
      </c>
      <c r="C397">
        <v>80</v>
      </c>
      <c r="D397">
        <v>4240</v>
      </c>
      <c r="F397">
        <v>80</v>
      </c>
      <c r="G397">
        <v>4808</v>
      </c>
    </row>
    <row r="398" spans="1:7" x14ac:dyDescent="0.3">
      <c r="A398">
        <v>3544</v>
      </c>
      <c r="B398">
        <v>4312</v>
      </c>
      <c r="C398">
        <v>80</v>
      </c>
      <c r="D398">
        <v>4248</v>
      </c>
      <c r="F398">
        <v>80</v>
      </c>
      <c r="G398">
        <v>4632</v>
      </c>
    </row>
    <row r="399" spans="1:7" x14ac:dyDescent="0.3">
      <c r="A399">
        <v>3480</v>
      </c>
      <c r="B399">
        <v>4176</v>
      </c>
      <c r="C399">
        <v>80</v>
      </c>
      <c r="D399">
        <v>4200</v>
      </c>
      <c r="F399">
        <v>80</v>
      </c>
      <c r="G399">
        <v>4720</v>
      </c>
    </row>
    <row r="400" spans="1:7" x14ac:dyDescent="0.3">
      <c r="A400">
        <v>3480</v>
      </c>
      <c r="B400">
        <v>3968</v>
      </c>
      <c r="C400">
        <v>80</v>
      </c>
      <c r="D400">
        <v>4328</v>
      </c>
      <c r="F400">
        <v>80</v>
      </c>
      <c r="G400">
        <v>4520</v>
      </c>
    </row>
    <row r="401" spans="1:7" x14ac:dyDescent="0.3">
      <c r="A401">
        <v>3408</v>
      </c>
      <c r="B401">
        <v>3744</v>
      </c>
      <c r="C401">
        <v>80</v>
      </c>
      <c r="D401">
        <v>4360</v>
      </c>
      <c r="F401">
        <v>80</v>
      </c>
      <c r="G401">
        <v>4640</v>
      </c>
    </row>
    <row r="402" spans="1:7" x14ac:dyDescent="0.3">
      <c r="A402">
        <v>3408</v>
      </c>
      <c r="B402">
        <v>3728</v>
      </c>
      <c r="C402">
        <v>80</v>
      </c>
      <c r="D402">
        <v>4376</v>
      </c>
      <c r="F402">
        <v>13008</v>
      </c>
      <c r="G402">
        <v>4760</v>
      </c>
    </row>
    <row r="403" spans="1:7" x14ac:dyDescent="0.3">
      <c r="A403">
        <v>3376</v>
      </c>
      <c r="B403">
        <v>3872</v>
      </c>
      <c r="C403">
        <v>80</v>
      </c>
      <c r="D403">
        <v>4368</v>
      </c>
      <c r="F403">
        <v>14816</v>
      </c>
      <c r="G403">
        <v>3536</v>
      </c>
    </row>
    <row r="404" spans="1:7" x14ac:dyDescent="0.3">
      <c r="A404">
        <v>3320</v>
      </c>
      <c r="B404">
        <v>3800</v>
      </c>
      <c r="C404">
        <v>80</v>
      </c>
      <c r="D404">
        <v>4328</v>
      </c>
      <c r="F404">
        <v>12704</v>
      </c>
      <c r="G404">
        <v>2544</v>
      </c>
    </row>
    <row r="405" spans="1:7" x14ac:dyDescent="0.3">
      <c r="A405">
        <v>3320</v>
      </c>
      <c r="B405">
        <v>3720</v>
      </c>
      <c r="C405">
        <v>80</v>
      </c>
      <c r="D405">
        <v>4344</v>
      </c>
      <c r="F405">
        <v>9904</v>
      </c>
      <c r="G405">
        <v>880</v>
      </c>
    </row>
    <row r="406" spans="1:7" x14ac:dyDescent="0.3">
      <c r="A406">
        <v>3272</v>
      </c>
      <c r="B406">
        <v>3680</v>
      </c>
      <c r="C406">
        <v>80</v>
      </c>
      <c r="D406">
        <v>4440</v>
      </c>
      <c r="F406">
        <v>7648</v>
      </c>
      <c r="G406">
        <v>920</v>
      </c>
    </row>
    <row r="407" spans="1:7" x14ac:dyDescent="0.3">
      <c r="A407">
        <v>3272</v>
      </c>
      <c r="B407">
        <v>3664</v>
      </c>
      <c r="C407">
        <v>80</v>
      </c>
      <c r="D407">
        <v>4528</v>
      </c>
      <c r="F407">
        <v>6688</v>
      </c>
      <c r="G407">
        <v>4424</v>
      </c>
    </row>
    <row r="408" spans="1:7" x14ac:dyDescent="0.3">
      <c r="A408">
        <v>3280</v>
      </c>
      <c r="B408">
        <v>3688</v>
      </c>
      <c r="C408">
        <v>80</v>
      </c>
      <c r="D408">
        <v>4512</v>
      </c>
      <c r="F408">
        <v>5952</v>
      </c>
      <c r="G408">
        <v>3568</v>
      </c>
    </row>
    <row r="409" spans="1:7" x14ac:dyDescent="0.3">
      <c r="A409">
        <v>3448</v>
      </c>
      <c r="B409">
        <v>3544</v>
      </c>
      <c r="C409">
        <v>80</v>
      </c>
      <c r="D409">
        <v>4432</v>
      </c>
      <c r="F409">
        <v>5504</v>
      </c>
      <c r="G409">
        <v>1320</v>
      </c>
    </row>
    <row r="410" spans="1:7" x14ac:dyDescent="0.3">
      <c r="A410">
        <v>3448</v>
      </c>
      <c r="B410">
        <v>3288</v>
      </c>
      <c r="C410">
        <v>80</v>
      </c>
      <c r="D410">
        <v>4312</v>
      </c>
      <c r="F410">
        <v>5224</v>
      </c>
      <c r="G410">
        <v>2432</v>
      </c>
    </row>
    <row r="411" spans="1:7" x14ac:dyDescent="0.3">
      <c r="A411">
        <v>3488</v>
      </c>
      <c r="B411">
        <v>3328</v>
      </c>
      <c r="C411">
        <v>80</v>
      </c>
      <c r="D411">
        <v>4464</v>
      </c>
      <c r="F411">
        <v>5128</v>
      </c>
      <c r="G411">
        <v>2592</v>
      </c>
    </row>
    <row r="412" spans="1:7" x14ac:dyDescent="0.3">
      <c r="A412">
        <v>3488</v>
      </c>
      <c r="B412">
        <v>3416</v>
      </c>
      <c r="C412">
        <v>80</v>
      </c>
      <c r="D412">
        <v>4408</v>
      </c>
      <c r="F412">
        <v>4856</v>
      </c>
      <c r="G412">
        <v>2288</v>
      </c>
    </row>
    <row r="413" spans="1:7" x14ac:dyDescent="0.3">
      <c r="A413">
        <v>3736</v>
      </c>
      <c r="B413">
        <v>3544</v>
      </c>
      <c r="C413">
        <v>80</v>
      </c>
      <c r="D413">
        <v>4288</v>
      </c>
      <c r="F413">
        <v>4376</v>
      </c>
      <c r="G413">
        <v>2048</v>
      </c>
    </row>
    <row r="414" spans="1:7" x14ac:dyDescent="0.3">
      <c r="A414">
        <v>3688</v>
      </c>
      <c r="B414">
        <v>3672</v>
      </c>
      <c r="C414">
        <v>80</v>
      </c>
      <c r="D414">
        <v>4208</v>
      </c>
      <c r="F414">
        <v>4384</v>
      </c>
      <c r="G414">
        <v>736</v>
      </c>
    </row>
    <row r="415" spans="1:7" x14ac:dyDescent="0.3">
      <c r="A415">
        <v>3688</v>
      </c>
      <c r="B415">
        <v>3568</v>
      </c>
      <c r="C415">
        <v>80</v>
      </c>
      <c r="D415">
        <v>4192</v>
      </c>
      <c r="F415">
        <v>4472</v>
      </c>
      <c r="G415">
        <v>368</v>
      </c>
    </row>
    <row r="416" spans="1:7" x14ac:dyDescent="0.3">
      <c r="A416">
        <v>3784</v>
      </c>
      <c r="B416">
        <v>3544</v>
      </c>
      <c r="C416">
        <v>80</v>
      </c>
      <c r="D416">
        <v>4328</v>
      </c>
      <c r="F416">
        <v>4576</v>
      </c>
      <c r="G416">
        <v>176</v>
      </c>
    </row>
    <row r="417" spans="1:7" x14ac:dyDescent="0.3">
      <c r="A417">
        <v>3784</v>
      </c>
      <c r="B417">
        <v>3520</v>
      </c>
      <c r="C417">
        <v>80</v>
      </c>
      <c r="D417">
        <v>4408</v>
      </c>
      <c r="F417">
        <v>4736</v>
      </c>
      <c r="G417">
        <v>112</v>
      </c>
    </row>
    <row r="418" spans="1:7" x14ac:dyDescent="0.3">
      <c r="A418">
        <v>3704</v>
      </c>
      <c r="B418">
        <v>3512</v>
      </c>
      <c r="C418">
        <v>80</v>
      </c>
      <c r="D418">
        <v>4224</v>
      </c>
      <c r="F418">
        <v>4632</v>
      </c>
      <c r="G418">
        <v>96</v>
      </c>
    </row>
    <row r="419" spans="1:7" x14ac:dyDescent="0.3">
      <c r="A419">
        <v>3712</v>
      </c>
      <c r="B419">
        <v>3792</v>
      </c>
      <c r="C419">
        <v>80</v>
      </c>
      <c r="D419">
        <v>3496</v>
      </c>
      <c r="F419">
        <v>4864</v>
      </c>
      <c r="G419">
        <v>88</v>
      </c>
    </row>
    <row r="420" spans="1:7" x14ac:dyDescent="0.3">
      <c r="A420">
        <v>3712</v>
      </c>
      <c r="B420">
        <v>3848</v>
      </c>
      <c r="C420">
        <v>80</v>
      </c>
      <c r="D420">
        <v>3560</v>
      </c>
      <c r="F420">
        <v>4520</v>
      </c>
      <c r="G420">
        <v>80</v>
      </c>
    </row>
    <row r="421" spans="1:7" x14ac:dyDescent="0.3">
      <c r="A421">
        <v>3600</v>
      </c>
      <c r="B421">
        <v>3928</v>
      </c>
      <c r="C421">
        <v>80</v>
      </c>
      <c r="D421">
        <v>2944</v>
      </c>
      <c r="F421">
        <v>4648</v>
      </c>
      <c r="G421">
        <v>80</v>
      </c>
    </row>
    <row r="422" spans="1:7" x14ac:dyDescent="0.3">
      <c r="A422">
        <v>3600</v>
      </c>
      <c r="B422">
        <v>3968</v>
      </c>
      <c r="C422">
        <v>80</v>
      </c>
      <c r="D422">
        <v>3152</v>
      </c>
      <c r="F422">
        <v>4384</v>
      </c>
      <c r="G422">
        <v>80</v>
      </c>
    </row>
    <row r="423" spans="1:7" x14ac:dyDescent="0.3">
      <c r="A423">
        <v>3544</v>
      </c>
      <c r="B423">
        <v>3920</v>
      </c>
      <c r="C423">
        <v>80</v>
      </c>
      <c r="D423">
        <v>2616</v>
      </c>
      <c r="F423">
        <v>4320</v>
      </c>
      <c r="G423">
        <v>80</v>
      </c>
    </row>
    <row r="424" spans="1:7" x14ac:dyDescent="0.3">
      <c r="A424">
        <v>3544</v>
      </c>
      <c r="B424">
        <v>3728</v>
      </c>
      <c r="C424">
        <v>80</v>
      </c>
      <c r="D424">
        <v>2168</v>
      </c>
      <c r="F424">
        <v>2232</v>
      </c>
      <c r="G424">
        <v>80</v>
      </c>
    </row>
    <row r="425" spans="1:7" x14ac:dyDescent="0.3">
      <c r="A425">
        <v>3032</v>
      </c>
      <c r="B425">
        <v>3704</v>
      </c>
      <c r="C425">
        <v>80</v>
      </c>
      <c r="D425">
        <v>3240</v>
      </c>
      <c r="F425">
        <v>872</v>
      </c>
      <c r="G425">
        <v>80</v>
      </c>
    </row>
    <row r="426" spans="1:7" x14ac:dyDescent="0.3">
      <c r="A426">
        <v>2072</v>
      </c>
      <c r="B426">
        <v>3768</v>
      </c>
      <c r="C426">
        <v>80</v>
      </c>
      <c r="D426">
        <v>2688</v>
      </c>
      <c r="F426">
        <v>336</v>
      </c>
      <c r="G426">
        <v>80</v>
      </c>
    </row>
    <row r="427" spans="1:7" x14ac:dyDescent="0.3">
      <c r="A427">
        <v>2072</v>
      </c>
      <c r="B427">
        <v>3672</v>
      </c>
      <c r="C427">
        <v>80</v>
      </c>
      <c r="D427">
        <v>2064</v>
      </c>
      <c r="F427">
        <v>280</v>
      </c>
      <c r="G427">
        <v>80</v>
      </c>
    </row>
    <row r="428" spans="1:7" x14ac:dyDescent="0.3">
      <c r="A428">
        <v>1528</v>
      </c>
      <c r="B428">
        <v>3616</v>
      </c>
      <c r="C428">
        <v>80</v>
      </c>
      <c r="D428">
        <v>1712</v>
      </c>
      <c r="F428">
        <v>4832</v>
      </c>
      <c r="G428">
        <v>80</v>
      </c>
    </row>
    <row r="429" spans="1:7" x14ac:dyDescent="0.3">
      <c r="A429">
        <v>1528</v>
      </c>
      <c r="B429">
        <v>3680</v>
      </c>
      <c r="C429">
        <v>80</v>
      </c>
      <c r="D429">
        <v>1424</v>
      </c>
      <c r="F429">
        <v>3008</v>
      </c>
      <c r="G429">
        <v>80</v>
      </c>
    </row>
    <row r="430" spans="1:7" x14ac:dyDescent="0.3">
      <c r="A430">
        <v>1128</v>
      </c>
      <c r="B430">
        <v>3768</v>
      </c>
      <c r="C430">
        <v>80</v>
      </c>
      <c r="D430">
        <v>1192</v>
      </c>
      <c r="F430">
        <v>1552</v>
      </c>
      <c r="G430">
        <v>5568</v>
      </c>
    </row>
    <row r="431" spans="1:7" x14ac:dyDescent="0.3">
      <c r="A431">
        <v>1608</v>
      </c>
      <c r="B431">
        <v>3824</v>
      </c>
      <c r="C431">
        <v>80</v>
      </c>
      <c r="D431">
        <v>936</v>
      </c>
      <c r="F431">
        <v>2664</v>
      </c>
      <c r="G431">
        <v>14568</v>
      </c>
    </row>
    <row r="432" spans="1:7" x14ac:dyDescent="0.3">
      <c r="A432">
        <v>1608</v>
      </c>
      <c r="B432">
        <v>3736</v>
      </c>
      <c r="C432">
        <v>80</v>
      </c>
      <c r="D432">
        <v>784</v>
      </c>
      <c r="F432">
        <v>2728</v>
      </c>
      <c r="G432">
        <v>14216</v>
      </c>
    </row>
    <row r="433" spans="1:7" x14ac:dyDescent="0.3">
      <c r="A433">
        <v>2008</v>
      </c>
      <c r="B433">
        <v>3784</v>
      </c>
      <c r="C433">
        <v>80</v>
      </c>
      <c r="D433">
        <v>1768</v>
      </c>
      <c r="F433">
        <v>2512</v>
      </c>
      <c r="G433">
        <v>11680</v>
      </c>
    </row>
    <row r="434" spans="1:7" x14ac:dyDescent="0.3">
      <c r="A434">
        <v>2008</v>
      </c>
      <c r="B434">
        <v>3880</v>
      </c>
      <c r="C434">
        <v>80</v>
      </c>
      <c r="D434">
        <v>1848</v>
      </c>
      <c r="F434">
        <v>1888</v>
      </c>
      <c r="G434">
        <v>9312</v>
      </c>
    </row>
    <row r="435" spans="1:7" x14ac:dyDescent="0.3">
      <c r="A435">
        <v>1704</v>
      </c>
      <c r="B435">
        <v>3752</v>
      </c>
      <c r="C435">
        <v>80</v>
      </c>
      <c r="D435">
        <v>1528</v>
      </c>
      <c r="F435">
        <v>1504</v>
      </c>
      <c r="G435">
        <v>7264</v>
      </c>
    </row>
    <row r="436" spans="1:7" x14ac:dyDescent="0.3">
      <c r="A436">
        <v>1600</v>
      </c>
      <c r="B436">
        <v>3664</v>
      </c>
      <c r="C436">
        <v>80</v>
      </c>
      <c r="D436">
        <v>1200</v>
      </c>
      <c r="F436">
        <v>560</v>
      </c>
      <c r="G436">
        <v>6104</v>
      </c>
    </row>
    <row r="437" spans="1:7" x14ac:dyDescent="0.3">
      <c r="A437">
        <v>1600</v>
      </c>
      <c r="B437">
        <v>3696</v>
      </c>
      <c r="C437">
        <v>80</v>
      </c>
      <c r="D437">
        <v>1000</v>
      </c>
      <c r="F437">
        <v>240</v>
      </c>
      <c r="G437">
        <v>5408</v>
      </c>
    </row>
    <row r="438" spans="1:7" x14ac:dyDescent="0.3">
      <c r="A438">
        <v>1480</v>
      </c>
      <c r="B438">
        <v>3816</v>
      </c>
      <c r="C438">
        <v>80</v>
      </c>
      <c r="D438">
        <v>1824</v>
      </c>
      <c r="F438">
        <v>136</v>
      </c>
      <c r="G438">
        <v>5280</v>
      </c>
    </row>
    <row r="439" spans="1:7" x14ac:dyDescent="0.3">
      <c r="A439">
        <v>1480</v>
      </c>
      <c r="B439">
        <v>3792</v>
      </c>
      <c r="C439">
        <v>288</v>
      </c>
      <c r="D439">
        <v>2760</v>
      </c>
      <c r="F439">
        <v>104</v>
      </c>
      <c r="G439">
        <v>5080</v>
      </c>
    </row>
    <row r="440" spans="1:7" x14ac:dyDescent="0.3">
      <c r="A440">
        <v>1120</v>
      </c>
      <c r="B440">
        <v>3840</v>
      </c>
      <c r="C440">
        <v>248</v>
      </c>
      <c r="D440">
        <v>3792</v>
      </c>
      <c r="F440">
        <v>88</v>
      </c>
      <c r="G440">
        <v>4880</v>
      </c>
    </row>
    <row r="441" spans="1:7" x14ac:dyDescent="0.3">
      <c r="A441">
        <v>1384</v>
      </c>
      <c r="B441">
        <v>3680</v>
      </c>
      <c r="C441">
        <v>1184</v>
      </c>
      <c r="D441">
        <v>4856</v>
      </c>
      <c r="F441">
        <v>88</v>
      </c>
      <c r="G441">
        <v>4536</v>
      </c>
    </row>
    <row r="442" spans="1:7" x14ac:dyDescent="0.3">
      <c r="A442">
        <v>1384</v>
      </c>
      <c r="B442">
        <v>3736</v>
      </c>
      <c r="C442">
        <v>992</v>
      </c>
      <c r="D442">
        <v>5056</v>
      </c>
      <c r="F442">
        <v>80</v>
      </c>
      <c r="G442">
        <v>4704</v>
      </c>
    </row>
    <row r="443" spans="1:7" x14ac:dyDescent="0.3">
      <c r="A443">
        <v>1744</v>
      </c>
      <c r="B443">
        <v>3656</v>
      </c>
      <c r="C443">
        <v>832</v>
      </c>
      <c r="D443">
        <v>4864</v>
      </c>
      <c r="F443">
        <v>80</v>
      </c>
      <c r="G443">
        <v>4544</v>
      </c>
    </row>
    <row r="444" spans="1:7" x14ac:dyDescent="0.3">
      <c r="A444">
        <v>1744</v>
      </c>
      <c r="B444">
        <v>3696</v>
      </c>
      <c r="C444">
        <v>696</v>
      </c>
      <c r="D444">
        <v>4024</v>
      </c>
      <c r="F444">
        <v>80</v>
      </c>
      <c r="G444">
        <v>4592</v>
      </c>
    </row>
    <row r="445" spans="1:7" x14ac:dyDescent="0.3">
      <c r="A445">
        <v>2056</v>
      </c>
      <c r="B445">
        <v>3648</v>
      </c>
      <c r="C445">
        <v>560</v>
      </c>
      <c r="D445">
        <v>3128</v>
      </c>
      <c r="F445">
        <v>80</v>
      </c>
      <c r="G445">
        <v>4912</v>
      </c>
    </row>
    <row r="446" spans="1:7" x14ac:dyDescent="0.3">
      <c r="A446">
        <v>1936</v>
      </c>
      <c r="B446">
        <v>3696</v>
      </c>
      <c r="C446">
        <v>472</v>
      </c>
      <c r="D446">
        <v>2592</v>
      </c>
      <c r="F446">
        <v>80</v>
      </c>
      <c r="G446">
        <v>5304</v>
      </c>
    </row>
    <row r="447" spans="1:7" x14ac:dyDescent="0.3">
      <c r="A447">
        <v>1936</v>
      </c>
      <c r="B447">
        <v>3712</v>
      </c>
      <c r="C447">
        <v>2600</v>
      </c>
      <c r="D447">
        <v>3192</v>
      </c>
      <c r="F447">
        <v>80</v>
      </c>
      <c r="G447">
        <v>5912</v>
      </c>
    </row>
    <row r="448" spans="1:7" x14ac:dyDescent="0.3">
      <c r="A448">
        <v>1464</v>
      </c>
      <c r="B448">
        <v>3672</v>
      </c>
      <c r="C448">
        <v>6072</v>
      </c>
      <c r="D448">
        <v>2640</v>
      </c>
      <c r="F448">
        <v>80</v>
      </c>
      <c r="G448">
        <v>6856</v>
      </c>
    </row>
    <row r="449" spans="1:7" x14ac:dyDescent="0.3">
      <c r="A449">
        <v>1464</v>
      </c>
      <c r="B449">
        <v>3520</v>
      </c>
      <c r="C449">
        <v>8696</v>
      </c>
      <c r="D449">
        <v>2192</v>
      </c>
      <c r="F449">
        <v>80</v>
      </c>
      <c r="G449">
        <v>7752</v>
      </c>
    </row>
    <row r="450" spans="1:7" x14ac:dyDescent="0.3">
      <c r="A450">
        <v>1112</v>
      </c>
      <c r="B450">
        <v>3576</v>
      </c>
      <c r="C450">
        <v>11240</v>
      </c>
      <c r="D450">
        <v>1712</v>
      </c>
      <c r="F450">
        <v>80</v>
      </c>
      <c r="G450">
        <v>8456</v>
      </c>
    </row>
    <row r="451" spans="1:7" x14ac:dyDescent="0.3">
      <c r="A451">
        <v>1376</v>
      </c>
      <c r="B451">
        <v>3616</v>
      </c>
      <c r="C451">
        <v>12360</v>
      </c>
      <c r="D451">
        <v>1424</v>
      </c>
      <c r="F451">
        <v>80</v>
      </c>
      <c r="G451">
        <v>8928</v>
      </c>
    </row>
    <row r="452" spans="1:7" x14ac:dyDescent="0.3">
      <c r="A452">
        <v>1376</v>
      </c>
      <c r="B452">
        <v>3528</v>
      </c>
      <c r="C452">
        <v>13144</v>
      </c>
      <c r="D452">
        <v>1192</v>
      </c>
      <c r="F452">
        <v>80</v>
      </c>
      <c r="G452">
        <v>9152</v>
      </c>
    </row>
    <row r="453" spans="1:7" x14ac:dyDescent="0.3">
      <c r="A453">
        <v>2392</v>
      </c>
      <c r="B453">
        <v>3320</v>
      </c>
      <c r="C453">
        <v>13488</v>
      </c>
      <c r="D453">
        <v>1296</v>
      </c>
      <c r="F453">
        <v>12464</v>
      </c>
      <c r="G453">
        <v>9168</v>
      </c>
    </row>
    <row r="454" spans="1:7" x14ac:dyDescent="0.3">
      <c r="A454">
        <v>2392</v>
      </c>
      <c r="B454">
        <v>3304</v>
      </c>
      <c r="C454">
        <v>13552</v>
      </c>
      <c r="D454">
        <v>1016</v>
      </c>
      <c r="F454">
        <v>14496</v>
      </c>
      <c r="G454">
        <v>9440</v>
      </c>
    </row>
    <row r="455" spans="1:7" x14ac:dyDescent="0.3">
      <c r="A455">
        <v>3176</v>
      </c>
      <c r="B455">
        <v>3376</v>
      </c>
      <c r="C455">
        <v>13432</v>
      </c>
      <c r="D455">
        <v>2248</v>
      </c>
      <c r="F455">
        <v>12288</v>
      </c>
      <c r="G455">
        <v>3264</v>
      </c>
    </row>
    <row r="456" spans="1:7" x14ac:dyDescent="0.3">
      <c r="A456">
        <v>3648</v>
      </c>
      <c r="B456">
        <v>3264</v>
      </c>
      <c r="C456">
        <v>13200</v>
      </c>
      <c r="D456">
        <v>1864</v>
      </c>
      <c r="F456">
        <v>9664</v>
      </c>
      <c r="G456">
        <v>3240</v>
      </c>
    </row>
    <row r="457" spans="1:7" x14ac:dyDescent="0.3">
      <c r="A457">
        <v>3648</v>
      </c>
      <c r="B457">
        <v>3360</v>
      </c>
      <c r="C457">
        <v>12936</v>
      </c>
      <c r="D457">
        <v>1552</v>
      </c>
      <c r="F457">
        <v>7672</v>
      </c>
      <c r="G457">
        <v>1208</v>
      </c>
    </row>
    <row r="458" spans="1:7" x14ac:dyDescent="0.3">
      <c r="A458">
        <v>3624</v>
      </c>
      <c r="B458">
        <v>3264</v>
      </c>
      <c r="C458">
        <v>12552</v>
      </c>
      <c r="D458">
        <v>1320</v>
      </c>
      <c r="F458">
        <v>7240</v>
      </c>
      <c r="G458">
        <v>1352</v>
      </c>
    </row>
    <row r="459" spans="1:7" x14ac:dyDescent="0.3">
      <c r="A459">
        <v>3624</v>
      </c>
      <c r="B459">
        <v>3160</v>
      </c>
      <c r="C459">
        <v>11936</v>
      </c>
      <c r="D459">
        <v>1040</v>
      </c>
      <c r="F459">
        <v>7192</v>
      </c>
      <c r="G459">
        <v>3200</v>
      </c>
    </row>
    <row r="460" spans="1:7" x14ac:dyDescent="0.3">
      <c r="A460">
        <v>3368</v>
      </c>
      <c r="B460">
        <v>3144</v>
      </c>
      <c r="C460">
        <v>11248</v>
      </c>
      <c r="D460">
        <v>1672</v>
      </c>
      <c r="F460">
        <v>7168</v>
      </c>
      <c r="G460">
        <v>2064</v>
      </c>
    </row>
    <row r="461" spans="1:7" x14ac:dyDescent="0.3">
      <c r="A461">
        <v>2656</v>
      </c>
      <c r="B461">
        <v>3264</v>
      </c>
      <c r="C461">
        <v>10400</v>
      </c>
      <c r="D461">
        <v>1392</v>
      </c>
      <c r="F461">
        <v>7240</v>
      </c>
      <c r="G461">
        <v>2368</v>
      </c>
    </row>
    <row r="462" spans="1:7" x14ac:dyDescent="0.3">
      <c r="A462">
        <v>2656</v>
      </c>
      <c r="B462">
        <v>3272</v>
      </c>
      <c r="C462">
        <v>10008</v>
      </c>
      <c r="D462">
        <v>1160</v>
      </c>
      <c r="F462">
        <v>7768</v>
      </c>
      <c r="G462">
        <v>2264</v>
      </c>
    </row>
    <row r="463" spans="1:7" x14ac:dyDescent="0.3">
      <c r="A463">
        <v>2016</v>
      </c>
      <c r="B463">
        <v>3464</v>
      </c>
      <c r="C463">
        <v>9624</v>
      </c>
      <c r="D463">
        <v>1088</v>
      </c>
      <c r="F463">
        <v>8256</v>
      </c>
      <c r="G463">
        <v>2968</v>
      </c>
    </row>
    <row r="464" spans="1:7" x14ac:dyDescent="0.3">
      <c r="A464">
        <v>2016</v>
      </c>
      <c r="B464">
        <v>3584</v>
      </c>
      <c r="C464">
        <v>9192</v>
      </c>
      <c r="D464">
        <v>856</v>
      </c>
      <c r="F464">
        <v>8776</v>
      </c>
      <c r="G464">
        <v>2864</v>
      </c>
    </row>
    <row r="465" spans="1:7" x14ac:dyDescent="0.3">
      <c r="A465">
        <v>3032</v>
      </c>
      <c r="B465">
        <v>3704</v>
      </c>
      <c r="C465">
        <v>8816</v>
      </c>
      <c r="D465">
        <v>1672</v>
      </c>
      <c r="F465">
        <v>8888</v>
      </c>
      <c r="G465">
        <v>1776</v>
      </c>
    </row>
    <row r="466" spans="1:7" x14ac:dyDescent="0.3">
      <c r="A466">
        <v>3848</v>
      </c>
      <c r="B466">
        <v>3808</v>
      </c>
      <c r="C466">
        <v>8552</v>
      </c>
      <c r="D466">
        <v>1392</v>
      </c>
      <c r="F466">
        <v>8544</v>
      </c>
      <c r="G466">
        <v>1632</v>
      </c>
    </row>
    <row r="467" spans="1:7" x14ac:dyDescent="0.3">
      <c r="A467">
        <v>3848</v>
      </c>
      <c r="B467">
        <v>3800</v>
      </c>
      <c r="C467">
        <v>8232</v>
      </c>
      <c r="D467">
        <v>1160</v>
      </c>
      <c r="F467">
        <v>7608</v>
      </c>
      <c r="G467">
        <v>1912</v>
      </c>
    </row>
    <row r="468" spans="1:7" x14ac:dyDescent="0.3">
      <c r="A468">
        <v>4208</v>
      </c>
      <c r="B468">
        <v>3816</v>
      </c>
      <c r="C468">
        <v>7648</v>
      </c>
      <c r="D468">
        <v>912</v>
      </c>
      <c r="F468">
        <v>6248</v>
      </c>
      <c r="G468">
        <v>1752</v>
      </c>
    </row>
    <row r="469" spans="1:7" x14ac:dyDescent="0.3">
      <c r="A469">
        <v>4208</v>
      </c>
      <c r="B469">
        <v>3984</v>
      </c>
      <c r="C469">
        <v>7168</v>
      </c>
      <c r="D469">
        <v>768</v>
      </c>
      <c r="F469">
        <v>5672</v>
      </c>
      <c r="G469">
        <v>2040</v>
      </c>
    </row>
    <row r="470" spans="1:7" x14ac:dyDescent="0.3">
      <c r="A470">
        <v>4456</v>
      </c>
      <c r="B470">
        <v>4072</v>
      </c>
      <c r="C470">
        <v>6832</v>
      </c>
      <c r="D470">
        <v>648</v>
      </c>
      <c r="F470">
        <v>5360</v>
      </c>
      <c r="G470">
        <v>1880</v>
      </c>
    </row>
    <row r="471" spans="1:7" x14ac:dyDescent="0.3">
      <c r="A471">
        <v>4696</v>
      </c>
      <c r="B471">
        <v>4176</v>
      </c>
      <c r="C471">
        <v>6272</v>
      </c>
      <c r="D471">
        <v>544</v>
      </c>
      <c r="F471">
        <v>4440</v>
      </c>
      <c r="G471">
        <v>1808</v>
      </c>
    </row>
    <row r="472" spans="1:7" x14ac:dyDescent="0.3">
      <c r="A472">
        <v>4696</v>
      </c>
      <c r="B472">
        <v>4064</v>
      </c>
      <c r="C472">
        <v>5880</v>
      </c>
      <c r="D472">
        <v>464</v>
      </c>
      <c r="F472">
        <v>4744</v>
      </c>
      <c r="G472">
        <v>656</v>
      </c>
    </row>
    <row r="473" spans="1:7" x14ac:dyDescent="0.3">
      <c r="A473">
        <v>4832</v>
      </c>
      <c r="B473">
        <v>3936</v>
      </c>
      <c r="C473">
        <v>5432</v>
      </c>
      <c r="D473">
        <v>376</v>
      </c>
      <c r="F473">
        <v>4840</v>
      </c>
      <c r="G473">
        <v>272</v>
      </c>
    </row>
    <row r="474" spans="1:7" x14ac:dyDescent="0.3">
      <c r="A474">
        <v>4832</v>
      </c>
      <c r="B474">
        <v>3936</v>
      </c>
      <c r="C474">
        <v>5280</v>
      </c>
      <c r="D474">
        <v>328</v>
      </c>
      <c r="F474">
        <v>4784</v>
      </c>
      <c r="G474">
        <v>152</v>
      </c>
    </row>
    <row r="475" spans="1:7" x14ac:dyDescent="0.3">
      <c r="A475">
        <v>4952</v>
      </c>
      <c r="B475">
        <v>3584</v>
      </c>
      <c r="C475">
        <v>5048</v>
      </c>
      <c r="D475">
        <v>280</v>
      </c>
      <c r="F475">
        <v>4392</v>
      </c>
      <c r="G475">
        <v>104</v>
      </c>
    </row>
    <row r="476" spans="1:7" x14ac:dyDescent="0.3">
      <c r="A476">
        <v>3736</v>
      </c>
      <c r="B476">
        <v>3640</v>
      </c>
      <c r="C476">
        <v>4952</v>
      </c>
      <c r="D476">
        <v>248</v>
      </c>
      <c r="F476">
        <v>4184</v>
      </c>
      <c r="G476">
        <v>88</v>
      </c>
    </row>
    <row r="477" spans="1:7" x14ac:dyDescent="0.3">
      <c r="A477">
        <v>3736</v>
      </c>
      <c r="B477">
        <v>3736</v>
      </c>
      <c r="C477">
        <v>4656</v>
      </c>
      <c r="D477">
        <v>208</v>
      </c>
      <c r="F477">
        <v>3576</v>
      </c>
      <c r="G477">
        <v>88</v>
      </c>
    </row>
    <row r="478" spans="1:7" x14ac:dyDescent="0.3">
      <c r="A478">
        <v>2824</v>
      </c>
      <c r="B478">
        <v>3704</v>
      </c>
      <c r="C478">
        <v>4520</v>
      </c>
      <c r="D478">
        <v>184</v>
      </c>
      <c r="F478">
        <v>1248</v>
      </c>
      <c r="G478">
        <v>80</v>
      </c>
    </row>
    <row r="479" spans="1:7" x14ac:dyDescent="0.3">
      <c r="A479">
        <v>2824</v>
      </c>
      <c r="B479">
        <v>3904</v>
      </c>
      <c r="C479">
        <v>4200</v>
      </c>
      <c r="D479">
        <v>168</v>
      </c>
      <c r="F479">
        <v>528</v>
      </c>
      <c r="G479">
        <v>80</v>
      </c>
    </row>
    <row r="480" spans="1:7" x14ac:dyDescent="0.3">
      <c r="A480">
        <v>2136</v>
      </c>
      <c r="B480">
        <v>3184</v>
      </c>
      <c r="C480">
        <v>4072</v>
      </c>
      <c r="D480">
        <v>152</v>
      </c>
      <c r="F480">
        <v>784</v>
      </c>
      <c r="G480">
        <v>9336</v>
      </c>
    </row>
    <row r="481" spans="1:7" x14ac:dyDescent="0.3">
      <c r="A481">
        <v>1624</v>
      </c>
      <c r="B481">
        <v>3392</v>
      </c>
      <c r="C481">
        <v>4040</v>
      </c>
      <c r="D481">
        <v>136</v>
      </c>
      <c r="F481">
        <v>3080</v>
      </c>
      <c r="G481">
        <v>15528</v>
      </c>
    </row>
    <row r="482" spans="1:7" x14ac:dyDescent="0.3">
      <c r="A482">
        <v>1624</v>
      </c>
      <c r="B482">
        <v>2640</v>
      </c>
      <c r="C482">
        <v>4208</v>
      </c>
      <c r="D482">
        <v>128</v>
      </c>
      <c r="F482">
        <v>2320</v>
      </c>
      <c r="G482">
        <v>13872</v>
      </c>
    </row>
    <row r="483" spans="1:7" x14ac:dyDescent="0.3">
      <c r="A483">
        <v>1240</v>
      </c>
      <c r="B483">
        <v>2192</v>
      </c>
      <c r="C483">
        <v>4240</v>
      </c>
      <c r="D483">
        <v>120</v>
      </c>
      <c r="F483">
        <v>2976</v>
      </c>
      <c r="G483">
        <v>11328</v>
      </c>
    </row>
    <row r="484" spans="1:7" x14ac:dyDescent="0.3">
      <c r="A484">
        <v>1240</v>
      </c>
      <c r="B484">
        <v>3232</v>
      </c>
      <c r="C484">
        <v>4200</v>
      </c>
      <c r="D484">
        <v>112</v>
      </c>
      <c r="F484">
        <v>2408</v>
      </c>
      <c r="G484">
        <v>8640</v>
      </c>
    </row>
    <row r="485" spans="1:7" x14ac:dyDescent="0.3">
      <c r="A485">
        <v>944</v>
      </c>
      <c r="B485">
        <v>2896</v>
      </c>
      <c r="C485">
        <v>4192</v>
      </c>
      <c r="D485">
        <v>104</v>
      </c>
      <c r="F485">
        <v>2760</v>
      </c>
      <c r="G485">
        <v>6336</v>
      </c>
    </row>
    <row r="486" spans="1:7" x14ac:dyDescent="0.3">
      <c r="A486">
        <v>944</v>
      </c>
      <c r="B486">
        <v>3336</v>
      </c>
      <c r="C486">
        <v>4232</v>
      </c>
      <c r="D486">
        <v>104</v>
      </c>
      <c r="F486">
        <v>1784</v>
      </c>
      <c r="G486">
        <v>5928</v>
      </c>
    </row>
    <row r="487" spans="1:7" x14ac:dyDescent="0.3">
      <c r="A487">
        <v>728</v>
      </c>
      <c r="B487">
        <v>4240</v>
      </c>
      <c r="C487">
        <v>4328</v>
      </c>
      <c r="D487">
        <v>96</v>
      </c>
      <c r="F487">
        <v>1784</v>
      </c>
      <c r="G487">
        <v>5032</v>
      </c>
    </row>
    <row r="488" spans="1:7" x14ac:dyDescent="0.3">
      <c r="A488">
        <v>568</v>
      </c>
      <c r="B488">
        <v>3504</v>
      </c>
      <c r="C488">
        <v>4224</v>
      </c>
      <c r="D488">
        <v>96</v>
      </c>
      <c r="F488">
        <v>2072</v>
      </c>
      <c r="G488">
        <v>4752</v>
      </c>
    </row>
    <row r="489" spans="1:7" x14ac:dyDescent="0.3">
      <c r="A489">
        <v>568</v>
      </c>
      <c r="B489">
        <v>3968</v>
      </c>
      <c r="C489">
        <v>4288</v>
      </c>
      <c r="D489">
        <v>96</v>
      </c>
      <c r="F489">
        <v>1928</v>
      </c>
      <c r="G489">
        <v>4688</v>
      </c>
    </row>
    <row r="490" spans="1:7" x14ac:dyDescent="0.3">
      <c r="A490">
        <v>448</v>
      </c>
      <c r="B490">
        <v>3280</v>
      </c>
      <c r="C490">
        <v>4208</v>
      </c>
      <c r="D490">
        <v>88</v>
      </c>
      <c r="F490">
        <v>1736</v>
      </c>
      <c r="G490">
        <v>4728</v>
      </c>
    </row>
    <row r="491" spans="1:7" x14ac:dyDescent="0.3">
      <c r="A491">
        <v>448</v>
      </c>
      <c r="B491">
        <v>2720</v>
      </c>
      <c r="C491">
        <v>4096</v>
      </c>
      <c r="D491">
        <v>88</v>
      </c>
      <c r="F491">
        <v>1416</v>
      </c>
      <c r="G491">
        <v>4240</v>
      </c>
    </row>
    <row r="492" spans="1:7" x14ac:dyDescent="0.3">
      <c r="A492">
        <v>352</v>
      </c>
      <c r="B492">
        <v>2120</v>
      </c>
      <c r="C492">
        <v>4104</v>
      </c>
      <c r="D492">
        <v>88</v>
      </c>
      <c r="F492">
        <v>1760</v>
      </c>
      <c r="G492">
        <v>4648</v>
      </c>
    </row>
    <row r="493" spans="1:7" x14ac:dyDescent="0.3">
      <c r="A493">
        <v>288</v>
      </c>
      <c r="B493">
        <v>1760</v>
      </c>
      <c r="C493">
        <v>3976</v>
      </c>
      <c r="D493">
        <v>88</v>
      </c>
      <c r="F493">
        <v>1232</v>
      </c>
      <c r="G493">
        <v>4400</v>
      </c>
    </row>
    <row r="494" spans="1:7" x14ac:dyDescent="0.3">
      <c r="A494">
        <v>288</v>
      </c>
      <c r="B494">
        <v>1760</v>
      </c>
      <c r="C494">
        <v>3912</v>
      </c>
      <c r="D494">
        <v>88</v>
      </c>
      <c r="F494">
        <v>488</v>
      </c>
      <c r="G494">
        <v>4528</v>
      </c>
    </row>
    <row r="495" spans="1:7" x14ac:dyDescent="0.3">
      <c r="A495">
        <v>232</v>
      </c>
      <c r="B495">
        <v>1464</v>
      </c>
      <c r="C495">
        <v>3904</v>
      </c>
      <c r="D495">
        <v>88</v>
      </c>
      <c r="F495">
        <v>216</v>
      </c>
      <c r="G495">
        <v>4528</v>
      </c>
    </row>
    <row r="496" spans="1:7" x14ac:dyDescent="0.3">
      <c r="A496">
        <v>232</v>
      </c>
      <c r="B496">
        <v>1152</v>
      </c>
      <c r="C496">
        <v>3920</v>
      </c>
      <c r="D496">
        <v>80</v>
      </c>
      <c r="F496">
        <v>128</v>
      </c>
      <c r="G496">
        <v>4528</v>
      </c>
    </row>
    <row r="497" spans="1:7" x14ac:dyDescent="0.3">
      <c r="A497">
        <v>192</v>
      </c>
      <c r="B497">
        <v>1944</v>
      </c>
      <c r="C497">
        <v>3792</v>
      </c>
      <c r="D497">
        <v>80</v>
      </c>
      <c r="F497">
        <v>96</v>
      </c>
      <c r="G497">
        <v>4672</v>
      </c>
    </row>
    <row r="498" spans="1:7" x14ac:dyDescent="0.3">
      <c r="A498">
        <v>168</v>
      </c>
      <c r="B498">
        <v>1616</v>
      </c>
      <c r="C498">
        <v>3744</v>
      </c>
      <c r="D498">
        <v>80</v>
      </c>
      <c r="F498">
        <v>88</v>
      </c>
      <c r="G498">
        <v>4840</v>
      </c>
    </row>
    <row r="499" spans="1:7" x14ac:dyDescent="0.3">
      <c r="A499">
        <v>168</v>
      </c>
      <c r="B499">
        <v>2936</v>
      </c>
      <c r="C499">
        <v>3736</v>
      </c>
      <c r="D499">
        <v>80</v>
      </c>
      <c r="F499">
        <v>80</v>
      </c>
      <c r="G499">
        <v>4744</v>
      </c>
    </row>
    <row r="500" spans="1:7" x14ac:dyDescent="0.3">
      <c r="A500">
        <v>144</v>
      </c>
      <c r="B500">
        <v>2432</v>
      </c>
      <c r="C500">
        <v>3864</v>
      </c>
      <c r="D500">
        <v>80</v>
      </c>
      <c r="F500">
        <v>80</v>
      </c>
      <c r="G500">
        <v>4816</v>
      </c>
    </row>
    <row r="501" spans="1:7" x14ac:dyDescent="0.3">
      <c r="A501">
        <v>144</v>
      </c>
      <c r="B501">
        <v>2944</v>
      </c>
      <c r="C501">
        <v>4008</v>
      </c>
      <c r="D501">
        <v>80</v>
      </c>
      <c r="F501">
        <v>80</v>
      </c>
      <c r="G501">
        <v>4544</v>
      </c>
    </row>
    <row r="502" spans="1:7" x14ac:dyDescent="0.3">
      <c r="A502">
        <v>128</v>
      </c>
      <c r="B502">
        <v>3368</v>
      </c>
      <c r="C502">
        <v>3904</v>
      </c>
      <c r="D502">
        <v>80</v>
      </c>
      <c r="F502">
        <v>1872</v>
      </c>
      <c r="G502">
        <v>3920</v>
      </c>
    </row>
    <row r="503" spans="1:7" x14ac:dyDescent="0.3">
      <c r="A503">
        <v>112</v>
      </c>
      <c r="B503">
        <v>2784</v>
      </c>
      <c r="C503">
        <v>3896</v>
      </c>
      <c r="D503">
        <v>80</v>
      </c>
      <c r="F503">
        <v>14416</v>
      </c>
      <c r="G503">
        <v>1328</v>
      </c>
    </row>
    <row r="504" spans="1:7" x14ac:dyDescent="0.3">
      <c r="A504">
        <v>112</v>
      </c>
      <c r="B504">
        <v>2496</v>
      </c>
      <c r="C504">
        <v>3912</v>
      </c>
      <c r="D504">
        <v>80</v>
      </c>
      <c r="F504">
        <v>14712</v>
      </c>
      <c r="G504">
        <v>912</v>
      </c>
    </row>
    <row r="505" spans="1:7" x14ac:dyDescent="0.3">
      <c r="A505">
        <v>104</v>
      </c>
      <c r="B505">
        <v>1952</v>
      </c>
      <c r="C505">
        <v>3928</v>
      </c>
      <c r="D505">
        <v>80</v>
      </c>
      <c r="F505">
        <v>12200</v>
      </c>
      <c r="G505">
        <v>720</v>
      </c>
    </row>
    <row r="506" spans="1:7" x14ac:dyDescent="0.3">
      <c r="A506">
        <v>104</v>
      </c>
      <c r="B506">
        <v>1616</v>
      </c>
      <c r="C506">
        <v>3888</v>
      </c>
      <c r="D506">
        <v>80</v>
      </c>
      <c r="F506">
        <v>9240</v>
      </c>
      <c r="G506">
        <v>4592</v>
      </c>
    </row>
    <row r="507" spans="1:7" x14ac:dyDescent="0.3">
      <c r="A507">
        <v>96</v>
      </c>
      <c r="B507">
        <v>1512</v>
      </c>
      <c r="C507">
        <v>3760</v>
      </c>
      <c r="D507">
        <v>80</v>
      </c>
      <c r="F507">
        <v>7208</v>
      </c>
      <c r="G507">
        <v>4288</v>
      </c>
    </row>
    <row r="508" spans="1:7" x14ac:dyDescent="0.3">
      <c r="A508">
        <v>96</v>
      </c>
      <c r="B508">
        <v>1264</v>
      </c>
      <c r="C508">
        <v>3800</v>
      </c>
      <c r="D508">
        <v>80</v>
      </c>
      <c r="F508">
        <v>6024</v>
      </c>
      <c r="G508">
        <v>1488</v>
      </c>
    </row>
    <row r="509" spans="1:7" x14ac:dyDescent="0.3">
      <c r="A509">
        <v>96</v>
      </c>
      <c r="B509">
        <v>1896</v>
      </c>
      <c r="C509">
        <v>3784</v>
      </c>
      <c r="D509">
        <v>80</v>
      </c>
      <c r="F509">
        <v>5912</v>
      </c>
      <c r="G509">
        <v>2232</v>
      </c>
    </row>
    <row r="510" spans="1:7" x14ac:dyDescent="0.3">
      <c r="A510">
        <v>88</v>
      </c>
      <c r="B510">
        <v>2744</v>
      </c>
      <c r="C510">
        <v>3704</v>
      </c>
      <c r="D510">
        <v>80</v>
      </c>
      <c r="F510">
        <v>5720</v>
      </c>
      <c r="G510">
        <v>2976</v>
      </c>
    </row>
    <row r="511" spans="1:7" x14ac:dyDescent="0.3">
      <c r="A511">
        <v>88</v>
      </c>
      <c r="B511">
        <v>3232</v>
      </c>
      <c r="C511">
        <v>3776</v>
      </c>
      <c r="D511">
        <v>80</v>
      </c>
      <c r="F511">
        <v>5120</v>
      </c>
      <c r="G511">
        <v>2448</v>
      </c>
    </row>
    <row r="512" spans="1:7" x14ac:dyDescent="0.3">
      <c r="A512">
        <v>88</v>
      </c>
      <c r="B512">
        <v>3608</v>
      </c>
      <c r="C512">
        <v>3696</v>
      </c>
      <c r="D512">
        <v>80</v>
      </c>
      <c r="F512">
        <v>5064</v>
      </c>
      <c r="G512">
        <v>2352</v>
      </c>
    </row>
    <row r="513" spans="1:7" x14ac:dyDescent="0.3">
      <c r="A513">
        <v>88</v>
      </c>
      <c r="B513">
        <v>2992</v>
      </c>
      <c r="C513">
        <v>3688</v>
      </c>
      <c r="D513">
        <v>80</v>
      </c>
      <c r="F513">
        <v>4800</v>
      </c>
      <c r="G513">
        <v>888</v>
      </c>
    </row>
    <row r="514" spans="1:7" x14ac:dyDescent="0.3">
      <c r="A514">
        <v>88</v>
      </c>
      <c r="B514">
        <v>2384</v>
      </c>
      <c r="C514">
        <v>3504</v>
      </c>
      <c r="D514">
        <v>80</v>
      </c>
      <c r="F514">
        <v>4776</v>
      </c>
      <c r="G514">
        <v>352</v>
      </c>
    </row>
    <row r="515" spans="1:7" x14ac:dyDescent="0.3">
      <c r="A515">
        <v>88</v>
      </c>
      <c r="B515">
        <v>3216</v>
      </c>
      <c r="C515">
        <v>3640</v>
      </c>
      <c r="D515">
        <v>80</v>
      </c>
      <c r="F515">
        <v>4896</v>
      </c>
      <c r="G515">
        <v>168</v>
      </c>
    </row>
    <row r="516" spans="1:7" x14ac:dyDescent="0.3">
      <c r="A516">
        <v>88</v>
      </c>
      <c r="B516">
        <v>2664</v>
      </c>
      <c r="C516">
        <v>3640</v>
      </c>
      <c r="D516">
        <v>80</v>
      </c>
      <c r="F516">
        <v>4912</v>
      </c>
      <c r="G516">
        <v>112</v>
      </c>
    </row>
    <row r="517" spans="1:7" x14ac:dyDescent="0.3">
      <c r="A517">
        <v>80</v>
      </c>
      <c r="B517">
        <v>4448</v>
      </c>
      <c r="C517">
        <v>3616</v>
      </c>
      <c r="D517">
        <v>80</v>
      </c>
      <c r="F517">
        <v>4984</v>
      </c>
      <c r="G517">
        <v>96</v>
      </c>
    </row>
    <row r="518" spans="1:7" x14ac:dyDescent="0.3">
      <c r="A518">
        <v>80</v>
      </c>
      <c r="B518">
        <v>3680</v>
      </c>
      <c r="C518">
        <v>3680</v>
      </c>
      <c r="D518">
        <v>80</v>
      </c>
      <c r="F518">
        <v>4520</v>
      </c>
      <c r="G518">
        <v>88</v>
      </c>
    </row>
    <row r="519" spans="1:7" x14ac:dyDescent="0.3">
      <c r="A519">
        <v>80</v>
      </c>
      <c r="B519">
        <v>2864</v>
      </c>
      <c r="C519">
        <v>3728</v>
      </c>
      <c r="D519">
        <v>80</v>
      </c>
      <c r="F519">
        <v>4592</v>
      </c>
      <c r="G519">
        <v>80</v>
      </c>
    </row>
    <row r="520" spans="1:7" x14ac:dyDescent="0.3">
      <c r="A520">
        <v>80</v>
      </c>
      <c r="B520">
        <v>2928</v>
      </c>
      <c r="C520">
        <v>3800</v>
      </c>
      <c r="D520">
        <v>80</v>
      </c>
      <c r="F520">
        <v>4672</v>
      </c>
      <c r="G520">
        <v>80</v>
      </c>
    </row>
    <row r="521" spans="1:7" x14ac:dyDescent="0.3">
      <c r="A521">
        <v>80</v>
      </c>
      <c r="B521">
        <v>2432</v>
      </c>
      <c r="C521">
        <v>3808</v>
      </c>
      <c r="D521">
        <v>80</v>
      </c>
      <c r="F521">
        <v>4400</v>
      </c>
      <c r="G521">
        <v>80</v>
      </c>
    </row>
    <row r="522" spans="1:7" x14ac:dyDescent="0.3">
      <c r="A522">
        <v>80</v>
      </c>
      <c r="B522">
        <v>2672</v>
      </c>
      <c r="C522">
        <v>3808</v>
      </c>
      <c r="D522">
        <v>80</v>
      </c>
      <c r="F522">
        <v>4480</v>
      </c>
      <c r="G522">
        <v>80</v>
      </c>
    </row>
    <row r="523" spans="1:7" x14ac:dyDescent="0.3">
      <c r="A523">
        <v>80</v>
      </c>
      <c r="B523">
        <v>2216</v>
      </c>
      <c r="C523">
        <v>3784</v>
      </c>
      <c r="D523">
        <v>80</v>
      </c>
      <c r="F523">
        <v>4328</v>
      </c>
      <c r="G523">
        <v>80</v>
      </c>
    </row>
    <row r="524" spans="1:7" x14ac:dyDescent="0.3">
      <c r="A524">
        <v>80</v>
      </c>
      <c r="B524">
        <v>1736</v>
      </c>
      <c r="C524">
        <v>3840</v>
      </c>
      <c r="D524">
        <v>80</v>
      </c>
      <c r="F524">
        <v>4552</v>
      </c>
      <c r="G524">
        <v>80</v>
      </c>
    </row>
    <row r="525" spans="1:7" x14ac:dyDescent="0.3">
      <c r="A525">
        <v>80</v>
      </c>
      <c r="B525">
        <v>1440</v>
      </c>
      <c r="C525">
        <v>3752</v>
      </c>
      <c r="D525">
        <v>80</v>
      </c>
      <c r="F525">
        <v>1632</v>
      </c>
      <c r="G525">
        <v>80</v>
      </c>
    </row>
    <row r="526" spans="1:7" x14ac:dyDescent="0.3">
      <c r="A526">
        <v>80</v>
      </c>
      <c r="B526">
        <v>1200</v>
      </c>
      <c r="C526">
        <v>3624</v>
      </c>
      <c r="D526">
        <v>80</v>
      </c>
      <c r="F526">
        <v>880</v>
      </c>
      <c r="G526">
        <v>80</v>
      </c>
    </row>
    <row r="527" spans="1:7" x14ac:dyDescent="0.3">
      <c r="A527">
        <v>80</v>
      </c>
      <c r="B527">
        <v>1168</v>
      </c>
      <c r="C527">
        <v>3592</v>
      </c>
      <c r="D527">
        <v>80</v>
      </c>
      <c r="F527">
        <v>336</v>
      </c>
      <c r="G527">
        <v>80</v>
      </c>
    </row>
    <row r="528" spans="1:7" x14ac:dyDescent="0.3">
      <c r="A528">
        <v>80</v>
      </c>
      <c r="B528">
        <v>920</v>
      </c>
      <c r="C528">
        <v>3488</v>
      </c>
      <c r="D528">
        <v>80</v>
      </c>
      <c r="F528">
        <v>1896</v>
      </c>
      <c r="G528">
        <v>1432</v>
      </c>
    </row>
    <row r="529" spans="1:7" x14ac:dyDescent="0.3">
      <c r="A529">
        <v>80</v>
      </c>
      <c r="B529">
        <v>1560</v>
      </c>
      <c r="C529">
        <v>3488</v>
      </c>
      <c r="D529">
        <v>80</v>
      </c>
      <c r="F529">
        <v>4288</v>
      </c>
      <c r="G529">
        <v>4248</v>
      </c>
    </row>
    <row r="530" spans="1:7" x14ac:dyDescent="0.3">
      <c r="A530">
        <v>80</v>
      </c>
      <c r="B530">
        <v>1296</v>
      </c>
      <c r="C530">
        <v>3624</v>
      </c>
      <c r="D530">
        <v>80</v>
      </c>
      <c r="F530">
        <v>3912</v>
      </c>
      <c r="G530">
        <v>14624</v>
      </c>
    </row>
    <row r="531" spans="1:7" x14ac:dyDescent="0.3">
      <c r="A531">
        <v>80</v>
      </c>
      <c r="B531">
        <v>1088</v>
      </c>
      <c r="C531">
        <v>3656</v>
      </c>
      <c r="D531">
        <v>80</v>
      </c>
      <c r="F531">
        <v>1400</v>
      </c>
      <c r="G531">
        <v>14608</v>
      </c>
    </row>
    <row r="532" spans="1:7" x14ac:dyDescent="0.3">
      <c r="A532">
        <v>80</v>
      </c>
      <c r="B532">
        <v>920</v>
      </c>
      <c r="C532">
        <v>3600</v>
      </c>
      <c r="D532">
        <v>80</v>
      </c>
      <c r="F532">
        <v>1896</v>
      </c>
      <c r="G532">
        <v>11800</v>
      </c>
    </row>
    <row r="533" spans="1:7" x14ac:dyDescent="0.3">
      <c r="A533">
        <v>80</v>
      </c>
      <c r="B533">
        <v>728</v>
      </c>
      <c r="C533">
        <v>3552</v>
      </c>
      <c r="D533">
        <v>80</v>
      </c>
      <c r="F533">
        <v>2456</v>
      </c>
      <c r="G533">
        <v>9576</v>
      </c>
    </row>
    <row r="534" spans="1:7" x14ac:dyDescent="0.3">
      <c r="A534">
        <v>80</v>
      </c>
      <c r="B534">
        <v>1232</v>
      </c>
      <c r="C534">
        <v>3608</v>
      </c>
      <c r="D534">
        <v>80</v>
      </c>
      <c r="F534">
        <v>2136</v>
      </c>
      <c r="G534">
        <v>7336</v>
      </c>
    </row>
    <row r="535" spans="1:7" x14ac:dyDescent="0.3">
      <c r="A535">
        <v>80</v>
      </c>
      <c r="B535">
        <v>2248</v>
      </c>
      <c r="C535">
        <v>3616</v>
      </c>
      <c r="D535">
        <v>80</v>
      </c>
      <c r="F535">
        <v>1728</v>
      </c>
      <c r="G535">
        <v>6200</v>
      </c>
    </row>
    <row r="536" spans="1:7" x14ac:dyDescent="0.3">
      <c r="A536">
        <v>80</v>
      </c>
      <c r="B536">
        <v>1864</v>
      </c>
      <c r="C536">
        <v>3768</v>
      </c>
      <c r="D536">
        <v>80</v>
      </c>
      <c r="F536">
        <v>1616</v>
      </c>
      <c r="G536">
        <v>5360</v>
      </c>
    </row>
    <row r="537" spans="1:7" x14ac:dyDescent="0.3">
      <c r="A537">
        <v>80</v>
      </c>
      <c r="B537">
        <v>1696</v>
      </c>
      <c r="C537">
        <v>3888</v>
      </c>
      <c r="D537">
        <v>80</v>
      </c>
      <c r="F537">
        <v>592</v>
      </c>
      <c r="G537">
        <v>5040</v>
      </c>
    </row>
    <row r="538" spans="1:7" x14ac:dyDescent="0.3">
      <c r="A538">
        <v>80</v>
      </c>
      <c r="B538">
        <v>1408</v>
      </c>
      <c r="C538">
        <v>3920</v>
      </c>
      <c r="D538">
        <v>80</v>
      </c>
      <c r="F538">
        <v>816</v>
      </c>
      <c r="G538">
        <v>4912</v>
      </c>
    </row>
    <row r="539" spans="1:7" x14ac:dyDescent="0.3">
      <c r="A539">
        <v>80</v>
      </c>
      <c r="B539">
        <v>1896</v>
      </c>
      <c r="C539">
        <v>3856</v>
      </c>
      <c r="D539">
        <v>80</v>
      </c>
      <c r="F539">
        <v>344</v>
      </c>
      <c r="G539">
        <v>4712</v>
      </c>
    </row>
    <row r="540" spans="1:7" x14ac:dyDescent="0.3">
      <c r="A540">
        <v>80</v>
      </c>
      <c r="B540">
        <v>2616</v>
      </c>
      <c r="C540">
        <v>3888</v>
      </c>
      <c r="D540">
        <v>80</v>
      </c>
      <c r="F540">
        <v>168</v>
      </c>
      <c r="G540">
        <v>5000</v>
      </c>
    </row>
    <row r="541" spans="1:7" x14ac:dyDescent="0.3">
      <c r="A541">
        <v>80</v>
      </c>
      <c r="B541">
        <v>2168</v>
      </c>
      <c r="C541">
        <v>3824</v>
      </c>
      <c r="D541">
        <v>80</v>
      </c>
      <c r="F541">
        <v>112</v>
      </c>
      <c r="G541">
        <v>4528</v>
      </c>
    </row>
    <row r="542" spans="1:7" x14ac:dyDescent="0.3">
      <c r="A542">
        <v>80</v>
      </c>
      <c r="B542">
        <v>1888</v>
      </c>
      <c r="C542">
        <v>3784</v>
      </c>
      <c r="D542">
        <v>80</v>
      </c>
      <c r="F542">
        <v>96</v>
      </c>
      <c r="G542">
        <v>4560</v>
      </c>
    </row>
    <row r="543" spans="1:7" x14ac:dyDescent="0.3">
      <c r="A543">
        <v>80</v>
      </c>
      <c r="B543">
        <v>1576</v>
      </c>
      <c r="C543">
        <v>3752</v>
      </c>
      <c r="D543">
        <v>80</v>
      </c>
      <c r="F543">
        <v>88</v>
      </c>
      <c r="G543">
        <v>4808</v>
      </c>
    </row>
    <row r="544" spans="1:7" x14ac:dyDescent="0.3">
      <c r="A544">
        <v>80</v>
      </c>
      <c r="B544">
        <v>1312</v>
      </c>
      <c r="C544">
        <v>3616</v>
      </c>
      <c r="D544">
        <v>80</v>
      </c>
      <c r="F544">
        <v>80</v>
      </c>
      <c r="G544">
        <v>4896</v>
      </c>
    </row>
    <row r="545" spans="1:7" x14ac:dyDescent="0.3">
      <c r="A545">
        <v>80</v>
      </c>
      <c r="B545">
        <v>1096</v>
      </c>
      <c r="C545">
        <v>3680</v>
      </c>
      <c r="D545">
        <v>80</v>
      </c>
      <c r="F545">
        <v>80</v>
      </c>
      <c r="G545">
        <v>4488</v>
      </c>
    </row>
    <row r="546" spans="1:7" x14ac:dyDescent="0.3">
      <c r="A546">
        <v>80</v>
      </c>
      <c r="B546">
        <v>920</v>
      </c>
      <c r="C546">
        <v>3672</v>
      </c>
      <c r="D546">
        <v>80</v>
      </c>
      <c r="F546">
        <v>80</v>
      </c>
      <c r="G546">
        <v>5216</v>
      </c>
    </row>
    <row r="547" spans="1:7" x14ac:dyDescent="0.3">
      <c r="A547">
        <v>80</v>
      </c>
      <c r="B547">
        <v>784</v>
      </c>
      <c r="C547">
        <v>3688</v>
      </c>
      <c r="D547">
        <v>80</v>
      </c>
      <c r="F547">
        <v>80</v>
      </c>
      <c r="G547">
        <v>5576</v>
      </c>
    </row>
    <row r="548" spans="1:7" x14ac:dyDescent="0.3">
      <c r="A548">
        <v>80</v>
      </c>
      <c r="B548">
        <v>664</v>
      </c>
      <c r="C548">
        <v>3704</v>
      </c>
      <c r="D548">
        <v>80</v>
      </c>
      <c r="F548">
        <v>80</v>
      </c>
      <c r="G548">
        <v>5760</v>
      </c>
    </row>
    <row r="549" spans="1:7" x14ac:dyDescent="0.3">
      <c r="A549">
        <v>80</v>
      </c>
      <c r="B549">
        <v>1184</v>
      </c>
      <c r="C549">
        <v>3720</v>
      </c>
      <c r="D549">
        <v>80</v>
      </c>
      <c r="F549">
        <v>80</v>
      </c>
      <c r="G549">
        <v>5392</v>
      </c>
    </row>
    <row r="550" spans="1:7" x14ac:dyDescent="0.3">
      <c r="A550">
        <v>80</v>
      </c>
      <c r="B550">
        <v>1856</v>
      </c>
      <c r="C550">
        <v>3760</v>
      </c>
      <c r="D550">
        <v>80</v>
      </c>
      <c r="F550">
        <v>80</v>
      </c>
      <c r="G550">
        <v>7096</v>
      </c>
    </row>
    <row r="551" spans="1:7" x14ac:dyDescent="0.3">
      <c r="A551">
        <v>80</v>
      </c>
      <c r="B551">
        <v>1448</v>
      </c>
      <c r="C551">
        <v>3688</v>
      </c>
      <c r="D551">
        <v>80</v>
      </c>
      <c r="F551">
        <v>80</v>
      </c>
      <c r="G551">
        <v>8104</v>
      </c>
    </row>
    <row r="552" spans="1:7" x14ac:dyDescent="0.3">
      <c r="A552">
        <v>80</v>
      </c>
      <c r="B552">
        <v>1208</v>
      </c>
      <c r="C552">
        <v>3696</v>
      </c>
      <c r="D552">
        <v>80</v>
      </c>
      <c r="F552">
        <v>11800</v>
      </c>
      <c r="G552">
        <v>7936</v>
      </c>
    </row>
    <row r="553" spans="1:7" x14ac:dyDescent="0.3">
      <c r="A553">
        <v>80</v>
      </c>
      <c r="B553">
        <v>1016</v>
      </c>
      <c r="C553">
        <v>3928</v>
      </c>
      <c r="D553">
        <v>80</v>
      </c>
      <c r="F553">
        <v>14664</v>
      </c>
      <c r="G553">
        <v>4936</v>
      </c>
    </row>
    <row r="554" spans="1:7" x14ac:dyDescent="0.3">
      <c r="A554">
        <v>80</v>
      </c>
      <c r="B554">
        <v>1976</v>
      </c>
      <c r="C554">
        <v>3984</v>
      </c>
      <c r="D554">
        <v>80</v>
      </c>
      <c r="F554">
        <v>12976</v>
      </c>
      <c r="G554">
        <v>4024</v>
      </c>
    </row>
    <row r="555" spans="1:7" x14ac:dyDescent="0.3">
      <c r="A555">
        <v>80</v>
      </c>
      <c r="B555">
        <v>2328</v>
      </c>
      <c r="C555">
        <v>3944</v>
      </c>
      <c r="D555">
        <v>80</v>
      </c>
      <c r="G555">
        <v>7288</v>
      </c>
    </row>
    <row r="556" spans="1:7" x14ac:dyDescent="0.3">
      <c r="A556">
        <v>80</v>
      </c>
      <c r="B556">
        <v>1816</v>
      </c>
      <c r="C556">
        <v>3832</v>
      </c>
      <c r="D556">
        <v>80</v>
      </c>
      <c r="G556">
        <v>5760</v>
      </c>
    </row>
    <row r="557" spans="1:7" x14ac:dyDescent="0.3">
      <c r="A557">
        <v>80</v>
      </c>
      <c r="B557">
        <v>1512</v>
      </c>
      <c r="C557">
        <v>3808</v>
      </c>
      <c r="D557">
        <v>4080</v>
      </c>
      <c r="G557">
        <v>8656</v>
      </c>
    </row>
    <row r="558" spans="1:7" x14ac:dyDescent="0.3">
      <c r="A558">
        <v>80</v>
      </c>
      <c r="B558">
        <v>1256</v>
      </c>
      <c r="C558">
        <v>3944</v>
      </c>
      <c r="D558">
        <v>7592</v>
      </c>
      <c r="G558">
        <v>11056</v>
      </c>
    </row>
    <row r="559" spans="1:7" x14ac:dyDescent="0.3">
      <c r="A559">
        <v>80</v>
      </c>
      <c r="B559">
        <v>1048</v>
      </c>
      <c r="C559">
        <v>3856</v>
      </c>
      <c r="D559">
        <v>10080</v>
      </c>
      <c r="G559">
        <v>8192</v>
      </c>
    </row>
    <row r="560" spans="1:7" x14ac:dyDescent="0.3">
      <c r="A560">
        <v>80</v>
      </c>
      <c r="B560">
        <v>832</v>
      </c>
      <c r="C560">
        <v>3248</v>
      </c>
      <c r="D560">
        <v>11744</v>
      </c>
      <c r="G560">
        <v>5752</v>
      </c>
    </row>
    <row r="561" spans="1:7" x14ac:dyDescent="0.3">
      <c r="A561">
        <v>80</v>
      </c>
      <c r="B561">
        <v>696</v>
      </c>
      <c r="C561">
        <v>3184</v>
      </c>
      <c r="D561">
        <v>13344</v>
      </c>
      <c r="G561">
        <v>3312</v>
      </c>
    </row>
    <row r="562" spans="1:7" x14ac:dyDescent="0.3">
      <c r="A562">
        <v>80</v>
      </c>
      <c r="B562">
        <v>592</v>
      </c>
      <c r="C562">
        <v>3304</v>
      </c>
      <c r="D562">
        <v>14304</v>
      </c>
      <c r="G562">
        <v>3112</v>
      </c>
    </row>
    <row r="563" spans="1:7" x14ac:dyDescent="0.3">
      <c r="A563">
        <v>80</v>
      </c>
      <c r="B563">
        <v>496</v>
      </c>
      <c r="C563">
        <v>2824</v>
      </c>
      <c r="D563">
        <v>14752</v>
      </c>
      <c r="G563">
        <v>2416</v>
      </c>
    </row>
    <row r="564" spans="1:7" x14ac:dyDescent="0.3">
      <c r="A564">
        <v>80</v>
      </c>
      <c r="B564">
        <v>424</v>
      </c>
      <c r="C564">
        <v>2328</v>
      </c>
      <c r="D564">
        <v>14944</v>
      </c>
      <c r="G564">
        <v>2888</v>
      </c>
    </row>
    <row r="565" spans="1:7" x14ac:dyDescent="0.3">
      <c r="A565">
        <v>5744</v>
      </c>
      <c r="B565">
        <v>344</v>
      </c>
      <c r="C565">
        <v>1864</v>
      </c>
      <c r="D565">
        <v>14832</v>
      </c>
      <c r="G565">
        <v>1984</v>
      </c>
    </row>
    <row r="566" spans="1:7" x14ac:dyDescent="0.3">
      <c r="A566">
        <v>5744</v>
      </c>
      <c r="B566">
        <v>304</v>
      </c>
      <c r="C566">
        <v>1544</v>
      </c>
      <c r="D566">
        <v>14440</v>
      </c>
      <c r="G566">
        <v>1904</v>
      </c>
    </row>
    <row r="567" spans="1:7" x14ac:dyDescent="0.3">
      <c r="A567">
        <v>9640</v>
      </c>
      <c r="B567">
        <v>264</v>
      </c>
      <c r="C567">
        <v>2920</v>
      </c>
      <c r="D567">
        <v>14152</v>
      </c>
      <c r="G567">
        <v>2200</v>
      </c>
    </row>
    <row r="568" spans="1:7" x14ac:dyDescent="0.3">
      <c r="A568">
        <v>9640</v>
      </c>
      <c r="B568">
        <v>232</v>
      </c>
      <c r="C568">
        <v>2416</v>
      </c>
      <c r="D568">
        <v>13544</v>
      </c>
      <c r="G568">
        <v>1744</v>
      </c>
    </row>
    <row r="569" spans="1:7" x14ac:dyDescent="0.3">
      <c r="A569">
        <v>11872</v>
      </c>
      <c r="B569">
        <v>200</v>
      </c>
      <c r="C569">
        <v>3000</v>
      </c>
      <c r="D569">
        <v>13216</v>
      </c>
      <c r="G569">
        <v>2264</v>
      </c>
    </row>
    <row r="570" spans="1:7" x14ac:dyDescent="0.3">
      <c r="A570">
        <v>12976</v>
      </c>
      <c r="B570">
        <v>176</v>
      </c>
      <c r="C570">
        <v>2512</v>
      </c>
      <c r="D570">
        <v>12368</v>
      </c>
      <c r="G570">
        <v>1360</v>
      </c>
    </row>
    <row r="571" spans="1:7" x14ac:dyDescent="0.3">
      <c r="A571">
        <v>12976</v>
      </c>
      <c r="B571">
        <v>160</v>
      </c>
      <c r="C571">
        <v>2080</v>
      </c>
      <c r="D571">
        <v>11792</v>
      </c>
      <c r="G571">
        <v>1680</v>
      </c>
    </row>
    <row r="572" spans="1:7" x14ac:dyDescent="0.3">
      <c r="A572">
        <v>13304</v>
      </c>
      <c r="B572">
        <v>144</v>
      </c>
      <c r="C572">
        <v>1728</v>
      </c>
      <c r="D572">
        <v>11448</v>
      </c>
      <c r="G572">
        <v>664</v>
      </c>
    </row>
    <row r="573" spans="1:7" x14ac:dyDescent="0.3">
      <c r="A573">
        <v>13304</v>
      </c>
      <c r="B573">
        <v>136</v>
      </c>
      <c r="C573">
        <v>1776</v>
      </c>
      <c r="D573">
        <v>10832</v>
      </c>
      <c r="G573">
        <v>720</v>
      </c>
    </row>
    <row r="574" spans="1:7" x14ac:dyDescent="0.3">
      <c r="A574">
        <v>13144</v>
      </c>
      <c r="B574">
        <v>120</v>
      </c>
      <c r="C574">
        <v>1480</v>
      </c>
      <c r="D574">
        <v>10536</v>
      </c>
      <c r="G574">
        <v>296</v>
      </c>
    </row>
    <row r="575" spans="1:7" x14ac:dyDescent="0.3">
      <c r="A575">
        <v>12416</v>
      </c>
      <c r="B575">
        <v>112</v>
      </c>
      <c r="C575">
        <v>1232</v>
      </c>
      <c r="D575">
        <v>10000</v>
      </c>
      <c r="G575">
        <v>160</v>
      </c>
    </row>
    <row r="576" spans="1:7" x14ac:dyDescent="0.3">
      <c r="A576">
        <v>12416</v>
      </c>
      <c r="B576">
        <v>112</v>
      </c>
      <c r="C576">
        <v>1032</v>
      </c>
      <c r="D576">
        <v>9544</v>
      </c>
      <c r="G576">
        <v>104</v>
      </c>
    </row>
    <row r="577" spans="1:7" x14ac:dyDescent="0.3">
      <c r="A577">
        <v>11256</v>
      </c>
      <c r="B577">
        <v>104</v>
      </c>
      <c r="C577">
        <v>864</v>
      </c>
      <c r="D577">
        <v>8872</v>
      </c>
      <c r="G577">
        <v>88</v>
      </c>
    </row>
    <row r="578" spans="1:7" x14ac:dyDescent="0.3">
      <c r="A578">
        <v>11256</v>
      </c>
      <c r="B578">
        <v>96</v>
      </c>
      <c r="C578">
        <v>1088</v>
      </c>
      <c r="D578">
        <v>8344</v>
      </c>
      <c r="G578">
        <v>88</v>
      </c>
    </row>
    <row r="579" spans="1:7" x14ac:dyDescent="0.3">
      <c r="A579">
        <v>10472</v>
      </c>
      <c r="B579">
        <v>96</v>
      </c>
      <c r="C579">
        <v>912</v>
      </c>
      <c r="D579">
        <v>7608</v>
      </c>
      <c r="G579">
        <v>80</v>
      </c>
    </row>
    <row r="580" spans="1:7" x14ac:dyDescent="0.3">
      <c r="A580">
        <v>9920</v>
      </c>
      <c r="B580">
        <v>96</v>
      </c>
      <c r="C580">
        <v>1368</v>
      </c>
      <c r="D580">
        <v>7200</v>
      </c>
      <c r="G580">
        <v>80</v>
      </c>
    </row>
    <row r="581" spans="1:7" x14ac:dyDescent="0.3">
      <c r="A581">
        <v>9920</v>
      </c>
      <c r="B581">
        <v>88</v>
      </c>
      <c r="C581">
        <v>1144</v>
      </c>
      <c r="D581">
        <v>6792</v>
      </c>
      <c r="G581">
        <v>12200</v>
      </c>
    </row>
    <row r="582" spans="1:7" x14ac:dyDescent="0.3">
      <c r="A582">
        <v>9048</v>
      </c>
      <c r="B582">
        <v>88</v>
      </c>
      <c r="C582">
        <v>2024</v>
      </c>
      <c r="D582">
        <v>6456</v>
      </c>
      <c r="G582">
        <v>14664</v>
      </c>
    </row>
    <row r="583" spans="1:7" x14ac:dyDescent="0.3">
      <c r="A583">
        <v>9048</v>
      </c>
      <c r="B583">
        <v>88</v>
      </c>
      <c r="C583">
        <v>1848</v>
      </c>
      <c r="D583">
        <v>5976</v>
      </c>
      <c r="G583">
        <v>12824</v>
      </c>
    </row>
    <row r="584" spans="1:7" x14ac:dyDescent="0.3">
      <c r="A584">
        <v>8400</v>
      </c>
      <c r="B584">
        <v>88</v>
      </c>
      <c r="C584">
        <v>2704</v>
      </c>
      <c r="D584">
        <v>5736</v>
      </c>
      <c r="G584">
        <v>10416</v>
      </c>
    </row>
    <row r="585" spans="1:7" x14ac:dyDescent="0.3">
      <c r="A585">
        <v>7288</v>
      </c>
      <c r="B585">
        <v>88</v>
      </c>
      <c r="C585">
        <v>3480</v>
      </c>
      <c r="D585">
        <v>5424</v>
      </c>
      <c r="G585">
        <v>7976</v>
      </c>
    </row>
    <row r="586" spans="1:7" x14ac:dyDescent="0.3">
      <c r="A586">
        <v>7288</v>
      </c>
      <c r="B586">
        <v>88</v>
      </c>
      <c r="C586">
        <v>2880</v>
      </c>
      <c r="D586">
        <v>5192</v>
      </c>
      <c r="G586">
        <v>6448</v>
      </c>
    </row>
    <row r="587" spans="1:7" x14ac:dyDescent="0.3">
      <c r="A587">
        <v>6784</v>
      </c>
      <c r="B587">
        <v>88</v>
      </c>
      <c r="C587">
        <v>3104</v>
      </c>
      <c r="D587">
        <v>5136</v>
      </c>
      <c r="G587">
        <v>5888</v>
      </c>
    </row>
    <row r="588" spans="1:7" x14ac:dyDescent="0.3">
      <c r="A588">
        <v>6784</v>
      </c>
      <c r="B588">
        <v>80</v>
      </c>
      <c r="C588">
        <v>2816</v>
      </c>
      <c r="D588">
        <v>5024</v>
      </c>
      <c r="G588">
        <v>5008</v>
      </c>
    </row>
    <row r="589" spans="1:7" x14ac:dyDescent="0.3">
      <c r="A589">
        <v>5992</v>
      </c>
      <c r="B589">
        <v>80</v>
      </c>
      <c r="C589">
        <v>2328</v>
      </c>
      <c r="D589">
        <v>5016</v>
      </c>
      <c r="G589">
        <v>4784</v>
      </c>
    </row>
    <row r="590" spans="1:7" x14ac:dyDescent="0.3">
      <c r="A590">
        <v>5584</v>
      </c>
      <c r="B590">
        <v>80</v>
      </c>
      <c r="C590">
        <v>1936</v>
      </c>
      <c r="D590">
        <v>5176</v>
      </c>
      <c r="G590">
        <v>4736</v>
      </c>
    </row>
    <row r="591" spans="1:7" x14ac:dyDescent="0.3">
      <c r="A591">
        <v>5584</v>
      </c>
      <c r="B591">
        <v>80</v>
      </c>
      <c r="C591">
        <v>1608</v>
      </c>
      <c r="D591">
        <v>5368</v>
      </c>
      <c r="G591">
        <v>4680</v>
      </c>
    </row>
    <row r="592" spans="1:7" x14ac:dyDescent="0.3">
      <c r="A592">
        <v>5208</v>
      </c>
      <c r="B592">
        <v>80</v>
      </c>
      <c r="C592">
        <v>2080</v>
      </c>
      <c r="D592">
        <v>5304</v>
      </c>
      <c r="G592">
        <v>4760</v>
      </c>
    </row>
    <row r="593" spans="1:7" x14ac:dyDescent="0.3">
      <c r="A593">
        <v>5208</v>
      </c>
      <c r="B593">
        <v>80</v>
      </c>
      <c r="C593">
        <v>1888</v>
      </c>
      <c r="D593">
        <v>5176</v>
      </c>
      <c r="G593">
        <v>4400</v>
      </c>
    </row>
    <row r="594" spans="1:7" x14ac:dyDescent="0.3">
      <c r="A594">
        <v>4904</v>
      </c>
      <c r="B594">
        <v>80</v>
      </c>
      <c r="C594">
        <v>2816</v>
      </c>
      <c r="D594">
        <v>4944</v>
      </c>
      <c r="G594">
        <v>4320</v>
      </c>
    </row>
    <row r="595" spans="1:7" x14ac:dyDescent="0.3">
      <c r="A595">
        <v>4552</v>
      </c>
      <c r="B595">
        <v>80</v>
      </c>
      <c r="C595">
        <v>3272</v>
      </c>
      <c r="D595">
        <v>4760</v>
      </c>
      <c r="G595">
        <v>4248</v>
      </c>
    </row>
    <row r="596" spans="1:7" x14ac:dyDescent="0.3">
      <c r="A596">
        <v>4552</v>
      </c>
      <c r="B596">
        <v>80</v>
      </c>
      <c r="C596">
        <v>2552</v>
      </c>
      <c r="D596">
        <v>4488</v>
      </c>
      <c r="G596">
        <v>4632</v>
      </c>
    </row>
    <row r="597" spans="1:7" x14ac:dyDescent="0.3">
      <c r="A597">
        <v>4376</v>
      </c>
      <c r="B597">
        <v>80</v>
      </c>
      <c r="C597">
        <v>2936</v>
      </c>
      <c r="D597">
        <v>4448</v>
      </c>
      <c r="G597">
        <v>4504</v>
      </c>
    </row>
    <row r="598" spans="1:7" x14ac:dyDescent="0.3">
      <c r="A598">
        <v>4376</v>
      </c>
      <c r="B598">
        <v>80</v>
      </c>
      <c r="C598">
        <v>2584</v>
      </c>
      <c r="D598">
        <v>4448</v>
      </c>
      <c r="G598">
        <v>4368</v>
      </c>
    </row>
    <row r="599" spans="1:7" x14ac:dyDescent="0.3">
      <c r="A599">
        <v>4424</v>
      </c>
      <c r="B599">
        <v>80</v>
      </c>
      <c r="C599">
        <v>2144</v>
      </c>
      <c r="D599">
        <v>4608</v>
      </c>
      <c r="G599">
        <v>4688</v>
      </c>
    </row>
    <row r="600" spans="1:7" x14ac:dyDescent="0.3">
      <c r="A600">
        <v>4296</v>
      </c>
      <c r="B600">
        <v>80</v>
      </c>
      <c r="C600">
        <v>3016</v>
      </c>
      <c r="D600">
        <v>4696</v>
      </c>
      <c r="G600">
        <v>4456</v>
      </c>
    </row>
    <row r="601" spans="1:7" x14ac:dyDescent="0.3">
      <c r="A601">
        <v>4296</v>
      </c>
      <c r="B601">
        <v>80</v>
      </c>
      <c r="C601">
        <v>2352</v>
      </c>
      <c r="D601">
        <v>4824</v>
      </c>
      <c r="G601">
        <v>4560</v>
      </c>
    </row>
    <row r="602" spans="1:7" x14ac:dyDescent="0.3">
      <c r="A602">
        <v>3944</v>
      </c>
      <c r="B602">
        <v>80</v>
      </c>
      <c r="C602">
        <v>2696</v>
      </c>
      <c r="D602">
        <v>4704</v>
      </c>
      <c r="G602">
        <v>4544</v>
      </c>
    </row>
    <row r="603" spans="1:7" x14ac:dyDescent="0.3">
      <c r="A603">
        <v>3944</v>
      </c>
      <c r="B603">
        <v>80</v>
      </c>
      <c r="C603">
        <v>2240</v>
      </c>
      <c r="D603">
        <v>4456</v>
      </c>
      <c r="G603">
        <v>2680</v>
      </c>
    </row>
    <row r="604" spans="1:7" x14ac:dyDescent="0.3">
      <c r="A604">
        <v>4024</v>
      </c>
      <c r="B604">
        <v>80</v>
      </c>
      <c r="C604">
        <v>1864</v>
      </c>
      <c r="D604">
        <v>4280</v>
      </c>
      <c r="G604">
        <v>2768</v>
      </c>
    </row>
    <row r="605" spans="1:7" x14ac:dyDescent="0.3">
      <c r="A605">
        <v>3960</v>
      </c>
      <c r="B605">
        <v>80</v>
      </c>
      <c r="C605">
        <v>1544</v>
      </c>
      <c r="D605">
        <v>4176</v>
      </c>
      <c r="G605">
        <v>1520</v>
      </c>
    </row>
    <row r="606" spans="1:7" x14ac:dyDescent="0.3">
      <c r="A606">
        <v>3960</v>
      </c>
      <c r="B606">
        <v>80</v>
      </c>
      <c r="C606">
        <v>1216</v>
      </c>
      <c r="D606">
        <v>4200</v>
      </c>
      <c r="G606">
        <v>1216</v>
      </c>
    </row>
    <row r="607" spans="1:7" x14ac:dyDescent="0.3">
      <c r="A607">
        <v>3704</v>
      </c>
      <c r="B607">
        <v>80</v>
      </c>
      <c r="C607">
        <v>1856</v>
      </c>
      <c r="D607">
        <v>4440</v>
      </c>
      <c r="G607">
        <v>3432</v>
      </c>
    </row>
    <row r="608" spans="1:7" x14ac:dyDescent="0.3">
      <c r="A608">
        <v>3704</v>
      </c>
      <c r="B608">
        <v>80</v>
      </c>
      <c r="C608">
        <v>1552</v>
      </c>
      <c r="D608">
        <v>4544</v>
      </c>
      <c r="G608">
        <v>4728</v>
      </c>
    </row>
    <row r="609" spans="1:7" x14ac:dyDescent="0.3">
      <c r="A609">
        <v>3688</v>
      </c>
      <c r="B609">
        <v>80</v>
      </c>
      <c r="C609">
        <v>1288</v>
      </c>
      <c r="D609">
        <v>4768</v>
      </c>
      <c r="G609">
        <v>1640</v>
      </c>
    </row>
    <row r="610" spans="1:7" x14ac:dyDescent="0.3">
      <c r="A610">
        <v>3672</v>
      </c>
      <c r="B610">
        <v>80</v>
      </c>
      <c r="C610">
        <v>1016</v>
      </c>
      <c r="D610">
        <v>4856</v>
      </c>
      <c r="G610">
        <v>3048</v>
      </c>
    </row>
    <row r="611" spans="1:7" x14ac:dyDescent="0.3">
      <c r="A611">
        <v>3672</v>
      </c>
      <c r="B611">
        <v>80</v>
      </c>
      <c r="C611">
        <v>848</v>
      </c>
      <c r="D611">
        <v>4776</v>
      </c>
      <c r="G611">
        <v>3016</v>
      </c>
    </row>
    <row r="612" spans="1:7" x14ac:dyDescent="0.3">
      <c r="A612">
        <v>3680</v>
      </c>
      <c r="B612">
        <v>80</v>
      </c>
      <c r="C612">
        <v>1384</v>
      </c>
      <c r="D612">
        <v>4568</v>
      </c>
      <c r="G612">
        <v>1656</v>
      </c>
    </row>
    <row r="613" spans="1:7" x14ac:dyDescent="0.3">
      <c r="A613">
        <v>3680</v>
      </c>
      <c r="B613">
        <v>80</v>
      </c>
      <c r="C613">
        <v>1160</v>
      </c>
      <c r="D613">
        <v>4328</v>
      </c>
      <c r="G613">
        <v>1024</v>
      </c>
    </row>
    <row r="614" spans="1:7" x14ac:dyDescent="0.3">
      <c r="A614">
        <v>3872</v>
      </c>
      <c r="B614">
        <v>80</v>
      </c>
      <c r="C614">
        <v>1568</v>
      </c>
      <c r="D614">
        <v>4176</v>
      </c>
      <c r="G614">
        <v>416</v>
      </c>
    </row>
    <row r="615" spans="1:7" x14ac:dyDescent="0.3">
      <c r="A615">
        <v>3656</v>
      </c>
      <c r="B615">
        <v>80</v>
      </c>
      <c r="C615">
        <v>1232</v>
      </c>
      <c r="D615">
        <v>4016</v>
      </c>
      <c r="G615">
        <v>192</v>
      </c>
    </row>
    <row r="616" spans="1:7" x14ac:dyDescent="0.3">
      <c r="A616">
        <v>3656</v>
      </c>
      <c r="B616">
        <v>80</v>
      </c>
      <c r="C616">
        <v>1024</v>
      </c>
      <c r="D616">
        <v>4072</v>
      </c>
      <c r="G616">
        <v>816</v>
      </c>
    </row>
    <row r="617" spans="1:7" x14ac:dyDescent="0.3">
      <c r="A617">
        <v>3664</v>
      </c>
      <c r="B617">
        <v>80</v>
      </c>
      <c r="C617">
        <v>872</v>
      </c>
      <c r="D617">
        <v>4336</v>
      </c>
      <c r="G617">
        <v>344</v>
      </c>
    </row>
    <row r="618" spans="1:7" x14ac:dyDescent="0.3">
      <c r="A618">
        <v>3664</v>
      </c>
      <c r="B618">
        <v>80</v>
      </c>
      <c r="C618">
        <v>728</v>
      </c>
      <c r="D618">
        <v>4400</v>
      </c>
      <c r="G618">
        <v>576</v>
      </c>
    </row>
    <row r="619" spans="1:7" x14ac:dyDescent="0.3">
      <c r="A619">
        <v>3776</v>
      </c>
      <c r="B619">
        <v>80</v>
      </c>
      <c r="C619">
        <v>1024</v>
      </c>
      <c r="D619">
        <v>4520</v>
      </c>
      <c r="G619">
        <v>568</v>
      </c>
    </row>
    <row r="620" spans="1:7" x14ac:dyDescent="0.3">
      <c r="A620">
        <v>3840</v>
      </c>
      <c r="B620">
        <v>80</v>
      </c>
      <c r="C620">
        <v>864</v>
      </c>
      <c r="D620">
        <v>4352</v>
      </c>
      <c r="G620">
        <v>240</v>
      </c>
    </row>
    <row r="621" spans="1:7" x14ac:dyDescent="0.3">
      <c r="A621">
        <v>3840</v>
      </c>
      <c r="B621">
        <v>80</v>
      </c>
      <c r="C621">
        <v>720</v>
      </c>
      <c r="D621">
        <v>4272</v>
      </c>
      <c r="G621">
        <v>136</v>
      </c>
    </row>
    <row r="622" spans="1:7" x14ac:dyDescent="0.3">
      <c r="A622">
        <v>3728</v>
      </c>
      <c r="B622">
        <v>80</v>
      </c>
      <c r="C622">
        <v>616</v>
      </c>
      <c r="D622">
        <v>4240</v>
      </c>
      <c r="G622">
        <v>104</v>
      </c>
    </row>
    <row r="623" spans="1:7" x14ac:dyDescent="0.3">
      <c r="A623">
        <v>3728</v>
      </c>
      <c r="B623">
        <v>80</v>
      </c>
      <c r="C623">
        <v>528</v>
      </c>
      <c r="D623">
        <v>4200</v>
      </c>
      <c r="G623">
        <v>88</v>
      </c>
    </row>
    <row r="624" spans="1:7" x14ac:dyDescent="0.3">
      <c r="A624">
        <v>3648</v>
      </c>
      <c r="B624">
        <v>80</v>
      </c>
      <c r="C624">
        <v>424</v>
      </c>
      <c r="D624">
        <v>4088</v>
      </c>
      <c r="G624">
        <v>80</v>
      </c>
    </row>
    <row r="625" spans="1:7" x14ac:dyDescent="0.3">
      <c r="A625">
        <v>3376</v>
      </c>
      <c r="B625">
        <v>80</v>
      </c>
      <c r="C625">
        <v>1472</v>
      </c>
      <c r="D625">
        <v>3968</v>
      </c>
      <c r="G625">
        <v>80</v>
      </c>
    </row>
    <row r="626" spans="1:7" x14ac:dyDescent="0.3">
      <c r="A626">
        <v>3376</v>
      </c>
      <c r="B626">
        <v>80</v>
      </c>
      <c r="C626">
        <v>1224</v>
      </c>
      <c r="D626">
        <v>3928</v>
      </c>
      <c r="G626">
        <v>80</v>
      </c>
    </row>
    <row r="627" spans="1:7" x14ac:dyDescent="0.3">
      <c r="A627">
        <v>3408</v>
      </c>
      <c r="B627">
        <v>3536</v>
      </c>
      <c r="C627">
        <v>1296</v>
      </c>
      <c r="D627">
        <v>3840</v>
      </c>
      <c r="G627">
        <v>80</v>
      </c>
    </row>
    <row r="628" spans="1:7" x14ac:dyDescent="0.3">
      <c r="A628">
        <v>3408</v>
      </c>
      <c r="B628">
        <v>6888</v>
      </c>
      <c r="C628">
        <v>1480</v>
      </c>
      <c r="D628">
        <v>3920</v>
      </c>
      <c r="G628">
        <v>80</v>
      </c>
    </row>
    <row r="629" spans="1:7" x14ac:dyDescent="0.3">
      <c r="A629">
        <v>3520</v>
      </c>
      <c r="B629">
        <v>9504</v>
      </c>
      <c r="C629">
        <v>1240</v>
      </c>
      <c r="D629">
        <v>4056</v>
      </c>
      <c r="G629">
        <v>80</v>
      </c>
    </row>
    <row r="630" spans="1:7" x14ac:dyDescent="0.3">
      <c r="A630">
        <v>3696</v>
      </c>
      <c r="B630">
        <v>11816</v>
      </c>
      <c r="C630">
        <v>2016</v>
      </c>
      <c r="D630">
        <v>4344</v>
      </c>
      <c r="G630">
        <v>8320</v>
      </c>
    </row>
    <row r="631" spans="1:7" x14ac:dyDescent="0.3">
      <c r="A631">
        <v>3696</v>
      </c>
      <c r="B631">
        <v>12752</v>
      </c>
      <c r="C631">
        <v>1672</v>
      </c>
      <c r="D631">
        <v>4472</v>
      </c>
      <c r="G631">
        <v>14336</v>
      </c>
    </row>
    <row r="632" spans="1:7" x14ac:dyDescent="0.3">
      <c r="A632">
        <v>3704</v>
      </c>
      <c r="B632">
        <v>13600</v>
      </c>
      <c r="C632">
        <v>1632</v>
      </c>
      <c r="D632">
        <v>4688</v>
      </c>
      <c r="G632">
        <v>13464</v>
      </c>
    </row>
    <row r="633" spans="1:7" x14ac:dyDescent="0.3">
      <c r="A633">
        <v>3704</v>
      </c>
      <c r="B633">
        <v>13840</v>
      </c>
      <c r="C633">
        <v>1856</v>
      </c>
      <c r="D633">
        <v>4864</v>
      </c>
      <c r="G633">
        <v>11024</v>
      </c>
    </row>
    <row r="634" spans="1:7" x14ac:dyDescent="0.3">
      <c r="A634">
        <v>3616</v>
      </c>
      <c r="B634">
        <v>14008</v>
      </c>
      <c r="C634">
        <v>1544</v>
      </c>
      <c r="D634">
        <v>5008</v>
      </c>
      <c r="G634">
        <v>8624</v>
      </c>
    </row>
    <row r="635" spans="1:7" x14ac:dyDescent="0.3">
      <c r="A635">
        <v>3616</v>
      </c>
      <c r="B635">
        <v>13864</v>
      </c>
      <c r="C635">
        <v>2184</v>
      </c>
      <c r="D635">
        <v>5104</v>
      </c>
      <c r="G635">
        <v>7112</v>
      </c>
    </row>
    <row r="636" spans="1:7" x14ac:dyDescent="0.3">
      <c r="A636">
        <v>3656</v>
      </c>
      <c r="B636">
        <v>13584</v>
      </c>
      <c r="C636">
        <v>1816</v>
      </c>
      <c r="D636">
        <v>4960</v>
      </c>
      <c r="G636">
        <v>5864</v>
      </c>
    </row>
    <row r="637" spans="1:7" x14ac:dyDescent="0.3">
      <c r="A637">
        <v>3488</v>
      </c>
      <c r="B637">
        <v>13344</v>
      </c>
      <c r="C637">
        <v>1512</v>
      </c>
      <c r="D637">
        <v>4656</v>
      </c>
      <c r="G637">
        <v>5016</v>
      </c>
    </row>
    <row r="638" spans="1:7" x14ac:dyDescent="0.3">
      <c r="A638">
        <v>3488</v>
      </c>
      <c r="B638">
        <v>12952</v>
      </c>
      <c r="C638">
        <v>1184</v>
      </c>
      <c r="D638">
        <v>4360</v>
      </c>
      <c r="G638">
        <v>4648</v>
      </c>
    </row>
    <row r="639" spans="1:7" x14ac:dyDescent="0.3">
      <c r="A639">
        <v>3456</v>
      </c>
      <c r="B639">
        <v>12624</v>
      </c>
      <c r="C639">
        <v>992</v>
      </c>
      <c r="D639">
        <v>4152</v>
      </c>
      <c r="G639">
        <v>4728</v>
      </c>
    </row>
    <row r="640" spans="1:7" x14ac:dyDescent="0.3">
      <c r="A640">
        <v>3456</v>
      </c>
      <c r="B640">
        <v>11904</v>
      </c>
      <c r="C640">
        <v>1936</v>
      </c>
      <c r="D640">
        <v>4216</v>
      </c>
      <c r="G640">
        <v>4600</v>
      </c>
    </row>
    <row r="641" spans="1:7" x14ac:dyDescent="0.3">
      <c r="A641">
        <v>3544</v>
      </c>
      <c r="B641">
        <v>11400</v>
      </c>
      <c r="C641">
        <v>1608</v>
      </c>
      <c r="D641">
        <v>4336</v>
      </c>
      <c r="G641">
        <v>4672</v>
      </c>
    </row>
    <row r="642" spans="1:7" x14ac:dyDescent="0.3">
      <c r="A642">
        <v>3480</v>
      </c>
      <c r="B642">
        <v>10992</v>
      </c>
      <c r="C642">
        <v>1784</v>
      </c>
      <c r="D642">
        <v>4408</v>
      </c>
      <c r="G642">
        <v>4488</v>
      </c>
    </row>
    <row r="643" spans="1:7" x14ac:dyDescent="0.3">
      <c r="A643">
        <v>3480</v>
      </c>
      <c r="B643">
        <v>10536</v>
      </c>
      <c r="C643">
        <v>1568</v>
      </c>
      <c r="D643">
        <v>4696</v>
      </c>
      <c r="G643">
        <v>4656</v>
      </c>
    </row>
    <row r="644" spans="1:7" x14ac:dyDescent="0.3">
      <c r="A644">
        <v>3784</v>
      </c>
      <c r="B644">
        <v>9376</v>
      </c>
      <c r="C644">
        <v>1304</v>
      </c>
      <c r="D644">
        <v>4928</v>
      </c>
      <c r="G644">
        <v>4888</v>
      </c>
    </row>
    <row r="645" spans="1:7" x14ac:dyDescent="0.3">
      <c r="A645">
        <v>3784</v>
      </c>
      <c r="B645">
        <v>8864</v>
      </c>
      <c r="C645">
        <v>1088</v>
      </c>
      <c r="D645">
        <v>5136</v>
      </c>
      <c r="G645">
        <v>5096</v>
      </c>
    </row>
    <row r="646" spans="1:7" x14ac:dyDescent="0.3">
      <c r="A646">
        <v>3776</v>
      </c>
      <c r="B646">
        <v>8416</v>
      </c>
      <c r="C646">
        <v>912</v>
      </c>
      <c r="D646">
        <v>4888</v>
      </c>
      <c r="G646">
        <v>4592</v>
      </c>
    </row>
    <row r="647" spans="1:7" x14ac:dyDescent="0.3">
      <c r="A647">
        <v>3704</v>
      </c>
      <c r="B647">
        <v>7824</v>
      </c>
      <c r="C647">
        <v>720</v>
      </c>
      <c r="D647">
        <v>4608</v>
      </c>
      <c r="G647">
        <v>4336</v>
      </c>
    </row>
    <row r="648" spans="1:7" x14ac:dyDescent="0.3">
      <c r="A648">
        <v>3704</v>
      </c>
      <c r="B648">
        <v>7448</v>
      </c>
      <c r="C648">
        <v>608</v>
      </c>
      <c r="D648">
        <v>4560</v>
      </c>
      <c r="G648">
        <v>4448</v>
      </c>
    </row>
    <row r="649" spans="1:7" x14ac:dyDescent="0.3">
      <c r="A649">
        <v>3688</v>
      </c>
      <c r="B649">
        <v>7096</v>
      </c>
      <c r="C649">
        <v>520</v>
      </c>
      <c r="D649">
        <v>4576</v>
      </c>
      <c r="G649">
        <v>4408</v>
      </c>
    </row>
    <row r="650" spans="1:7" x14ac:dyDescent="0.3">
      <c r="A650">
        <v>3688</v>
      </c>
      <c r="B650">
        <v>6864</v>
      </c>
      <c r="C650">
        <v>440</v>
      </c>
      <c r="D650">
        <v>4712</v>
      </c>
      <c r="G650">
        <v>4664</v>
      </c>
    </row>
    <row r="651" spans="1:7" x14ac:dyDescent="0.3">
      <c r="A651">
        <v>3576</v>
      </c>
      <c r="B651">
        <v>6640</v>
      </c>
      <c r="C651">
        <v>360</v>
      </c>
      <c r="D651">
        <v>4760</v>
      </c>
      <c r="G651">
        <v>4608</v>
      </c>
    </row>
    <row r="652" spans="1:7" x14ac:dyDescent="0.3">
      <c r="A652">
        <v>3752</v>
      </c>
      <c r="B652">
        <v>6600</v>
      </c>
      <c r="C652">
        <v>312</v>
      </c>
      <c r="D652">
        <v>4568</v>
      </c>
      <c r="G652">
        <v>4424</v>
      </c>
    </row>
    <row r="653" spans="1:7" x14ac:dyDescent="0.3">
      <c r="A653">
        <v>3752</v>
      </c>
      <c r="B653">
        <v>6552</v>
      </c>
      <c r="C653">
        <v>272</v>
      </c>
      <c r="D653">
        <v>4248</v>
      </c>
      <c r="G653">
        <v>2624</v>
      </c>
    </row>
    <row r="654" spans="1:7" x14ac:dyDescent="0.3">
      <c r="A654">
        <v>3896</v>
      </c>
      <c r="B654">
        <v>6504</v>
      </c>
      <c r="C654">
        <v>240</v>
      </c>
      <c r="D654">
        <v>4240</v>
      </c>
      <c r="G654">
        <v>896</v>
      </c>
    </row>
    <row r="655" spans="1:7" x14ac:dyDescent="0.3">
      <c r="A655">
        <v>3896</v>
      </c>
      <c r="B655">
        <v>6456</v>
      </c>
      <c r="C655">
        <v>208</v>
      </c>
      <c r="D655">
        <v>4336</v>
      </c>
      <c r="G655">
        <v>608</v>
      </c>
    </row>
    <row r="656" spans="1:7" x14ac:dyDescent="0.3">
      <c r="A656">
        <v>3912</v>
      </c>
      <c r="B656">
        <v>6320</v>
      </c>
      <c r="C656">
        <v>184</v>
      </c>
      <c r="D656">
        <v>4608</v>
      </c>
      <c r="G656">
        <v>1136</v>
      </c>
    </row>
    <row r="657" spans="1:7" x14ac:dyDescent="0.3">
      <c r="A657">
        <v>3976</v>
      </c>
      <c r="B657">
        <v>6216</v>
      </c>
      <c r="C657">
        <v>160</v>
      </c>
      <c r="D657">
        <v>4416</v>
      </c>
      <c r="G657">
        <v>3024</v>
      </c>
    </row>
    <row r="658" spans="1:7" x14ac:dyDescent="0.3">
      <c r="A658">
        <v>3976</v>
      </c>
      <c r="B658">
        <v>6040</v>
      </c>
      <c r="C658">
        <v>152</v>
      </c>
      <c r="D658">
        <v>4176</v>
      </c>
      <c r="G658">
        <v>3264</v>
      </c>
    </row>
    <row r="659" spans="1:7" x14ac:dyDescent="0.3">
      <c r="A659">
        <v>3808</v>
      </c>
      <c r="B659">
        <v>5640</v>
      </c>
      <c r="C659">
        <v>136</v>
      </c>
      <c r="D659">
        <v>4024</v>
      </c>
      <c r="G659">
        <v>4248</v>
      </c>
    </row>
    <row r="660" spans="1:7" x14ac:dyDescent="0.3">
      <c r="A660">
        <v>3808</v>
      </c>
      <c r="B660">
        <v>5352</v>
      </c>
      <c r="C660">
        <v>128</v>
      </c>
      <c r="D660">
        <v>4056</v>
      </c>
      <c r="G660">
        <v>2720</v>
      </c>
    </row>
    <row r="661" spans="1:7" x14ac:dyDescent="0.3">
      <c r="A661">
        <v>3848</v>
      </c>
      <c r="B661">
        <v>5320</v>
      </c>
      <c r="C661">
        <v>120</v>
      </c>
      <c r="D661">
        <v>4160</v>
      </c>
      <c r="G661">
        <v>2056</v>
      </c>
    </row>
    <row r="662" spans="1:7" x14ac:dyDescent="0.3">
      <c r="A662">
        <v>3648</v>
      </c>
      <c r="B662">
        <v>5344</v>
      </c>
      <c r="C662">
        <v>112</v>
      </c>
      <c r="D662">
        <v>4384</v>
      </c>
      <c r="G662">
        <v>3528</v>
      </c>
    </row>
    <row r="663" spans="1:7" x14ac:dyDescent="0.3">
      <c r="A663">
        <v>3648</v>
      </c>
      <c r="B663">
        <v>5136</v>
      </c>
      <c r="C663">
        <v>104</v>
      </c>
      <c r="D663">
        <v>4448</v>
      </c>
      <c r="G663">
        <v>1424</v>
      </c>
    </row>
    <row r="664" spans="1:7" x14ac:dyDescent="0.3">
      <c r="A664">
        <v>3728</v>
      </c>
      <c r="B664">
        <v>5104</v>
      </c>
      <c r="C664">
        <v>104</v>
      </c>
      <c r="D664">
        <v>4368</v>
      </c>
    </row>
    <row r="665" spans="1:7" x14ac:dyDescent="0.3">
      <c r="A665">
        <v>3728</v>
      </c>
      <c r="B665">
        <v>4952</v>
      </c>
      <c r="C665">
        <v>96</v>
      </c>
      <c r="D665">
        <v>4256</v>
      </c>
    </row>
    <row r="666" spans="1:7" x14ac:dyDescent="0.3">
      <c r="A666">
        <v>3856</v>
      </c>
      <c r="B666">
        <v>4872</v>
      </c>
      <c r="C666">
        <v>96</v>
      </c>
      <c r="D666">
        <v>3952</v>
      </c>
    </row>
    <row r="667" spans="1:7" x14ac:dyDescent="0.3">
      <c r="A667">
        <v>4000</v>
      </c>
      <c r="B667">
        <v>4736</v>
      </c>
      <c r="C667">
        <v>88</v>
      </c>
      <c r="D667">
        <v>4096</v>
      </c>
    </row>
    <row r="668" spans="1:7" x14ac:dyDescent="0.3">
      <c r="A668">
        <v>4000</v>
      </c>
      <c r="B668">
        <v>4528</v>
      </c>
      <c r="C668">
        <v>88</v>
      </c>
      <c r="D668">
        <v>4112</v>
      </c>
    </row>
    <row r="669" spans="1:7" x14ac:dyDescent="0.3">
      <c r="A669">
        <v>3920</v>
      </c>
      <c r="B669">
        <v>4424</v>
      </c>
      <c r="C669">
        <v>88</v>
      </c>
      <c r="D669">
        <v>4480</v>
      </c>
    </row>
    <row r="670" spans="1:7" x14ac:dyDescent="0.3">
      <c r="A670">
        <v>3920</v>
      </c>
      <c r="B670">
        <v>4408</v>
      </c>
      <c r="C670">
        <v>88</v>
      </c>
      <c r="D670">
        <v>4648</v>
      </c>
    </row>
    <row r="671" spans="1:7" x14ac:dyDescent="0.3">
      <c r="A671">
        <v>3896</v>
      </c>
      <c r="B671">
        <v>4432</v>
      </c>
      <c r="C671">
        <v>88</v>
      </c>
      <c r="D671">
        <v>4616</v>
      </c>
    </row>
    <row r="672" spans="1:7" x14ac:dyDescent="0.3">
      <c r="A672">
        <v>4056</v>
      </c>
      <c r="B672">
        <v>4240</v>
      </c>
      <c r="C672">
        <v>88</v>
      </c>
      <c r="D672">
        <v>4344</v>
      </c>
    </row>
    <row r="673" spans="1:4" x14ac:dyDescent="0.3">
      <c r="A673">
        <v>4056</v>
      </c>
      <c r="B673">
        <v>4112</v>
      </c>
      <c r="C673">
        <v>80</v>
      </c>
      <c r="D673">
        <v>3624</v>
      </c>
    </row>
    <row r="674" spans="1:4" x14ac:dyDescent="0.3">
      <c r="A674">
        <v>3976</v>
      </c>
      <c r="B674">
        <v>3960</v>
      </c>
      <c r="C674">
        <v>80</v>
      </c>
      <c r="D674">
        <v>3880</v>
      </c>
    </row>
    <row r="675" spans="1:4" x14ac:dyDescent="0.3">
      <c r="A675">
        <v>3976</v>
      </c>
      <c r="B675">
        <v>4032</v>
      </c>
      <c r="C675">
        <v>80</v>
      </c>
      <c r="D675">
        <v>3416</v>
      </c>
    </row>
    <row r="676" spans="1:4" x14ac:dyDescent="0.3">
      <c r="A676">
        <v>4224</v>
      </c>
      <c r="B676">
        <v>3824</v>
      </c>
      <c r="C676">
        <v>80</v>
      </c>
      <c r="D676">
        <v>2656</v>
      </c>
    </row>
    <row r="677" spans="1:4" x14ac:dyDescent="0.3">
      <c r="A677">
        <v>4232</v>
      </c>
      <c r="B677">
        <v>3704</v>
      </c>
      <c r="C677">
        <v>80</v>
      </c>
      <c r="D677">
        <v>2584</v>
      </c>
    </row>
    <row r="678" spans="1:4" x14ac:dyDescent="0.3">
      <c r="A678">
        <v>4232</v>
      </c>
      <c r="B678">
        <v>3696</v>
      </c>
      <c r="C678">
        <v>80</v>
      </c>
      <c r="D678">
        <v>2144</v>
      </c>
    </row>
    <row r="679" spans="1:4" x14ac:dyDescent="0.3">
      <c r="A679">
        <v>3936</v>
      </c>
      <c r="B679">
        <v>3552</v>
      </c>
      <c r="C679">
        <v>80</v>
      </c>
      <c r="D679">
        <v>1784</v>
      </c>
    </row>
    <row r="680" spans="1:4" x14ac:dyDescent="0.3">
      <c r="A680">
        <v>3936</v>
      </c>
      <c r="B680">
        <v>3416</v>
      </c>
      <c r="C680">
        <v>80</v>
      </c>
      <c r="D680">
        <v>1400</v>
      </c>
    </row>
    <row r="681" spans="1:4" x14ac:dyDescent="0.3">
      <c r="A681">
        <v>4208</v>
      </c>
      <c r="B681">
        <v>3616</v>
      </c>
      <c r="C681">
        <v>80</v>
      </c>
      <c r="D681">
        <v>1168</v>
      </c>
    </row>
    <row r="682" spans="1:4" x14ac:dyDescent="0.3">
      <c r="A682">
        <v>4048</v>
      </c>
      <c r="B682">
        <v>3608</v>
      </c>
      <c r="C682">
        <v>80</v>
      </c>
      <c r="D682">
        <v>952</v>
      </c>
    </row>
    <row r="683" spans="1:4" x14ac:dyDescent="0.3">
      <c r="A683">
        <v>4048</v>
      </c>
      <c r="B683">
        <v>3480</v>
      </c>
      <c r="C683">
        <v>80</v>
      </c>
      <c r="D683">
        <v>800</v>
      </c>
    </row>
    <row r="684" spans="1:4" x14ac:dyDescent="0.3">
      <c r="A684">
        <v>3056</v>
      </c>
      <c r="B684">
        <v>3672</v>
      </c>
      <c r="C684">
        <v>80</v>
      </c>
      <c r="D684">
        <v>672</v>
      </c>
    </row>
    <row r="685" spans="1:4" x14ac:dyDescent="0.3">
      <c r="A685">
        <v>3056</v>
      </c>
      <c r="B685">
        <v>3704</v>
      </c>
      <c r="C685">
        <v>80</v>
      </c>
      <c r="D685">
        <v>1920</v>
      </c>
    </row>
    <row r="686" spans="1:4" x14ac:dyDescent="0.3">
      <c r="A686">
        <v>2312</v>
      </c>
      <c r="B686">
        <v>3544</v>
      </c>
      <c r="C686">
        <v>80</v>
      </c>
      <c r="D686">
        <v>1600</v>
      </c>
    </row>
    <row r="687" spans="1:4" x14ac:dyDescent="0.3">
      <c r="A687">
        <v>1752</v>
      </c>
      <c r="B687">
        <v>3632</v>
      </c>
      <c r="C687">
        <v>80</v>
      </c>
      <c r="D687">
        <v>1336</v>
      </c>
    </row>
    <row r="688" spans="1:4" x14ac:dyDescent="0.3">
      <c r="A688">
        <v>1752</v>
      </c>
      <c r="B688">
        <v>3768</v>
      </c>
      <c r="C688">
        <v>80</v>
      </c>
      <c r="D688">
        <v>1112</v>
      </c>
    </row>
    <row r="689" spans="1:4" x14ac:dyDescent="0.3">
      <c r="A689">
        <v>1336</v>
      </c>
      <c r="B689">
        <v>3576</v>
      </c>
      <c r="C689">
        <v>80</v>
      </c>
      <c r="D689">
        <v>2048</v>
      </c>
    </row>
    <row r="690" spans="1:4" x14ac:dyDescent="0.3">
      <c r="A690">
        <v>1336</v>
      </c>
      <c r="B690">
        <v>3344</v>
      </c>
      <c r="C690">
        <v>80</v>
      </c>
      <c r="D690">
        <v>1704</v>
      </c>
    </row>
    <row r="691" spans="1:4" x14ac:dyDescent="0.3">
      <c r="A691">
        <v>1024</v>
      </c>
      <c r="B691">
        <v>3544</v>
      </c>
      <c r="C691">
        <v>80</v>
      </c>
      <c r="D691">
        <v>1416</v>
      </c>
    </row>
    <row r="692" spans="1:4" x14ac:dyDescent="0.3">
      <c r="A692">
        <v>784</v>
      </c>
      <c r="B692">
        <v>3448</v>
      </c>
      <c r="C692">
        <v>80</v>
      </c>
      <c r="D692">
        <v>1184</v>
      </c>
    </row>
    <row r="693" spans="1:4" x14ac:dyDescent="0.3">
      <c r="A693">
        <v>784</v>
      </c>
      <c r="B693">
        <v>3384</v>
      </c>
      <c r="C693">
        <v>80</v>
      </c>
      <c r="D693">
        <v>992</v>
      </c>
    </row>
    <row r="694" spans="1:4" x14ac:dyDescent="0.3">
      <c r="A694">
        <v>608</v>
      </c>
      <c r="B694">
        <v>3496</v>
      </c>
      <c r="C694">
        <v>80</v>
      </c>
      <c r="D694">
        <v>1984</v>
      </c>
    </row>
    <row r="695" spans="1:4" x14ac:dyDescent="0.3">
      <c r="A695">
        <v>608</v>
      </c>
      <c r="B695">
        <v>3296</v>
      </c>
      <c r="C695">
        <v>80</v>
      </c>
      <c r="D695">
        <v>3080</v>
      </c>
    </row>
    <row r="696" spans="1:4" x14ac:dyDescent="0.3">
      <c r="A696">
        <v>480</v>
      </c>
      <c r="B696">
        <v>3208</v>
      </c>
      <c r="C696">
        <v>80</v>
      </c>
      <c r="D696">
        <v>2552</v>
      </c>
    </row>
    <row r="697" spans="1:4" x14ac:dyDescent="0.3">
      <c r="A697">
        <v>480</v>
      </c>
      <c r="B697">
        <v>3352</v>
      </c>
      <c r="C697">
        <v>80</v>
      </c>
      <c r="D697">
        <v>3296</v>
      </c>
    </row>
    <row r="698" spans="1:4" x14ac:dyDescent="0.3">
      <c r="A698">
        <v>376</v>
      </c>
      <c r="B698">
        <v>3512</v>
      </c>
      <c r="C698">
        <v>80</v>
      </c>
      <c r="D698">
        <v>2728</v>
      </c>
    </row>
    <row r="699" spans="1:4" x14ac:dyDescent="0.3">
      <c r="A699">
        <v>304</v>
      </c>
      <c r="B699">
        <v>3480</v>
      </c>
      <c r="C699">
        <v>80</v>
      </c>
      <c r="D699">
        <v>4080</v>
      </c>
    </row>
    <row r="700" spans="1:4" x14ac:dyDescent="0.3">
      <c r="A700">
        <v>304</v>
      </c>
      <c r="B700">
        <v>3504</v>
      </c>
      <c r="C700">
        <v>80</v>
      </c>
      <c r="D700">
        <v>4792</v>
      </c>
    </row>
    <row r="701" spans="1:4" x14ac:dyDescent="0.3">
      <c r="A701">
        <v>248</v>
      </c>
      <c r="B701">
        <v>3768</v>
      </c>
      <c r="C701">
        <v>80</v>
      </c>
      <c r="D701">
        <v>3960</v>
      </c>
    </row>
    <row r="702" spans="1:4" x14ac:dyDescent="0.3">
      <c r="A702">
        <v>248</v>
      </c>
      <c r="B702">
        <v>3600</v>
      </c>
      <c r="C702">
        <v>3192</v>
      </c>
      <c r="D702">
        <v>4392</v>
      </c>
    </row>
    <row r="703" spans="1:4" x14ac:dyDescent="0.3">
      <c r="A703">
        <v>208</v>
      </c>
      <c r="B703">
        <v>3552</v>
      </c>
      <c r="C703">
        <v>7456</v>
      </c>
      <c r="D703">
        <v>3840</v>
      </c>
    </row>
    <row r="704" spans="1:4" x14ac:dyDescent="0.3">
      <c r="A704">
        <v>176</v>
      </c>
      <c r="B704">
        <v>3840</v>
      </c>
      <c r="C704">
        <v>9840</v>
      </c>
      <c r="D704">
        <v>3176</v>
      </c>
    </row>
    <row r="705" spans="1:4" x14ac:dyDescent="0.3">
      <c r="A705">
        <v>176</v>
      </c>
      <c r="B705">
        <v>3616</v>
      </c>
      <c r="C705">
        <v>11584</v>
      </c>
      <c r="D705">
        <v>2632</v>
      </c>
    </row>
    <row r="706" spans="1:4" x14ac:dyDescent="0.3">
      <c r="A706">
        <v>152</v>
      </c>
      <c r="B706">
        <v>3456</v>
      </c>
      <c r="C706">
        <v>12720</v>
      </c>
      <c r="D706">
        <v>2184</v>
      </c>
    </row>
    <row r="707" spans="1:4" x14ac:dyDescent="0.3">
      <c r="A707">
        <v>152</v>
      </c>
      <c r="B707">
        <v>3480</v>
      </c>
      <c r="C707">
        <v>13240</v>
      </c>
      <c r="D707">
        <v>2864</v>
      </c>
    </row>
    <row r="708" spans="1:4" x14ac:dyDescent="0.3">
      <c r="A708">
        <v>136</v>
      </c>
      <c r="B708">
        <v>3480</v>
      </c>
      <c r="C708">
        <v>13672</v>
      </c>
      <c r="D708">
        <v>2600</v>
      </c>
    </row>
    <row r="709" spans="1:4" x14ac:dyDescent="0.3">
      <c r="A709">
        <v>120</v>
      </c>
      <c r="B709">
        <v>3320</v>
      </c>
      <c r="C709">
        <v>13632</v>
      </c>
      <c r="D709">
        <v>2160</v>
      </c>
    </row>
    <row r="710" spans="1:4" x14ac:dyDescent="0.3">
      <c r="A710">
        <v>120</v>
      </c>
      <c r="B710">
        <v>3456</v>
      </c>
      <c r="C710">
        <v>13704</v>
      </c>
      <c r="D710">
        <v>1992</v>
      </c>
    </row>
    <row r="711" spans="1:4" x14ac:dyDescent="0.3">
      <c r="A711">
        <v>112</v>
      </c>
      <c r="B711">
        <v>3496</v>
      </c>
      <c r="C711">
        <v>13464</v>
      </c>
      <c r="D711">
        <v>1656</v>
      </c>
    </row>
    <row r="712" spans="1:4" x14ac:dyDescent="0.3">
      <c r="A712">
        <v>112</v>
      </c>
      <c r="B712">
        <v>3440</v>
      </c>
      <c r="C712">
        <v>13024</v>
      </c>
      <c r="D712">
        <v>2176</v>
      </c>
    </row>
    <row r="713" spans="1:4" x14ac:dyDescent="0.3">
      <c r="A713">
        <v>104</v>
      </c>
      <c r="B713">
        <v>3464</v>
      </c>
      <c r="C713">
        <v>12712</v>
      </c>
      <c r="D713">
        <v>1984</v>
      </c>
    </row>
    <row r="714" spans="1:4" x14ac:dyDescent="0.3">
      <c r="A714">
        <v>96</v>
      </c>
      <c r="B714">
        <v>3520</v>
      </c>
      <c r="C714">
        <v>12320</v>
      </c>
      <c r="D714">
        <v>1648</v>
      </c>
    </row>
    <row r="715" spans="1:4" x14ac:dyDescent="0.3">
      <c r="A715">
        <v>96</v>
      </c>
      <c r="B715">
        <v>3504</v>
      </c>
      <c r="C715">
        <v>11856</v>
      </c>
      <c r="D715">
        <v>1376</v>
      </c>
    </row>
    <row r="716" spans="1:4" x14ac:dyDescent="0.3">
      <c r="A716">
        <v>96</v>
      </c>
      <c r="B716">
        <v>3552</v>
      </c>
      <c r="C716">
        <v>11304</v>
      </c>
      <c r="D716">
        <v>1144</v>
      </c>
    </row>
    <row r="717" spans="1:4" x14ac:dyDescent="0.3">
      <c r="A717">
        <v>96</v>
      </c>
      <c r="B717">
        <v>3656</v>
      </c>
      <c r="C717">
        <v>10696</v>
      </c>
      <c r="D717">
        <v>1760</v>
      </c>
    </row>
    <row r="718" spans="1:4" x14ac:dyDescent="0.3">
      <c r="A718">
        <v>88</v>
      </c>
      <c r="B718">
        <v>3656</v>
      </c>
      <c r="C718">
        <v>10128</v>
      </c>
      <c r="D718">
        <v>1592</v>
      </c>
    </row>
    <row r="719" spans="1:4" x14ac:dyDescent="0.3">
      <c r="A719">
        <v>88</v>
      </c>
      <c r="B719">
        <v>3648</v>
      </c>
      <c r="C719">
        <v>9392</v>
      </c>
      <c r="D719">
        <v>2608</v>
      </c>
    </row>
    <row r="720" spans="1:4" x14ac:dyDescent="0.3">
      <c r="A720">
        <v>88</v>
      </c>
      <c r="B720">
        <v>3584</v>
      </c>
      <c r="C720">
        <v>8896</v>
      </c>
      <c r="D720">
        <v>2160</v>
      </c>
    </row>
    <row r="721" spans="1:4" x14ac:dyDescent="0.3">
      <c r="A721">
        <v>88</v>
      </c>
      <c r="B721">
        <v>3496</v>
      </c>
      <c r="C721">
        <v>8408</v>
      </c>
      <c r="D721">
        <v>1800</v>
      </c>
    </row>
    <row r="722" spans="1:4" x14ac:dyDescent="0.3">
      <c r="A722">
        <v>88</v>
      </c>
      <c r="B722">
        <v>3536</v>
      </c>
      <c r="C722">
        <v>7544</v>
      </c>
      <c r="D722">
        <v>1744</v>
      </c>
    </row>
    <row r="723" spans="1:4" x14ac:dyDescent="0.3">
      <c r="A723">
        <v>88</v>
      </c>
      <c r="B723">
        <v>3480</v>
      </c>
      <c r="C723">
        <v>7232</v>
      </c>
      <c r="D723">
        <v>1448</v>
      </c>
    </row>
    <row r="724" spans="1:4" x14ac:dyDescent="0.3">
      <c r="A724">
        <v>88</v>
      </c>
      <c r="B724">
        <v>3536</v>
      </c>
      <c r="C724">
        <v>7096</v>
      </c>
      <c r="D724">
        <v>2424</v>
      </c>
    </row>
    <row r="725" spans="1:4" x14ac:dyDescent="0.3">
      <c r="A725">
        <v>88</v>
      </c>
      <c r="B725">
        <v>3664</v>
      </c>
      <c r="C725">
        <v>6776</v>
      </c>
      <c r="D725">
        <v>2008</v>
      </c>
    </row>
    <row r="726" spans="1:4" x14ac:dyDescent="0.3">
      <c r="A726">
        <v>88</v>
      </c>
      <c r="B726">
        <v>3696</v>
      </c>
      <c r="C726">
        <v>6632</v>
      </c>
      <c r="D726">
        <v>1568</v>
      </c>
    </row>
    <row r="727" spans="1:4" x14ac:dyDescent="0.3">
      <c r="A727">
        <v>88</v>
      </c>
      <c r="B727">
        <v>3544</v>
      </c>
      <c r="C727">
        <v>6248</v>
      </c>
      <c r="D727">
        <v>1488</v>
      </c>
    </row>
    <row r="728" spans="1:4" x14ac:dyDescent="0.3">
      <c r="A728">
        <v>80</v>
      </c>
      <c r="B728">
        <v>3552</v>
      </c>
      <c r="C728">
        <v>6200</v>
      </c>
      <c r="D728">
        <v>1240</v>
      </c>
    </row>
    <row r="729" spans="1:4" x14ac:dyDescent="0.3">
      <c r="A729">
        <v>88</v>
      </c>
      <c r="B729">
        <v>3464</v>
      </c>
      <c r="C729">
        <v>6208</v>
      </c>
      <c r="D729">
        <v>2208</v>
      </c>
    </row>
    <row r="730" spans="1:4" x14ac:dyDescent="0.3">
      <c r="A730">
        <v>88</v>
      </c>
      <c r="B730">
        <v>3464</v>
      </c>
      <c r="C730">
        <v>6016</v>
      </c>
      <c r="D730">
        <v>1832</v>
      </c>
    </row>
    <row r="731" spans="1:4" x14ac:dyDescent="0.3">
      <c r="A731">
        <v>120</v>
      </c>
      <c r="B731">
        <v>3496</v>
      </c>
      <c r="C731">
        <v>5672</v>
      </c>
      <c r="D731">
        <v>1432</v>
      </c>
    </row>
    <row r="732" spans="1:4" x14ac:dyDescent="0.3">
      <c r="A732">
        <v>120</v>
      </c>
      <c r="B732">
        <v>3480</v>
      </c>
      <c r="C732">
        <v>5600</v>
      </c>
      <c r="D732">
        <v>1456</v>
      </c>
    </row>
    <row r="733" spans="1:4" x14ac:dyDescent="0.3">
      <c r="A733">
        <v>192</v>
      </c>
      <c r="B733">
        <v>3456</v>
      </c>
      <c r="C733">
        <v>5576</v>
      </c>
      <c r="D733">
        <v>1208</v>
      </c>
    </row>
    <row r="734" spans="1:4" x14ac:dyDescent="0.3">
      <c r="A734">
        <v>232</v>
      </c>
      <c r="B734">
        <v>3464</v>
      </c>
      <c r="C734">
        <v>5168</v>
      </c>
      <c r="D734">
        <v>1016</v>
      </c>
    </row>
    <row r="735" spans="1:4" x14ac:dyDescent="0.3">
      <c r="A735">
        <v>232</v>
      </c>
      <c r="B735">
        <v>3408</v>
      </c>
      <c r="C735">
        <v>5288</v>
      </c>
      <c r="D735">
        <v>800</v>
      </c>
    </row>
    <row r="736" spans="1:4" x14ac:dyDescent="0.3">
      <c r="A736">
        <v>320</v>
      </c>
      <c r="B736">
        <v>3392</v>
      </c>
      <c r="C736">
        <v>5272</v>
      </c>
      <c r="D736">
        <v>672</v>
      </c>
    </row>
    <row r="737" spans="1:4" x14ac:dyDescent="0.3">
      <c r="A737">
        <v>320</v>
      </c>
      <c r="B737">
        <v>3200</v>
      </c>
      <c r="C737">
        <v>4960</v>
      </c>
      <c r="D737">
        <v>632</v>
      </c>
    </row>
    <row r="738" spans="1:4" x14ac:dyDescent="0.3">
      <c r="A738">
        <v>264</v>
      </c>
      <c r="B738">
        <v>3360</v>
      </c>
      <c r="C738">
        <v>4888</v>
      </c>
      <c r="D738">
        <v>536</v>
      </c>
    </row>
    <row r="739" spans="1:4" x14ac:dyDescent="0.3">
      <c r="A739">
        <v>224</v>
      </c>
      <c r="B739">
        <v>3376</v>
      </c>
      <c r="C739">
        <v>4840</v>
      </c>
      <c r="D739">
        <v>1072</v>
      </c>
    </row>
    <row r="740" spans="1:4" x14ac:dyDescent="0.3">
      <c r="A740">
        <v>224</v>
      </c>
      <c r="B740">
        <v>2760</v>
      </c>
      <c r="C740">
        <v>4472</v>
      </c>
      <c r="D740">
        <v>840</v>
      </c>
    </row>
    <row r="741" spans="1:4" x14ac:dyDescent="0.3">
      <c r="A741">
        <v>616</v>
      </c>
      <c r="B741">
        <v>2504</v>
      </c>
      <c r="C741">
        <v>4288</v>
      </c>
      <c r="D741">
        <v>712</v>
      </c>
    </row>
    <row r="742" spans="1:4" x14ac:dyDescent="0.3">
      <c r="A742">
        <v>616</v>
      </c>
      <c r="B742">
        <v>2080</v>
      </c>
      <c r="C742">
        <v>4168</v>
      </c>
      <c r="D742">
        <v>600</v>
      </c>
    </row>
    <row r="743" spans="1:4" x14ac:dyDescent="0.3">
      <c r="A743">
        <v>1016</v>
      </c>
      <c r="B743">
        <v>1728</v>
      </c>
      <c r="C743">
        <v>4088</v>
      </c>
      <c r="D743">
        <v>504</v>
      </c>
    </row>
    <row r="744" spans="1:4" x14ac:dyDescent="0.3">
      <c r="A744">
        <v>1272</v>
      </c>
      <c r="B744">
        <v>2888</v>
      </c>
      <c r="C744">
        <v>4144</v>
      </c>
      <c r="D744">
        <v>664</v>
      </c>
    </row>
    <row r="745" spans="1:4" x14ac:dyDescent="0.3">
      <c r="A745">
        <v>1272</v>
      </c>
      <c r="B745">
        <v>3368</v>
      </c>
      <c r="C745">
        <v>4096</v>
      </c>
      <c r="D745">
        <v>560</v>
      </c>
    </row>
    <row r="746" spans="1:4" x14ac:dyDescent="0.3">
      <c r="A746">
        <v>1600</v>
      </c>
      <c r="B746">
        <v>2784</v>
      </c>
      <c r="C746">
        <v>4144</v>
      </c>
      <c r="D746">
        <v>480</v>
      </c>
    </row>
    <row r="747" spans="1:4" x14ac:dyDescent="0.3">
      <c r="A747">
        <v>1600</v>
      </c>
      <c r="B747">
        <v>2880</v>
      </c>
      <c r="C747">
        <v>4088</v>
      </c>
      <c r="D747">
        <v>408</v>
      </c>
    </row>
    <row r="748" spans="1:4" x14ac:dyDescent="0.3">
      <c r="A748">
        <v>1232</v>
      </c>
      <c r="B748">
        <v>2384</v>
      </c>
      <c r="C748">
        <v>3816</v>
      </c>
      <c r="D748">
        <v>352</v>
      </c>
    </row>
    <row r="749" spans="1:4" x14ac:dyDescent="0.3">
      <c r="A749">
        <v>1832</v>
      </c>
      <c r="B749">
        <v>1984</v>
      </c>
      <c r="C749">
        <v>3656</v>
      </c>
      <c r="D749">
        <v>288</v>
      </c>
    </row>
    <row r="750" spans="1:4" x14ac:dyDescent="0.3">
      <c r="A750">
        <v>1832</v>
      </c>
      <c r="B750">
        <v>2104</v>
      </c>
      <c r="C750">
        <v>3536</v>
      </c>
      <c r="D750">
        <v>256</v>
      </c>
    </row>
    <row r="751" spans="1:4" x14ac:dyDescent="0.3">
      <c r="A751">
        <v>2416</v>
      </c>
      <c r="B751">
        <v>1752</v>
      </c>
      <c r="C751">
        <v>3544</v>
      </c>
      <c r="D751">
        <v>224</v>
      </c>
    </row>
    <row r="752" spans="1:4" x14ac:dyDescent="0.3">
      <c r="A752">
        <v>2416</v>
      </c>
      <c r="B752">
        <v>2088</v>
      </c>
      <c r="C752">
        <v>3728</v>
      </c>
      <c r="D752">
        <v>200</v>
      </c>
    </row>
    <row r="753" spans="1:4" x14ac:dyDescent="0.3">
      <c r="A753">
        <v>1840</v>
      </c>
      <c r="B753">
        <v>1736</v>
      </c>
      <c r="C753">
        <v>3712</v>
      </c>
      <c r="D753">
        <v>256</v>
      </c>
    </row>
    <row r="754" spans="1:4" x14ac:dyDescent="0.3">
      <c r="A754">
        <v>2544</v>
      </c>
      <c r="B754">
        <v>1960</v>
      </c>
      <c r="C754">
        <v>3816</v>
      </c>
      <c r="D754">
        <v>216</v>
      </c>
    </row>
    <row r="755" spans="1:4" x14ac:dyDescent="0.3">
      <c r="A755">
        <v>2544</v>
      </c>
      <c r="B755">
        <v>2744</v>
      </c>
      <c r="C755">
        <v>3880</v>
      </c>
      <c r="D755">
        <v>192</v>
      </c>
    </row>
    <row r="756" spans="1:4" x14ac:dyDescent="0.3">
      <c r="A756">
        <v>3184</v>
      </c>
      <c r="B756">
        <v>2272</v>
      </c>
      <c r="C756">
        <v>3920</v>
      </c>
      <c r="D756">
        <v>176</v>
      </c>
    </row>
    <row r="757" spans="1:4" x14ac:dyDescent="0.3">
      <c r="A757">
        <v>3184</v>
      </c>
      <c r="B757">
        <v>2976</v>
      </c>
      <c r="C757">
        <v>3784</v>
      </c>
      <c r="D757">
        <v>160</v>
      </c>
    </row>
    <row r="758" spans="1:4" x14ac:dyDescent="0.3">
      <c r="A758">
        <v>3848</v>
      </c>
      <c r="B758">
        <v>2472</v>
      </c>
      <c r="C758">
        <v>3768</v>
      </c>
      <c r="D758">
        <v>144</v>
      </c>
    </row>
    <row r="759" spans="1:4" x14ac:dyDescent="0.3">
      <c r="A759">
        <v>4464</v>
      </c>
      <c r="B759">
        <v>3456</v>
      </c>
      <c r="C759">
        <v>3768</v>
      </c>
      <c r="D759">
        <v>128</v>
      </c>
    </row>
    <row r="760" spans="1:4" x14ac:dyDescent="0.3">
      <c r="A760">
        <v>4464</v>
      </c>
      <c r="B760">
        <v>2856</v>
      </c>
      <c r="C760">
        <v>3832</v>
      </c>
      <c r="D760">
        <v>120</v>
      </c>
    </row>
    <row r="761" spans="1:4" x14ac:dyDescent="0.3">
      <c r="A761">
        <v>3368</v>
      </c>
      <c r="B761">
        <v>2368</v>
      </c>
      <c r="C761">
        <v>3936</v>
      </c>
      <c r="D761">
        <v>112</v>
      </c>
    </row>
    <row r="762" spans="1:4" x14ac:dyDescent="0.3">
      <c r="A762">
        <v>3368</v>
      </c>
      <c r="B762">
        <v>1968</v>
      </c>
      <c r="C762">
        <v>4104</v>
      </c>
      <c r="D762">
        <v>912</v>
      </c>
    </row>
    <row r="763" spans="1:4" x14ac:dyDescent="0.3">
      <c r="A763">
        <v>2544</v>
      </c>
      <c r="B763">
        <v>1936</v>
      </c>
      <c r="C763">
        <v>4224</v>
      </c>
      <c r="D763">
        <v>728</v>
      </c>
    </row>
    <row r="764" spans="1:4" x14ac:dyDescent="0.3">
      <c r="A764">
        <v>2544</v>
      </c>
      <c r="B764">
        <v>1616</v>
      </c>
      <c r="C764">
        <v>4024</v>
      </c>
      <c r="D764">
        <v>616</v>
      </c>
    </row>
    <row r="765" spans="1:4" x14ac:dyDescent="0.3">
      <c r="A765">
        <v>1928</v>
      </c>
      <c r="B765">
        <v>2600</v>
      </c>
      <c r="C765">
        <v>3880</v>
      </c>
      <c r="D765">
        <v>520</v>
      </c>
    </row>
    <row r="766" spans="1:4" x14ac:dyDescent="0.3">
      <c r="A766">
        <v>1464</v>
      </c>
      <c r="B766">
        <v>2160</v>
      </c>
      <c r="C766">
        <v>3912</v>
      </c>
      <c r="D766">
        <v>440</v>
      </c>
    </row>
    <row r="767" spans="1:4" x14ac:dyDescent="0.3">
      <c r="A767">
        <v>1464</v>
      </c>
      <c r="B767">
        <v>1792</v>
      </c>
      <c r="C767">
        <v>3968</v>
      </c>
      <c r="D767">
        <v>360</v>
      </c>
    </row>
    <row r="768" spans="1:4" x14ac:dyDescent="0.3">
      <c r="A768">
        <v>1120</v>
      </c>
      <c r="B768">
        <v>1792</v>
      </c>
      <c r="C768">
        <v>4072</v>
      </c>
      <c r="D768">
        <v>312</v>
      </c>
    </row>
    <row r="769" spans="1:4" x14ac:dyDescent="0.3">
      <c r="A769">
        <v>1120</v>
      </c>
      <c r="B769">
        <v>1488</v>
      </c>
      <c r="C769">
        <v>4200</v>
      </c>
      <c r="D769">
        <v>272</v>
      </c>
    </row>
    <row r="770" spans="1:4" x14ac:dyDescent="0.3">
      <c r="A770">
        <v>864</v>
      </c>
      <c r="B770">
        <v>1240</v>
      </c>
      <c r="C770">
        <v>4272</v>
      </c>
      <c r="D770">
        <v>240</v>
      </c>
    </row>
    <row r="771" spans="1:4" x14ac:dyDescent="0.3">
      <c r="A771">
        <v>664</v>
      </c>
      <c r="B771">
        <v>1040</v>
      </c>
      <c r="C771">
        <v>4168</v>
      </c>
      <c r="D771">
        <v>208</v>
      </c>
    </row>
    <row r="772" spans="1:4" x14ac:dyDescent="0.3">
      <c r="A772">
        <v>664</v>
      </c>
      <c r="B772">
        <v>1648</v>
      </c>
      <c r="C772">
        <v>4120</v>
      </c>
      <c r="D772">
        <v>184</v>
      </c>
    </row>
    <row r="773" spans="1:4" x14ac:dyDescent="0.3">
      <c r="A773">
        <v>520</v>
      </c>
      <c r="B773">
        <v>1568</v>
      </c>
      <c r="C773">
        <v>4208</v>
      </c>
      <c r="D773">
        <v>160</v>
      </c>
    </row>
    <row r="774" spans="1:4" x14ac:dyDescent="0.3">
      <c r="A774">
        <v>520</v>
      </c>
      <c r="B774">
        <v>1312</v>
      </c>
      <c r="C774">
        <v>4320</v>
      </c>
      <c r="D774">
        <v>152</v>
      </c>
    </row>
    <row r="775" spans="1:4" x14ac:dyDescent="0.3">
      <c r="A775">
        <v>408</v>
      </c>
      <c r="B775">
        <v>1088</v>
      </c>
      <c r="C775">
        <v>4264</v>
      </c>
      <c r="D775">
        <v>136</v>
      </c>
    </row>
    <row r="776" spans="1:4" x14ac:dyDescent="0.3">
      <c r="A776">
        <v>328</v>
      </c>
      <c r="B776">
        <v>912</v>
      </c>
      <c r="C776">
        <v>4408</v>
      </c>
      <c r="D776">
        <v>128</v>
      </c>
    </row>
    <row r="777" spans="1:4" x14ac:dyDescent="0.3">
      <c r="A777">
        <v>328</v>
      </c>
      <c r="B777">
        <v>1584</v>
      </c>
      <c r="C777">
        <v>4672</v>
      </c>
      <c r="D777">
        <v>120</v>
      </c>
    </row>
    <row r="778" spans="1:4" x14ac:dyDescent="0.3">
      <c r="A778">
        <v>264</v>
      </c>
      <c r="B778">
        <v>1320</v>
      </c>
      <c r="C778">
        <v>4624</v>
      </c>
      <c r="D778">
        <v>112</v>
      </c>
    </row>
    <row r="779" spans="1:4" x14ac:dyDescent="0.3">
      <c r="A779">
        <v>264</v>
      </c>
      <c r="B779">
        <v>1104</v>
      </c>
      <c r="C779">
        <v>4616</v>
      </c>
      <c r="D779">
        <v>104</v>
      </c>
    </row>
    <row r="780" spans="1:4" x14ac:dyDescent="0.3">
      <c r="A780">
        <v>216</v>
      </c>
      <c r="B780">
        <v>920</v>
      </c>
      <c r="C780">
        <v>4856</v>
      </c>
      <c r="D780">
        <v>104</v>
      </c>
    </row>
    <row r="781" spans="1:4" x14ac:dyDescent="0.3">
      <c r="A781">
        <v>184</v>
      </c>
      <c r="B781">
        <v>776</v>
      </c>
      <c r="C781">
        <v>5008</v>
      </c>
      <c r="D781">
        <v>96</v>
      </c>
    </row>
    <row r="782" spans="1:4" x14ac:dyDescent="0.3">
      <c r="A782">
        <v>184</v>
      </c>
      <c r="B782">
        <v>616</v>
      </c>
      <c r="C782">
        <v>5112</v>
      </c>
      <c r="D782">
        <v>96</v>
      </c>
    </row>
    <row r="783" spans="1:4" x14ac:dyDescent="0.3">
      <c r="A783">
        <v>160</v>
      </c>
      <c r="B783">
        <v>520</v>
      </c>
      <c r="C783">
        <v>5120</v>
      </c>
      <c r="D783">
        <v>96</v>
      </c>
    </row>
    <row r="784" spans="1:4" x14ac:dyDescent="0.3">
      <c r="A784">
        <v>160</v>
      </c>
      <c r="B784">
        <v>448</v>
      </c>
      <c r="C784">
        <v>5328</v>
      </c>
      <c r="D784">
        <v>88</v>
      </c>
    </row>
    <row r="785" spans="1:4" x14ac:dyDescent="0.3">
      <c r="A785">
        <v>136</v>
      </c>
      <c r="B785">
        <v>376</v>
      </c>
      <c r="C785">
        <v>5192</v>
      </c>
      <c r="D785">
        <v>88</v>
      </c>
    </row>
    <row r="786" spans="1:4" x14ac:dyDescent="0.3">
      <c r="A786">
        <v>128</v>
      </c>
      <c r="B786">
        <v>312</v>
      </c>
      <c r="C786">
        <v>5128</v>
      </c>
      <c r="D786">
        <v>88</v>
      </c>
    </row>
    <row r="787" spans="1:4" x14ac:dyDescent="0.3">
      <c r="A787">
        <v>128</v>
      </c>
      <c r="B787">
        <v>272</v>
      </c>
      <c r="C787">
        <v>5088</v>
      </c>
      <c r="D787">
        <v>88</v>
      </c>
    </row>
    <row r="788" spans="1:4" x14ac:dyDescent="0.3">
      <c r="A788">
        <v>112</v>
      </c>
      <c r="B788">
        <v>240</v>
      </c>
      <c r="C788">
        <v>5400</v>
      </c>
      <c r="D788">
        <v>88</v>
      </c>
    </row>
    <row r="789" spans="1:4" x14ac:dyDescent="0.3">
      <c r="A789">
        <v>112</v>
      </c>
      <c r="B789">
        <v>208</v>
      </c>
      <c r="C789">
        <v>5576</v>
      </c>
      <c r="D789">
        <v>88</v>
      </c>
    </row>
    <row r="790" spans="1:4" x14ac:dyDescent="0.3">
      <c r="A790">
        <v>104</v>
      </c>
      <c r="B790">
        <v>184</v>
      </c>
      <c r="C790">
        <v>5688</v>
      </c>
      <c r="D790">
        <v>88</v>
      </c>
    </row>
    <row r="791" spans="1:4" x14ac:dyDescent="0.3">
      <c r="A791">
        <v>96</v>
      </c>
      <c r="B791">
        <v>160</v>
      </c>
      <c r="C791">
        <v>5640</v>
      </c>
      <c r="D791">
        <v>80</v>
      </c>
    </row>
    <row r="792" spans="1:4" x14ac:dyDescent="0.3">
      <c r="A792">
        <v>96</v>
      </c>
      <c r="B792">
        <v>152</v>
      </c>
      <c r="C792">
        <v>6000</v>
      </c>
      <c r="D792">
        <v>80</v>
      </c>
    </row>
    <row r="793" spans="1:4" x14ac:dyDescent="0.3">
      <c r="A793">
        <v>96</v>
      </c>
      <c r="B793">
        <v>136</v>
      </c>
      <c r="C793">
        <v>6176</v>
      </c>
      <c r="D793">
        <v>80</v>
      </c>
    </row>
    <row r="794" spans="1:4" x14ac:dyDescent="0.3">
      <c r="A794">
        <v>96</v>
      </c>
      <c r="B794">
        <v>128</v>
      </c>
      <c r="C794">
        <v>6176</v>
      </c>
      <c r="D794">
        <v>80</v>
      </c>
    </row>
    <row r="795" spans="1:4" x14ac:dyDescent="0.3">
      <c r="A795">
        <v>88</v>
      </c>
      <c r="B795">
        <v>120</v>
      </c>
      <c r="C795">
        <v>6040</v>
      </c>
      <c r="D795">
        <v>80</v>
      </c>
    </row>
    <row r="796" spans="1:4" x14ac:dyDescent="0.3">
      <c r="A796">
        <v>88</v>
      </c>
      <c r="B796">
        <v>112</v>
      </c>
      <c r="C796">
        <v>6120</v>
      </c>
      <c r="D796">
        <v>80</v>
      </c>
    </row>
    <row r="797" spans="1:4" x14ac:dyDescent="0.3">
      <c r="A797">
        <v>88</v>
      </c>
      <c r="B797">
        <v>104</v>
      </c>
      <c r="C797">
        <v>6080</v>
      </c>
      <c r="D797">
        <v>80</v>
      </c>
    </row>
    <row r="798" spans="1:4" x14ac:dyDescent="0.3">
      <c r="A798">
        <v>88</v>
      </c>
      <c r="B798">
        <v>104</v>
      </c>
      <c r="C798">
        <v>6056</v>
      </c>
      <c r="D798">
        <v>80</v>
      </c>
    </row>
    <row r="799" spans="1:4" x14ac:dyDescent="0.3">
      <c r="A799">
        <v>88</v>
      </c>
      <c r="B799">
        <v>96</v>
      </c>
      <c r="C799">
        <v>6072</v>
      </c>
      <c r="D799">
        <v>80</v>
      </c>
    </row>
    <row r="800" spans="1:4" x14ac:dyDescent="0.3">
      <c r="A800">
        <v>88</v>
      </c>
      <c r="B800">
        <v>96</v>
      </c>
      <c r="C800">
        <v>6304</v>
      </c>
      <c r="D800">
        <v>80</v>
      </c>
    </row>
    <row r="801" spans="1:4" x14ac:dyDescent="0.3">
      <c r="A801">
        <v>80</v>
      </c>
      <c r="B801">
        <v>88</v>
      </c>
      <c r="C801">
        <v>6280</v>
      </c>
      <c r="D801">
        <v>80</v>
      </c>
    </row>
    <row r="802" spans="1:4" x14ac:dyDescent="0.3">
      <c r="A802">
        <v>80</v>
      </c>
      <c r="B802">
        <v>88</v>
      </c>
      <c r="C802">
        <v>6296</v>
      </c>
      <c r="D802">
        <v>80</v>
      </c>
    </row>
    <row r="803" spans="1:4" x14ac:dyDescent="0.3">
      <c r="A803">
        <v>80</v>
      </c>
      <c r="B803">
        <v>88</v>
      </c>
      <c r="C803">
        <v>6296</v>
      </c>
      <c r="D803">
        <v>80</v>
      </c>
    </row>
    <row r="804" spans="1:4" x14ac:dyDescent="0.3">
      <c r="A804">
        <v>80</v>
      </c>
      <c r="B804">
        <v>88</v>
      </c>
      <c r="C804">
        <v>6216</v>
      </c>
      <c r="D804">
        <v>80</v>
      </c>
    </row>
    <row r="805" spans="1:4" x14ac:dyDescent="0.3">
      <c r="A805">
        <v>80</v>
      </c>
      <c r="B805">
        <v>88</v>
      </c>
      <c r="C805">
        <v>6232</v>
      </c>
      <c r="D805">
        <v>80</v>
      </c>
    </row>
    <row r="806" spans="1:4" x14ac:dyDescent="0.3">
      <c r="A806">
        <v>80</v>
      </c>
      <c r="B806">
        <v>88</v>
      </c>
      <c r="C806">
        <v>6152</v>
      </c>
      <c r="D806">
        <v>80</v>
      </c>
    </row>
    <row r="807" spans="1:4" x14ac:dyDescent="0.3">
      <c r="A807">
        <v>80</v>
      </c>
      <c r="B807">
        <v>80</v>
      </c>
      <c r="C807">
        <v>5944</v>
      </c>
      <c r="D807">
        <v>80</v>
      </c>
    </row>
    <row r="808" spans="1:4" x14ac:dyDescent="0.3">
      <c r="A808">
        <v>80</v>
      </c>
      <c r="B808">
        <v>80</v>
      </c>
      <c r="C808">
        <v>5816</v>
      </c>
      <c r="D808">
        <v>80</v>
      </c>
    </row>
    <row r="809" spans="1:4" x14ac:dyDescent="0.3">
      <c r="A809">
        <v>80</v>
      </c>
      <c r="B809">
        <v>80</v>
      </c>
      <c r="C809">
        <v>5776</v>
      </c>
      <c r="D809">
        <v>80</v>
      </c>
    </row>
    <row r="810" spans="1:4" x14ac:dyDescent="0.3">
      <c r="A810">
        <v>80</v>
      </c>
      <c r="B810">
        <v>80</v>
      </c>
      <c r="C810">
        <v>5528</v>
      </c>
      <c r="D810">
        <v>80</v>
      </c>
    </row>
    <row r="811" spans="1:4" x14ac:dyDescent="0.3">
      <c r="A811">
        <v>80</v>
      </c>
      <c r="B811">
        <v>80</v>
      </c>
      <c r="C811">
        <v>5496</v>
      </c>
      <c r="D811">
        <v>80</v>
      </c>
    </row>
    <row r="812" spans="1:4" x14ac:dyDescent="0.3">
      <c r="A812">
        <v>80</v>
      </c>
      <c r="B812">
        <v>80</v>
      </c>
      <c r="C812">
        <v>5296</v>
      </c>
      <c r="D812">
        <v>2784</v>
      </c>
    </row>
    <row r="813" spans="1:4" x14ac:dyDescent="0.3">
      <c r="A813">
        <v>80</v>
      </c>
      <c r="B813">
        <v>80</v>
      </c>
      <c r="C813">
        <v>5448</v>
      </c>
      <c r="D813">
        <v>6608</v>
      </c>
    </row>
    <row r="814" spans="1:4" x14ac:dyDescent="0.3">
      <c r="A814">
        <v>80</v>
      </c>
      <c r="B814">
        <v>80</v>
      </c>
      <c r="C814">
        <v>5216</v>
      </c>
      <c r="D814">
        <v>9256</v>
      </c>
    </row>
    <row r="815" spans="1:4" x14ac:dyDescent="0.3">
      <c r="A815">
        <v>80</v>
      </c>
      <c r="B815">
        <v>80</v>
      </c>
      <c r="C815">
        <v>5216</v>
      </c>
      <c r="D815">
        <v>11640</v>
      </c>
    </row>
    <row r="816" spans="1:4" x14ac:dyDescent="0.3">
      <c r="A816">
        <v>80</v>
      </c>
      <c r="B816">
        <v>80</v>
      </c>
      <c r="C816">
        <v>5064</v>
      </c>
      <c r="D816">
        <v>13024</v>
      </c>
    </row>
    <row r="817" spans="1:4" x14ac:dyDescent="0.3">
      <c r="A817">
        <v>80</v>
      </c>
      <c r="B817">
        <v>80</v>
      </c>
      <c r="C817">
        <v>4944</v>
      </c>
      <c r="D817">
        <v>14136</v>
      </c>
    </row>
    <row r="818" spans="1:4" x14ac:dyDescent="0.3">
      <c r="A818">
        <v>80</v>
      </c>
      <c r="B818">
        <v>80</v>
      </c>
      <c r="C818">
        <v>4752</v>
      </c>
      <c r="D818">
        <v>14664</v>
      </c>
    </row>
    <row r="819" spans="1:4" x14ac:dyDescent="0.3">
      <c r="A819">
        <v>80</v>
      </c>
      <c r="B819">
        <v>80</v>
      </c>
      <c r="C819">
        <v>4696</v>
      </c>
      <c r="D819">
        <v>15056</v>
      </c>
    </row>
    <row r="820" spans="1:4" x14ac:dyDescent="0.3">
      <c r="A820">
        <v>80</v>
      </c>
      <c r="B820">
        <v>80</v>
      </c>
      <c r="C820">
        <v>4496</v>
      </c>
      <c r="D820">
        <v>14880</v>
      </c>
    </row>
    <row r="821" spans="1:4" x14ac:dyDescent="0.3">
      <c r="A821">
        <v>5744</v>
      </c>
      <c r="B821">
        <v>80</v>
      </c>
      <c r="C821">
        <v>4696</v>
      </c>
      <c r="D821">
        <v>14632</v>
      </c>
    </row>
    <row r="822" spans="1:4" x14ac:dyDescent="0.3">
      <c r="A822">
        <v>5744</v>
      </c>
      <c r="B822">
        <v>80</v>
      </c>
      <c r="C822">
        <v>4760</v>
      </c>
      <c r="D822">
        <v>14304</v>
      </c>
    </row>
    <row r="823" spans="1:4" x14ac:dyDescent="0.3">
      <c r="A823">
        <v>9176</v>
      </c>
      <c r="B823">
        <v>80</v>
      </c>
      <c r="C823">
        <v>4496</v>
      </c>
      <c r="D823">
        <v>13936</v>
      </c>
    </row>
    <row r="824" spans="1:4" x14ac:dyDescent="0.3">
      <c r="A824">
        <v>11232</v>
      </c>
      <c r="B824">
        <v>80</v>
      </c>
      <c r="C824">
        <v>4616</v>
      </c>
      <c r="D824">
        <v>13456</v>
      </c>
    </row>
    <row r="825" spans="1:4" x14ac:dyDescent="0.3">
      <c r="A825">
        <v>11232</v>
      </c>
      <c r="B825">
        <v>80</v>
      </c>
      <c r="C825">
        <v>4136</v>
      </c>
      <c r="D825">
        <v>12904</v>
      </c>
    </row>
    <row r="826" spans="1:4" x14ac:dyDescent="0.3">
      <c r="A826">
        <v>12192</v>
      </c>
      <c r="B826">
        <v>80</v>
      </c>
      <c r="C826">
        <v>3424</v>
      </c>
      <c r="D826">
        <v>12336</v>
      </c>
    </row>
    <row r="827" spans="1:4" x14ac:dyDescent="0.3">
      <c r="A827">
        <v>12192</v>
      </c>
      <c r="B827">
        <v>80</v>
      </c>
      <c r="C827">
        <v>2664</v>
      </c>
      <c r="D827">
        <v>11960</v>
      </c>
    </row>
    <row r="828" spans="1:4" x14ac:dyDescent="0.3">
      <c r="A828">
        <v>12640</v>
      </c>
      <c r="B828">
        <v>80</v>
      </c>
      <c r="C828">
        <v>2608</v>
      </c>
      <c r="D828">
        <v>11496</v>
      </c>
    </row>
    <row r="829" spans="1:4" x14ac:dyDescent="0.3">
      <c r="A829">
        <v>12568</v>
      </c>
      <c r="B829">
        <v>80</v>
      </c>
      <c r="C829">
        <v>2168</v>
      </c>
      <c r="D829">
        <v>10872</v>
      </c>
    </row>
    <row r="830" spans="1:4" x14ac:dyDescent="0.3">
      <c r="A830">
        <v>12568</v>
      </c>
      <c r="B830">
        <v>80</v>
      </c>
      <c r="C830">
        <v>3520</v>
      </c>
      <c r="D830">
        <v>10496</v>
      </c>
    </row>
    <row r="831" spans="1:4" x14ac:dyDescent="0.3">
      <c r="A831">
        <v>12208</v>
      </c>
      <c r="B831">
        <v>80</v>
      </c>
      <c r="C831">
        <v>2736</v>
      </c>
      <c r="D831">
        <v>10080</v>
      </c>
    </row>
    <row r="832" spans="1:4" x14ac:dyDescent="0.3">
      <c r="A832">
        <v>12208</v>
      </c>
      <c r="B832">
        <v>80</v>
      </c>
      <c r="C832">
        <v>2272</v>
      </c>
      <c r="D832">
        <v>9368</v>
      </c>
    </row>
    <row r="833" spans="1:4" x14ac:dyDescent="0.3">
      <c r="A833">
        <v>11720</v>
      </c>
      <c r="B833">
        <v>80</v>
      </c>
      <c r="C833">
        <v>1872</v>
      </c>
      <c r="D833">
        <v>8496</v>
      </c>
    </row>
    <row r="834" spans="1:4" x14ac:dyDescent="0.3">
      <c r="A834">
        <v>10968</v>
      </c>
      <c r="B834">
        <v>80</v>
      </c>
      <c r="C834">
        <v>1560</v>
      </c>
      <c r="D834">
        <v>7992</v>
      </c>
    </row>
    <row r="835" spans="1:4" x14ac:dyDescent="0.3">
      <c r="A835">
        <v>10968</v>
      </c>
      <c r="B835">
        <v>80</v>
      </c>
      <c r="C835">
        <v>1296</v>
      </c>
      <c r="D835">
        <v>7584</v>
      </c>
    </row>
    <row r="836" spans="1:4" x14ac:dyDescent="0.3">
      <c r="A836">
        <v>10224</v>
      </c>
      <c r="B836">
        <v>80</v>
      </c>
      <c r="C836">
        <v>1480</v>
      </c>
      <c r="D836">
        <v>7304</v>
      </c>
    </row>
    <row r="837" spans="1:4" x14ac:dyDescent="0.3">
      <c r="A837">
        <v>10224</v>
      </c>
      <c r="B837">
        <v>80</v>
      </c>
      <c r="C837">
        <v>1240</v>
      </c>
      <c r="D837">
        <v>6880</v>
      </c>
    </row>
    <row r="838" spans="1:4" x14ac:dyDescent="0.3">
      <c r="A838">
        <v>9688</v>
      </c>
      <c r="B838">
        <v>80</v>
      </c>
      <c r="C838">
        <v>2288</v>
      </c>
      <c r="D838">
        <v>6536</v>
      </c>
    </row>
    <row r="839" spans="1:4" x14ac:dyDescent="0.3">
      <c r="A839">
        <v>8784</v>
      </c>
      <c r="B839">
        <v>80</v>
      </c>
      <c r="C839">
        <v>1904</v>
      </c>
      <c r="D839">
        <v>6424</v>
      </c>
    </row>
    <row r="840" spans="1:4" x14ac:dyDescent="0.3">
      <c r="A840">
        <v>8784</v>
      </c>
      <c r="B840">
        <v>80</v>
      </c>
      <c r="C840">
        <v>3160</v>
      </c>
      <c r="D840">
        <v>6248</v>
      </c>
    </row>
    <row r="841" spans="1:4" x14ac:dyDescent="0.3">
      <c r="A841">
        <v>7976</v>
      </c>
      <c r="B841">
        <v>80</v>
      </c>
      <c r="C841">
        <v>2760</v>
      </c>
      <c r="D841">
        <v>5920</v>
      </c>
    </row>
    <row r="842" spans="1:4" x14ac:dyDescent="0.3">
      <c r="A842">
        <v>7976</v>
      </c>
      <c r="B842">
        <v>80</v>
      </c>
      <c r="C842">
        <v>4480</v>
      </c>
      <c r="D842">
        <v>5784</v>
      </c>
    </row>
    <row r="843" spans="1:4" x14ac:dyDescent="0.3">
      <c r="A843">
        <v>7128</v>
      </c>
      <c r="B843">
        <v>80</v>
      </c>
      <c r="C843">
        <v>4832</v>
      </c>
      <c r="D843">
        <v>5872</v>
      </c>
    </row>
    <row r="844" spans="1:4" x14ac:dyDescent="0.3">
      <c r="A844">
        <v>7128</v>
      </c>
      <c r="B844">
        <v>80</v>
      </c>
      <c r="C844">
        <v>5192</v>
      </c>
      <c r="D844">
        <v>5904</v>
      </c>
    </row>
    <row r="845" spans="1:4" x14ac:dyDescent="0.3">
      <c r="A845">
        <v>7016</v>
      </c>
      <c r="B845">
        <v>80</v>
      </c>
      <c r="C845">
        <v>4024</v>
      </c>
      <c r="D845">
        <v>5784</v>
      </c>
    </row>
    <row r="846" spans="1:4" x14ac:dyDescent="0.3">
      <c r="A846">
        <v>6672</v>
      </c>
      <c r="B846">
        <v>80</v>
      </c>
      <c r="C846">
        <v>3328</v>
      </c>
      <c r="D846">
        <v>5808</v>
      </c>
    </row>
    <row r="847" spans="1:4" x14ac:dyDescent="0.3">
      <c r="A847">
        <v>6672</v>
      </c>
      <c r="B847">
        <v>80</v>
      </c>
      <c r="C847">
        <v>2760</v>
      </c>
      <c r="D847">
        <v>5616</v>
      </c>
    </row>
    <row r="848" spans="1:4" x14ac:dyDescent="0.3">
      <c r="A848">
        <v>6448</v>
      </c>
      <c r="B848">
        <v>80</v>
      </c>
      <c r="C848">
        <v>2288</v>
      </c>
      <c r="D848">
        <v>5312</v>
      </c>
    </row>
    <row r="849" spans="1:4" x14ac:dyDescent="0.3">
      <c r="A849">
        <v>6448</v>
      </c>
      <c r="B849">
        <v>80</v>
      </c>
      <c r="C849">
        <v>1896</v>
      </c>
      <c r="D849">
        <v>5296</v>
      </c>
    </row>
    <row r="850" spans="1:4" x14ac:dyDescent="0.3">
      <c r="A850">
        <v>6144</v>
      </c>
      <c r="B850">
        <v>80</v>
      </c>
      <c r="C850">
        <v>1856</v>
      </c>
      <c r="D850">
        <v>5336</v>
      </c>
    </row>
    <row r="851" spans="1:4" x14ac:dyDescent="0.3">
      <c r="A851">
        <v>5928</v>
      </c>
      <c r="B851">
        <v>80</v>
      </c>
      <c r="C851">
        <v>1736</v>
      </c>
      <c r="D851">
        <v>5096</v>
      </c>
    </row>
    <row r="852" spans="1:4" x14ac:dyDescent="0.3">
      <c r="A852">
        <v>5928</v>
      </c>
      <c r="B852">
        <v>80</v>
      </c>
      <c r="C852">
        <v>1984</v>
      </c>
      <c r="D852">
        <v>4984</v>
      </c>
    </row>
    <row r="853" spans="1:4" x14ac:dyDescent="0.3">
      <c r="A853">
        <v>5552</v>
      </c>
      <c r="B853">
        <v>80</v>
      </c>
      <c r="C853">
        <v>2896</v>
      </c>
      <c r="D853">
        <v>4912</v>
      </c>
    </row>
    <row r="854" spans="1:4" x14ac:dyDescent="0.3">
      <c r="A854">
        <v>5552</v>
      </c>
      <c r="B854">
        <v>80</v>
      </c>
      <c r="C854">
        <v>2256</v>
      </c>
      <c r="D854">
        <v>4976</v>
      </c>
    </row>
    <row r="855" spans="1:4" x14ac:dyDescent="0.3">
      <c r="A855">
        <v>5296</v>
      </c>
      <c r="B855">
        <v>80</v>
      </c>
      <c r="C855">
        <v>2544</v>
      </c>
      <c r="D855">
        <v>4880</v>
      </c>
    </row>
    <row r="856" spans="1:4" x14ac:dyDescent="0.3">
      <c r="A856">
        <v>5192</v>
      </c>
      <c r="B856">
        <v>80</v>
      </c>
      <c r="C856">
        <v>2144</v>
      </c>
      <c r="D856">
        <v>4784</v>
      </c>
    </row>
    <row r="857" spans="1:4" x14ac:dyDescent="0.3">
      <c r="A857">
        <v>5192</v>
      </c>
      <c r="B857">
        <v>80</v>
      </c>
      <c r="C857">
        <v>2928</v>
      </c>
      <c r="D857">
        <v>4696</v>
      </c>
    </row>
    <row r="858" spans="1:4" x14ac:dyDescent="0.3">
      <c r="A858">
        <v>5080</v>
      </c>
      <c r="B858">
        <v>80</v>
      </c>
      <c r="C858">
        <v>2432</v>
      </c>
      <c r="D858">
        <v>4656</v>
      </c>
    </row>
    <row r="859" spans="1:4" x14ac:dyDescent="0.3">
      <c r="A859">
        <v>5080</v>
      </c>
      <c r="B859">
        <v>80</v>
      </c>
      <c r="C859">
        <v>1896</v>
      </c>
      <c r="D859">
        <v>4784</v>
      </c>
    </row>
    <row r="860" spans="1:4" x14ac:dyDescent="0.3">
      <c r="A860">
        <v>4992</v>
      </c>
      <c r="B860">
        <v>80</v>
      </c>
      <c r="C860">
        <v>1880</v>
      </c>
      <c r="D860">
        <v>4568</v>
      </c>
    </row>
    <row r="861" spans="1:4" x14ac:dyDescent="0.3">
      <c r="A861">
        <v>4712</v>
      </c>
      <c r="B861">
        <v>80</v>
      </c>
      <c r="C861">
        <v>1568</v>
      </c>
      <c r="D861">
        <v>4496</v>
      </c>
    </row>
    <row r="862" spans="1:4" x14ac:dyDescent="0.3">
      <c r="A862">
        <v>4712</v>
      </c>
      <c r="B862">
        <v>80</v>
      </c>
      <c r="C862">
        <v>1304</v>
      </c>
      <c r="D862">
        <v>4392</v>
      </c>
    </row>
    <row r="863" spans="1:4" x14ac:dyDescent="0.3">
      <c r="A863">
        <v>4320</v>
      </c>
      <c r="B863">
        <v>80</v>
      </c>
      <c r="C863">
        <v>1024</v>
      </c>
      <c r="D863">
        <v>4320</v>
      </c>
    </row>
    <row r="864" spans="1:4" x14ac:dyDescent="0.3">
      <c r="A864">
        <v>4320</v>
      </c>
      <c r="B864">
        <v>80</v>
      </c>
      <c r="C864">
        <v>864</v>
      </c>
      <c r="D864">
        <v>4480</v>
      </c>
    </row>
    <row r="865" spans="1:4" x14ac:dyDescent="0.3">
      <c r="A865">
        <v>4376</v>
      </c>
      <c r="B865">
        <v>80</v>
      </c>
      <c r="C865">
        <v>1320</v>
      </c>
      <c r="D865">
        <v>4368</v>
      </c>
    </row>
    <row r="866" spans="1:4" x14ac:dyDescent="0.3">
      <c r="A866">
        <v>4264</v>
      </c>
      <c r="B866">
        <v>80</v>
      </c>
      <c r="C866">
        <v>1104</v>
      </c>
      <c r="D866">
        <v>4304</v>
      </c>
    </row>
    <row r="867" spans="1:4" x14ac:dyDescent="0.3">
      <c r="A867">
        <v>4264</v>
      </c>
      <c r="B867">
        <v>80</v>
      </c>
      <c r="C867">
        <v>928</v>
      </c>
      <c r="D867">
        <v>4328</v>
      </c>
    </row>
    <row r="868" spans="1:4" x14ac:dyDescent="0.3">
      <c r="A868">
        <v>4184</v>
      </c>
      <c r="B868">
        <v>80</v>
      </c>
      <c r="C868">
        <v>736</v>
      </c>
      <c r="D868">
        <v>4480</v>
      </c>
    </row>
    <row r="869" spans="1:4" x14ac:dyDescent="0.3">
      <c r="A869">
        <v>4184</v>
      </c>
      <c r="B869">
        <v>80</v>
      </c>
      <c r="C869">
        <v>616</v>
      </c>
      <c r="D869">
        <v>4136</v>
      </c>
    </row>
    <row r="870" spans="1:4" x14ac:dyDescent="0.3">
      <c r="A870">
        <v>4304</v>
      </c>
      <c r="B870">
        <v>80</v>
      </c>
      <c r="C870">
        <v>520</v>
      </c>
      <c r="D870">
        <v>4152</v>
      </c>
    </row>
    <row r="871" spans="1:4" x14ac:dyDescent="0.3">
      <c r="A871">
        <v>4048</v>
      </c>
      <c r="B871">
        <v>80</v>
      </c>
      <c r="C871">
        <v>448</v>
      </c>
      <c r="D871">
        <v>4080</v>
      </c>
    </row>
    <row r="872" spans="1:4" x14ac:dyDescent="0.3">
      <c r="A872">
        <v>4048</v>
      </c>
      <c r="B872">
        <v>80</v>
      </c>
      <c r="C872">
        <v>376</v>
      </c>
      <c r="D872">
        <v>4064</v>
      </c>
    </row>
    <row r="873" spans="1:4" x14ac:dyDescent="0.3">
      <c r="A873">
        <v>4048</v>
      </c>
      <c r="B873">
        <v>80</v>
      </c>
      <c r="C873">
        <v>312</v>
      </c>
      <c r="D873">
        <v>4312</v>
      </c>
    </row>
    <row r="874" spans="1:4" x14ac:dyDescent="0.3">
      <c r="A874">
        <v>4048</v>
      </c>
      <c r="B874">
        <v>80</v>
      </c>
      <c r="C874">
        <v>272</v>
      </c>
      <c r="D874">
        <v>4344</v>
      </c>
    </row>
    <row r="875" spans="1:4" x14ac:dyDescent="0.3">
      <c r="A875">
        <v>3784</v>
      </c>
      <c r="B875">
        <v>80</v>
      </c>
      <c r="C875">
        <v>240</v>
      </c>
      <c r="D875">
        <v>4344</v>
      </c>
    </row>
    <row r="876" spans="1:4" x14ac:dyDescent="0.3">
      <c r="A876">
        <v>3632</v>
      </c>
      <c r="B876">
        <v>80</v>
      </c>
      <c r="C876">
        <v>208</v>
      </c>
      <c r="D876">
        <v>4376</v>
      </c>
    </row>
    <row r="877" spans="1:4" x14ac:dyDescent="0.3">
      <c r="A877">
        <v>3632</v>
      </c>
      <c r="B877">
        <v>80</v>
      </c>
      <c r="C877">
        <v>184</v>
      </c>
      <c r="D877">
        <v>4352</v>
      </c>
    </row>
    <row r="878" spans="1:4" x14ac:dyDescent="0.3">
      <c r="A878">
        <v>3416</v>
      </c>
      <c r="B878">
        <v>80</v>
      </c>
      <c r="C878">
        <v>160</v>
      </c>
      <c r="D878">
        <v>4432</v>
      </c>
    </row>
    <row r="879" spans="1:4" x14ac:dyDescent="0.3">
      <c r="A879">
        <v>3416</v>
      </c>
      <c r="B879">
        <v>80</v>
      </c>
      <c r="C879">
        <v>152</v>
      </c>
      <c r="D879">
        <v>4568</v>
      </c>
    </row>
    <row r="880" spans="1:4" x14ac:dyDescent="0.3">
      <c r="A880">
        <v>3512</v>
      </c>
      <c r="B880">
        <v>80</v>
      </c>
      <c r="C880">
        <v>136</v>
      </c>
      <c r="D880">
        <v>4672</v>
      </c>
    </row>
    <row r="881" spans="1:4" x14ac:dyDescent="0.3">
      <c r="A881">
        <v>3368</v>
      </c>
      <c r="B881">
        <v>80</v>
      </c>
      <c r="C881">
        <v>128</v>
      </c>
      <c r="D881">
        <v>4728</v>
      </c>
    </row>
    <row r="882" spans="1:4" x14ac:dyDescent="0.3">
      <c r="A882">
        <v>3368</v>
      </c>
      <c r="B882">
        <v>4008</v>
      </c>
      <c r="C882">
        <v>120</v>
      </c>
      <c r="D882">
        <v>4848</v>
      </c>
    </row>
    <row r="883" spans="1:4" x14ac:dyDescent="0.3">
      <c r="A883">
        <v>3400</v>
      </c>
      <c r="B883">
        <v>7088</v>
      </c>
      <c r="C883">
        <v>112</v>
      </c>
      <c r="D883">
        <v>4648</v>
      </c>
    </row>
    <row r="884" spans="1:4" x14ac:dyDescent="0.3">
      <c r="A884">
        <v>3400</v>
      </c>
      <c r="B884">
        <v>10232</v>
      </c>
      <c r="C884">
        <v>104</v>
      </c>
      <c r="D884">
        <v>4592</v>
      </c>
    </row>
    <row r="885" spans="1:4" x14ac:dyDescent="0.3">
      <c r="A885">
        <v>3360</v>
      </c>
      <c r="B885">
        <v>11664</v>
      </c>
      <c r="C885">
        <v>104</v>
      </c>
      <c r="D885">
        <v>4592</v>
      </c>
    </row>
    <row r="886" spans="1:4" x14ac:dyDescent="0.3">
      <c r="A886">
        <v>3472</v>
      </c>
      <c r="B886">
        <v>12680</v>
      </c>
      <c r="C886">
        <v>96</v>
      </c>
      <c r="D886">
        <v>4440</v>
      </c>
    </row>
    <row r="887" spans="1:4" x14ac:dyDescent="0.3">
      <c r="A887">
        <v>3472</v>
      </c>
      <c r="B887">
        <v>13280</v>
      </c>
      <c r="C887">
        <v>96</v>
      </c>
      <c r="D887">
        <v>4280</v>
      </c>
    </row>
    <row r="888" spans="1:4" x14ac:dyDescent="0.3">
      <c r="A888">
        <v>3656</v>
      </c>
      <c r="B888">
        <v>13624</v>
      </c>
      <c r="C888">
        <v>88</v>
      </c>
      <c r="D888">
        <v>4232</v>
      </c>
    </row>
    <row r="889" spans="1:4" x14ac:dyDescent="0.3">
      <c r="A889">
        <v>3656</v>
      </c>
      <c r="B889">
        <v>13640</v>
      </c>
      <c r="C889">
        <v>88</v>
      </c>
      <c r="D889">
        <v>4296</v>
      </c>
    </row>
    <row r="890" spans="1:4" x14ac:dyDescent="0.3">
      <c r="A890">
        <v>3640</v>
      </c>
      <c r="B890">
        <v>13496</v>
      </c>
      <c r="C890">
        <v>88</v>
      </c>
      <c r="D890">
        <v>4328</v>
      </c>
    </row>
    <row r="891" spans="1:4" x14ac:dyDescent="0.3">
      <c r="A891">
        <v>3592</v>
      </c>
      <c r="B891">
        <v>13256</v>
      </c>
      <c r="C891">
        <v>88</v>
      </c>
      <c r="D891">
        <v>4432</v>
      </c>
    </row>
    <row r="892" spans="1:4" x14ac:dyDescent="0.3">
      <c r="A892">
        <v>3592</v>
      </c>
      <c r="B892">
        <v>12872</v>
      </c>
      <c r="C892">
        <v>88</v>
      </c>
      <c r="D892">
        <v>4520</v>
      </c>
    </row>
    <row r="893" spans="1:4" x14ac:dyDescent="0.3">
      <c r="A893">
        <v>3784</v>
      </c>
      <c r="B893">
        <v>12248</v>
      </c>
      <c r="C893">
        <v>88</v>
      </c>
      <c r="D893">
        <v>4392</v>
      </c>
    </row>
    <row r="894" spans="1:4" x14ac:dyDescent="0.3">
      <c r="A894">
        <v>3784</v>
      </c>
      <c r="B894">
        <v>11744</v>
      </c>
      <c r="C894">
        <v>80</v>
      </c>
      <c r="D894">
        <v>4400</v>
      </c>
    </row>
    <row r="895" spans="1:4" x14ac:dyDescent="0.3">
      <c r="A895">
        <v>3832</v>
      </c>
      <c r="B895">
        <v>11128</v>
      </c>
      <c r="C895">
        <v>80</v>
      </c>
      <c r="D895">
        <v>4296</v>
      </c>
    </row>
    <row r="896" spans="1:4" x14ac:dyDescent="0.3">
      <c r="A896">
        <v>3768</v>
      </c>
      <c r="B896">
        <v>10600</v>
      </c>
      <c r="C896">
        <v>80</v>
      </c>
      <c r="D896">
        <v>4488</v>
      </c>
    </row>
    <row r="897" spans="1:4" x14ac:dyDescent="0.3">
      <c r="A897">
        <v>3768</v>
      </c>
      <c r="B897">
        <v>10088</v>
      </c>
      <c r="C897">
        <v>80</v>
      </c>
      <c r="D897">
        <v>4456</v>
      </c>
    </row>
    <row r="898" spans="1:4" x14ac:dyDescent="0.3">
      <c r="A898">
        <v>3760</v>
      </c>
      <c r="B898">
        <v>9520</v>
      </c>
      <c r="C898">
        <v>80</v>
      </c>
      <c r="D898">
        <v>4544</v>
      </c>
    </row>
    <row r="899" spans="1:4" x14ac:dyDescent="0.3">
      <c r="A899">
        <v>3760</v>
      </c>
      <c r="B899">
        <v>9128</v>
      </c>
      <c r="C899">
        <v>80</v>
      </c>
      <c r="D899">
        <v>4664</v>
      </c>
    </row>
    <row r="900" spans="1:4" x14ac:dyDescent="0.3">
      <c r="A900">
        <v>3728</v>
      </c>
      <c r="B900">
        <v>8888</v>
      </c>
      <c r="C900">
        <v>80</v>
      </c>
      <c r="D900">
        <v>4616</v>
      </c>
    </row>
    <row r="901" spans="1:4" x14ac:dyDescent="0.3">
      <c r="A901">
        <v>3560</v>
      </c>
      <c r="B901">
        <v>8408</v>
      </c>
      <c r="C901">
        <v>80</v>
      </c>
      <c r="D901">
        <v>4616</v>
      </c>
    </row>
    <row r="902" spans="1:4" x14ac:dyDescent="0.3">
      <c r="A902">
        <v>3560</v>
      </c>
      <c r="B902">
        <v>7840</v>
      </c>
      <c r="C902">
        <v>80</v>
      </c>
      <c r="D902">
        <v>4656</v>
      </c>
    </row>
    <row r="903" spans="1:4" x14ac:dyDescent="0.3">
      <c r="A903">
        <v>3496</v>
      </c>
      <c r="B903">
        <v>7488</v>
      </c>
      <c r="C903">
        <v>80</v>
      </c>
      <c r="D903">
        <v>4544</v>
      </c>
    </row>
    <row r="904" spans="1:4" x14ac:dyDescent="0.3">
      <c r="A904">
        <v>3496</v>
      </c>
      <c r="B904">
        <v>7152</v>
      </c>
      <c r="C904">
        <v>80</v>
      </c>
      <c r="D904">
        <v>4520</v>
      </c>
    </row>
    <row r="905" spans="1:4" x14ac:dyDescent="0.3">
      <c r="A905">
        <v>3680</v>
      </c>
      <c r="B905">
        <v>6840</v>
      </c>
      <c r="C905">
        <v>80</v>
      </c>
      <c r="D905">
        <v>4568</v>
      </c>
    </row>
    <row r="906" spans="1:4" x14ac:dyDescent="0.3">
      <c r="A906">
        <v>3568</v>
      </c>
      <c r="B906">
        <v>6672</v>
      </c>
      <c r="C906">
        <v>80</v>
      </c>
      <c r="D906">
        <v>4544</v>
      </c>
    </row>
    <row r="907" spans="1:4" x14ac:dyDescent="0.3">
      <c r="A907">
        <v>3568</v>
      </c>
      <c r="B907">
        <v>6336</v>
      </c>
      <c r="C907">
        <v>80</v>
      </c>
      <c r="D907">
        <v>4544</v>
      </c>
    </row>
    <row r="908" spans="1:4" x14ac:dyDescent="0.3">
      <c r="A908">
        <v>3392</v>
      </c>
      <c r="B908">
        <v>6096</v>
      </c>
      <c r="C908">
        <v>80</v>
      </c>
      <c r="D908">
        <v>4552</v>
      </c>
    </row>
    <row r="909" spans="1:4" x14ac:dyDescent="0.3">
      <c r="A909">
        <v>3392</v>
      </c>
      <c r="B909">
        <v>5632</v>
      </c>
      <c r="C909">
        <v>80</v>
      </c>
      <c r="D909">
        <v>4520</v>
      </c>
    </row>
    <row r="910" spans="1:4" x14ac:dyDescent="0.3">
      <c r="A910">
        <v>3360</v>
      </c>
      <c r="B910">
        <v>5248</v>
      </c>
      <c r="C910">
        <v>80</v>
      </c>
      <c r="D910">
        <v>4616</v>
      </c>
    </row>
    <row r="911" spans="1:4" x14ac:dyDescent="0.3">
      <c r="A911">
        <v>3360</v>
      </c>
      <c r="B911">
        <v>5032</v>
      </c>
      <c r="C911">
        <v>80</v>
      </c>
      <c r="D911">
        <v>4472</v>
      </c>
    </row>
    <row r="912" spans="1:4" x14ac:dyDescent="0.3">
      <c r="A912">
        <v>3448</v>
      </c>
      <c r="B912">
        <v>4904</v>
      </c>
      <c r="C912">
        <v>80</v>
      </c>
      <c r="D912">
        <v>4440</v>
      </c>
    </row>
    <row r="913" spans="1:4" x14ac:dyDescent="0.3">
      <c r="A913">
        <v>3456</v>
      </c>
      <c r="B913">
        <v>4784</v>
      </c>
      <c r="C913">
        <v>80</v>
      </c>
      <c r="D913">
        <v>4248</v>
      </c>
    </row>
    <row r="914" spans="1:4" x14ac:dyDescent="0.3">
      <c r="A914">
        <v>3456</v>
      </c>
      <c r="B914">
        <v>4488</v>
      </c>
      <c r="C914">
        <v>80</v>
      </c>
      <c r="D914">
        <v>4320</v>
      </c>
    </row>
    <row r="915" spans="1:4" x14ac:dyDescent="0.3">
      <c r="A915">
        <v>3400</v>
      </c>
      <c r="B915">
        <v>4320</v>
      </c>
      <c r="C915">
        <v>80</v>
      </c>
      <c r="D915">
        <v>4256</v>
      </c>
    </row>
    <row r="916" spans="1:4" x14ac:dyDescent="0.3">
      <c r="A916">
        <v>3400</v>
      </c>
      <c r="B916">
        <v>4304</v>
      </c>
      <c r="C916">
        <v>80</v>
      </c>
      <c r="D916">
        <v>4160</v>
      </c>
    </row>
    <row r="917" spans="1:4" x14ac:dyDescent="0.3">
      <c r="A917">
        <v>3552</v>
      </c>
      <c r="B917">
        <v>4104</v>
      </c>
      <c r="C917">
        <v>80</v>
      </c>
      <c r="D917">
        <v>4312</v>
      </c>
    </row>
    <row r="918" spans="1:4" x14ac:dyDescent="0.3">
      <c r="A918">
        <v>3632</v>
      </c>
      <c r="B918">
        <v>4104</v>
      </c>
      <c r="C918">
        <v>80</v>
      </c>
      <c r="D918">
        <v>4288</v>
      </c>
    </row>
    <row r="919" spans="1:4" x14ac:dyDescent="0.3">
      <c r="A919">
        <v>3632</v>
      </c>
      <c r="B919">
        <v>4016</v>
      </c>
      <c r="C919">
        <v>80</v>
      </c>
      <c r="D919">
        <v>4232</v>
      </c>
    </row>
    <row r="920" spans="1:4" x14ac:dyDescent="0.3">
      <c r="A920">
        <v>3584</v>
      </c>
      <c r="B920">
        <v>3816</v>
      </c>
      <c r="C920">
        <v>80</v>
      </c>
      <c r="D920">
        <v>4016</v>
      </c>
    </row>
    <row r="921" spans="1:4" x14ac:dyDescent="0.3">
      <c r="A921">
        <v>3584</v>
      </c>
      <c r="B921">
        <v>3848</v>
      </c>
      <c r="C921">
        <v>80</v>
      </c>
      <c r="D921">
        <v>4136</v>
      </c>
    </row>
    <row r="922" spans="1:4" x14ac:dyDescent="0.3">
      <c r="A922">
        <v>3528</v>
      </c>
      <c r="B922">
        <v>3896</v>
      </c>
      <c r="C922">
        <v>80</v>
      </c>
      <c r="D922">
        <v>4040</v>
      </c>
    </row>
    <row r="923" spans="1:4" x14ac:dyDescent="0.3">
      <c r="A923">
        <v>3512</v>
      </c>
      <c r="B923">
        <v>3936</v>
      </c>
      <c r="C923">
        <v>80</v>
      </c>
      <c r="D923">
        <v>4168</v>
      </c>
    </row>
    <row r="924" spans="1:4" x14ac:dyDescent="0.3">
      <c r="A924">
        <v>3512</v>
      </c>
      <c r="B924">
        <v>3960</v>
      </c>
      <c r="C924">
        <v>80</v>
      </c>
      <c r="D924">
        <v>4048</v>
      </c>
    </row>
    <row r="925" spans="1:4" x14ac:dyDescent="0.3">
      <c r="A925">
        <v>3592</v>
      </c>
      <c r="B925">
        <v>3872</v>
      </c>
      <c r="C925">
        <v>80</v>
      </c>
      <c r="D925">
        <v>3856</v>
      </c>
    </row>
    <row r="926" spans="1:4" x14ac:dyDescent="0.3">
      <c r="A926">
        <v>3592</v>
      </c>
      <c r="B926">
        <v>3872</v>
      </c>
      <c r="C926">
        <v>80</v>
      </c>
      <c r="D926">
        <v>3680</v>
      </c>
    </row>
    <row r="927" spans="1:4" x14ac:dyDescent="0.3">
      <c r="A927">
        <v>3680</v>
      </c>
      <c r="B927">
        <v>3864</v>
      </c>
      <c r="C927">
        <v>80</v>
      </c>
      <c r="D927">
        <v>3040</v>
      </c>
    </row>
    <row r="928" spans="1:4" x14ac:dyDescent="0.3">
      <c r="A928">
        <v>3360</v>
      </c>
      <c r="B928">
        <v>3720</v>
      </c>
      <c r="C928">
        <v>80</v>
      </c>
      <c r="D928">
        <v>2520</v>
      </c>
    </row>
    <row r="929" spans="1:4" x14ac:dyDescent="0.3">
      <c r="A929">
        <v>3360</v>
      </c>
      <c r="B929">
        <v>3712</v>
      </c>
      <c r="C929">
        <v>80</v>
      </c>
      <c r="D929">
        <v>2096</v>
      </c>
    </row>
    <row r="930" spans="1:4" x14ac:dyDescent="0.3">
      <c r="A930">
        <v>3264</v>
      </c>
      <c r="B930">
        <v>3632</v>
      </c>
      <c r="C930">
        <v>80</v>
      </c>
      <c r="D930">
        <v>1600</v>
      </c>
    </row>
    <row r="931" spans="1:4" x14ac:dyDescent="0.3">
      <c r="A931">
        <v>3264</v>
      </c>
      <c r="B931">
        <v>3664</v>
      </c>
      <c r="C931">
        <v>80</v>
      </c>
      <c r="D931">
        <v>1328</v>
      </c>
    </row>
    <row r="932" spans="1:4" x14ac:dyDescent="0.3">
      <c r="A932">
        <v>3120</v>
      </c>
      <c r="B932">
        <v>3544</v>
      </c>
      <c r="C932">
        <v>80</v>
      </c>
      <c r="D932">
        <v>1112</v>
      </c>
    </row>
    <row r="933" spans="1:4" x14ac:dyDescent="0.3">
      <c r="A933">
        <v>2608</v>
      </c>
      <c r="B933">
        <v>3568</v>
      </c>
      <c r="C933">
        <v>80</v>
      </c>
      <c r="D933">
        <v>928</v>
      </c>
    </row>
    <row r="934" spans="1:4" x14ac:dyDescent="0.3">
      <c r="A934">
        <v>2608</v>
      </c>
      <c r="B934">
        <v>3552</v>
      </c>
      <c r="C934">
        <v>80</v>
      </c>
      <c r="D934">
        <v>736</v>
      </c>
    </row>
    <row r="935" spans="1:4" x14ac:dyDescent="0.3">
      <c r="A935">
        <v>2264</v>
      </c>
      <c r="B935">
        <v>3584</v>
      </c>
      <c r="C935">
        <v>80</v>
      </c>
      <c r="D935">
        <v>624</v>
      </c>
    </row>
    <row r="936" spans="1:4" x14ac:dyDescent="0.3">
      <c r="A936">
        <v>2264</v>
      </c>
      <c r="B936">
        <v>3624</v>
      </c>
      <c r="C936">
        <v>80</v>
      </c>
      <c r="D936">
        <v>528</v>
      </c>
    </row>
    <row r="937" spans="1:4" x14ac:dyDescent="0.3">
      <c r="A937">
        <v>1696</v>
      </c>
      <c r="B937">
        <v>3536</v>
      </c>
      <c r="C937">
        <v>80</v>
      </c>
      <c r="D937">
        <v>448</v>
      </c>
    </row>
    <row r="938" spans="1:4" x14ac:dyDescent="0.3">
      <c r="A938">
        <v>3512</v>
      </c>
      <c r="B938">
        <v>3440</v>
      </c>
      <c r="C938">
        <v>80</v>
      </c>
      <c r="D938">
        <v>384</v>
      </c>
    </row>
    <row r="939" spans="1:4" x14ac:dyDescent="0.3">
      <c r="A939">
        <v>3512</v>
      </c>
      <c r="B939">
        <v>3544</v>
      </c>
      <c r="C939">
        <v>80</v>
      </c>
      <c r="D939">
        <v>496</v>
      </c>
    </row>
    <row r="940" spans="1:4" x14ac:dyDescent="0.3">
      <c r="A940">
        <v>4576</v>
      </c>
      <c r="B940">
        <v>3592</v>
      </c>
      <c r="C940">
        <v>80</v>
      </c>
      <c r="D940">
        <v>424</v>
      </c>
    </row>
    <row r="941" spans="1:4" x14ac:dyDescent="0.3">
      <c r="A941">
        <v>4576</v>
      </c>
      <c r="B941">
        <v>3528</v>
      </c>
      <c r="C941">
        <v>80</v>
      </c>
      <c r="D941">
        <v>1096</v>
      </c>
    </row>
    <row r="942" spans="1:4" x14ac:dyDescent="0.3">
      <c r="A942">
        <v>3432</v>
      </c>
      <c r="B942">
        <v>3552</v>
      </c>
      <c r="C942">
        <v>80</v>
      </c>
      <c r="D942">
        <v>920</v>
      </c>
    </row>
    <row r="943" spans="1:4" x14ac:dyDescent="0.3">
      <c r="A943">
        <v>2584</v>
      </c>
      <c r="B943">
        <v>3552</v>
      </c>
      <c r="C943">
        <v>80</v>
      </c>
      <c r="D943">
        <v>728</v>
      </c>
    </row>
    <row r="944" spans="1:4" x14ac:dyDescent="0.3">
      <c r="A944">
        <v>2584</v>
      </c>
      <c r="B944">
        <v>3480</v>
      </c>
      <c r="C944">
        <v>80</v>
      </c>
      <c r="D944">
        <v>608</v>
      </c>
    </row>
    <row r="945" spans="1:4" x14ac:dyDescent="0.3">
      <c r="A945">
        <v>1944</v>
      </c>
      <c r="B945">
        <v>3488</v>
      </c>
      <c r="C945">
        <v>80</v>
      </c>
      <c r="D945">
        <v>520</v>
      </c>
    </row>
    <row r="946" spans="1:4" x14ac:dyDescent="0.3">
      <c r="A946">
        <v>1944</v>
      </c>
      <c r="B946">
        <v>3776</v>
      </c>
      <c r="C946">
        <v>80</v>
      </c>
      <c r="D946">
        <v>440</v>
      </c>
    </row>
    <row r="947" spans="1:4" x14ac:dyDescent="0.3">
      <c r="A947">
        <v>1880</v>
      </c>
      <c r="B947">
        <v>3672</v>
      </c>
      <c r="C947">
        <v>80</v>
      </c>
      <c r="D947">
        <v>1176</v>
      </c>
    </row>
    <row r="948" spans="1:4" x14ac:dyDescent="0.3">
      <c r="A948">
        <v>4016</v>
      </c>
      <c r="B948">
        <v>3600</v>
      </c>
      <c r="C948">
        <v>80</v>
      </c>
      <c r="D948">
        <v>3008</v>
      </c>
    </row>
    <row r="949" spans="1:4" x14ac:dyDescent="0.3">
      <c r="A949">
        <v>4016</v>
      </c>
      <c r="B949">
        <v>3544</v>
      </c>
      <c r="C949">
        <v>80</v>
      </c>
      <c r="D949">
        <v>5240</v>
      </c>
    </row>
    <row r="950" spans="1:4" x14ac:dyDescent="0.3">
      <c r="A950">
        <v>6392</v>
      </c>
      <c r="B950">
        <v>3552</v>
      </c>
      <c r="C950">
        <v>80</v>
      </c>
      <c r="D950">
        <v>4328</v>
      </c>
    </row>
    <row r="951" spans="1:4" x14ac:dyDescent="0.3">
      <c r="A951">
        <v>6392</v>
      </c>
      <c r="B951">
        <v>3528</v>
      </c>
      <c r="C951">
        <v>80</v>
      </c>
      <c r="D951">
        <v>4472</v>
      </c>
    </row>
    <row r="952" spans="1:4" x14ac:dyDescent="0.3">
      <c r="A952">
        <v>8768</v>
      </c>
      <c r="B952">
        <v>3584</v>
      </c>
      <c r="C952">
        <v>80</v>
      </c>
      <c r="D952">
        <v>4040</v>
      </c>
    </row>
    <row r="953" spans="1:4" x14ac:dyDescent="0.3">
      <c r="A953">
        <v>9792</v>
      </c>
      <c r="B953">
        <v>3584</v>
      </c>
      <c r="C953">
        <v>80</v>
      </c>
      <c r="D953">
        <v>3136</v>
      </c>
    </row>
    <row r="954" spans="1:4" x14ac:dyDescent="0.3">
      <c r="A954">
        <v>9792</v>
      </c>
      <c r="B954">
        <v>3736</v>
      </c>
      <c r="C954">
        <v>80</v>
      </c>
      <c r="D954">
        <v>3832</v>
      </c>
    </row>
    <row r="955" spans="1:4" x14ac:dyDescent="0.3">
      <c r="A955">
        <v>7552</v>
      </c>
      <c r="B955">
        <v>3944</v>
      </c>
      <c r="C955">
        <v>3608</v>
      </c>
      <c r="D955">
        <v>3176</v>
      </c>
    </row>
    <row r="956" spans="1:4" x14ac:dyDescent="0.3">
      <c r="A956">
        <v>7552</v>
      </c>
      <c r="B956">
        <v>3984</v>
      </c>
      <c r="C956">
        <v>6904</v>
      </c>
      <c r="D956">
        <v>3096</v>
      </c>
    </row>
    <row r="957" spans="1:4" x14ac:dyDescent="0.3">
      <c r="A957">
        <v>5680</v>
      </c>
      <c r="B957">
        <v>3664</v>
      </c>
      <c r="C957">
        <v>9944</v>
      </c>
      <c r="D957">
        <v>2408</v>
      </c>
    </row>
    <row r="958" spans="1:4" x14ac:dyDescent="0.3">
      <c r="A958">
        <v>4280</v>
      </c>
      <c r="B958">
        <v>3632</v>
      </c>
      <c r="C958">
        <v>11584</v>
      </c>
      <c r="D958">
        <v>2000</v>
      </c>
    </row>
    <row r="959" spans="1:4" x14ac:dyDescent="0.3">
      <c r="A959">
        <v>4280</v>
      </c>
      <c r="B959">
        <v>3856</v>
      </c>
      <c r="C959">
        <v>12640</v>
      </c>
      <c r="D959">
        <v>1664</v>
      </c>
    </row>
    <row r="960" spans="1:4" x14ac:dyDescent="0.3">
      <c r="A960">
        <v>3752</v>
      </c>
      <c r="B960">
        <v>3840</v>
      </c>
      <c r="C960">
        <v>13344</v>
      </c>
      <c r="D960">
        <v>1384</v>
      </c>
    </row>
    <row r="961" spans="1:4" x14ac:dyDescent="0.3">
      <c r="A961">
        <v>3752</v>
      </c>
      <c r="B961">
        <v>3704</v>
      </c>
      <c r="C961">
        <v>13664</v>
      </c>
      <c r="D961">
        <v>1448</v>
      </c>
    </row>
    <row r="962" spans="1:4" x14ac:dyDescent="0.3">
      <c r="A962">
        <v>5152</v>
      </c>
      <c r="B962">
        <v>3592</v>
      </c>
      <c r="C962">
        <v>13712</v>
      </c>
      <c r="D962">
        <v>1256</v>
      </c>
    </row>
    <row r="963" spans="1:4" x14ac:dyDescent="0.3">
      <c r="A963">
        <v>5824</v>
      </c>
      <c r="B963">
        <v>3496</v>
      </c>
      <c r="C963">
        <v>13592</v>
      </c>
      <c r="D963">
        <v>1048</v>
      </c>
    </row>
    <row r="964" spans="1:4" x14ac:dyDescent="0.3">
      <c r="A964">
        <v>5824</v>
      </c>
      <c r="B964">
        <v>3424</v>
      </c>
      <c r="C964">
        <v>13352</v>
      </c>
      <c r="D964">
        <v>2112</v>
      </c>
    </row>
    <row r="965" spans="1:4" x14ac:dyDescent="0.3">
      <c r="A965">
        <v>5888</v>
      </c>
      <c r="B965">
        <v>3488</v>
      </c>
      <c r="C965">
        <v>13040</v>
      </c>
      <c r="D965">
        <v>1760</v>
      </c>
    </row>
    <row r="966" spans="1:4" x14ac:dyDescent="0.3">
      <c r="A966">
        <v>5888</v>
      </c>
      <c r="B966">
        <v>3456</v>
      </c>
      <c r="C966">
        <v>12488</v>
      </c>
      <c r="D966">
        <v>1992</v>
      </c>
    </row>
    <row r="967" spans="1:4" x14ac:dyDescent="0.3">
      <c r="A967">
        <v>5136</v>
      </c>
      <c r="B967">
        <v>3440</v>
      </c>
      <c r="C967">
        <v>11992</v>
      </c>
      <c r="D967">
        <v>1656</v>
      </c>
    </row>
    <row r="968" spans="1:4" x14ac:dyDescent="0.3">
      <c r="A968">
        <v>4160</v>
      </c>
      <c r="B968">
        <v>3464</v>
      </c>
      <c r="C968">
        <v>11496</v>
      </c>
      <c r="D968">
        <v>1384</v>
      </c>
    </row>
    <row r="969" spans="1:4" x14ac:dyDescent="0.3">
      <c r="A969">
        <v>4160</v>
      </c>
      <c r="B969">
        <v>3272</v>
      </c>
      <c r="C969">
        <v>10880</v>
      </c>
      <c r="D969">
        <v>2288</v>
      </c>
    </row>
    <row r="970" spans="1:4" x14ac:dyDescent="0.3">
      <c r="A970">
        <v>3144</v>
      </c>
      <c r="B970">
        <v>3072</v>
      </c>
      <c r="C970">
        <v>10312</v>
      </c>
      <c r="D970">
        <v>1896</v>
      </c>
    </row>
    <row r="971" spans="1:4" x14ac:dyDescent="0.3">
      <c r="A971">
        <v>3144</v>
      </c>
      <c r="B971">
        <v>3184</v>
      </c>
      <c r="C971">
        <v>9696</v>
      </c>
      <c r="D971">
        <v>1920</v>
      </c>
    </row>
    <row r="972" spans="1:4" x14ac:dyDescent="0.3">
      <c r="A972">
        <v>2376</v>
      </c>
      <c r="B972">
        <v>3288</v>
      </c>
      <c r="C972">
        <v>9080</v>
      </c>
      <c r="D972">
        <v>1600</v>
      </c>
    </row>
    <row r="973" spans="1:4" x14ac:dyDescent="0.3">
      <c r="A973">
        <v>1800</v>
      </c>
      <c r="B973">
        <v>3464</v>
      </c>
      <c r="C973">
        <v>8712</v>
      </c>
      <c r="D973">
        <v>1328</v>
      </c>
    </row>
    <row r="974" spans="1:4" x14ac:dyDescent="0.3">
      <c r="A974">
        <v>1800</v>
      </c>
      <c r="B974">
        <v>3400</v>
      </c>
      <c r="C974">
        <v>8256</v>
      </c>
      <c r="D974">
        <v>2144</v>
      </c>
    </row>
    <row r="975" spans="1:4" x14ac:dyDescent="0.3">
      <c r="A975">
        <v>2224</v>
      </c>
      <c r="B975">
        <v>3320</v>
      </c>
      <c r="C975">
        <v>7728</v>
      </c>
      <c r="D975">
        <v>1672</v>
      </c>
    </row>
    <row r="976" spans="1:4" x14ac:dyDescent="0.3">
      <c r="A976">
        <v>2224</v>
      </c>
      <c r="B976">
        <v>3424</v>
      </c>
      <c r="C976">
        <v>7400</v>
      </c>
      <c r="D976">
        <v>1392</v>
      </c>
    </row>
    <row r="977" spans="1:4" x14ac:dyDescent="0.3">
      <c r="A977">
        <v>2416</v>
      </c>
      <c r="B977">
        <v>3600</v>
      </c>
      <c r="C977">
        <v>7184</v>
      </c>
      <c r="D977">
        <v>1168</v>
      </c>
    </row>
    <row r="978" spans="1:4" x14ac:dyDescent="0.3">
      <c r="A978">
        <v>2416</v>
      </c>
      <c r="B978">
        <v>3536</v>
      </c>
      <c r="C978">
        <v>6704</v>
      </c>
      <c r="D978">
        <v>976</v>
      </c>
    </row>
    <row r="979" spans="1:4" x14ac:dyDescent="0.3">
      <c r="A979">
        <v>2704</v>
      </c>
      <c r="B979">
        <v>3536</v>
      </c>
      <c r="C979">
        <v>6232</v>
      </c>
      <c r="D979">
        <v>816</v>
      </c>
    </row>
    <row r="980" spans="1:4" x14ac:dyDescent="0.3">
      <c r="A980">
        <v>2776</v>
      </c>
      <c r="B980">
        <v>3736</v>
      </c>
      <c r="C980">
        <v>6240</v>
      </c>
      <c r="D980">
        <v>648</v>
      </c>
    </row>
    <row r="981" spans="1:4" x14ac:dyDescent="0.3">
      <c r="A981">
        <v>2776</v>
      </c>
      <c r="B981">
        <v>3680</v>
      </c>
      <c r="C981">
        <v>5840</v>
      </c>
      <c r="D981">
        <v>552</v>
      </c>
    </row>
    <row r="982" spans="1:4" x14ac:dyDescent="0.3">
      <c r="A982">
        <v>2104</v>
      </c>
      <c r="B982">
        <v>3896</v>
      </c>
      <c r="C982">
        <v>5496</v>
      </c>
      <c r="D982">
        <v>464</v>
      </c>
    </row>
    <row r="983" spans="1:4" x14ac:dyDescent="0.3">
      <c r="A983">
        <v>2104</v>
      </c>
      <c r="B983">
        <v>3744</v>
      </c>
      <c r="C983">
        <v>5416</v>
      </c>
      <c r="D983">
        <v>400</v>
      </c>
    </row>
    <row r="984" spans="1:4" x14ac:dyDescent="0.3">
      <c r="A984">
        <v>1600</v>
      </c>
      <c r="B984">
        <v>3728</v>
      </c>
      <c r="C984">
        <v>4952</v>
      </c>
      <c r="D984">
        <v>344</v>
      </c>
    </row>
    <row r="985" spans="1:4" x14ac:dyDescent="0.3">
      <c r="A985">
        <v>1216</v>
      </c>
      <c r="B985">
        <v>3736</v>
      </c>
      <c r="C985">
        <v>4632</v>
      </c>
      <c r="D985">
        <v>288</v>
      </c>
    </row>
    <row r="986" spans="1:4" x14ac:dyDescent="0.3">
      <c r="A986">
        <v>1216</v>
      </c>
      <c r="B986">
        <v>3768</v>
      </c>
      <c r="C986">
        <v>4248</v>
      </c>
      <c r="D986">
        <v>248</v>
      </c>
    </row>
    <row r="987" spans="1:4" x14ac:dyDescent="0.3">
      <c r="A987">
        <v>936</v>
      </c>
      <c r="B987">
        <v>3904</v>
      </c>
      <c r="C987">
        <v>4088</v>
      </c>
      <c r="D987">
        <v>216</v>
      </c>
    </row>
    <row r="988" spans="1:4" x14ac:dyDescent="0.3">
      <c r="A988">
        <v>936</v>
      </c>
      <c r="B988">
        <v>4016</v>
      </c>
      <c r="C988">
        <v>4008</v>
      </c>
      <c r="D988">
        <v>192</v>
      </c>
    </row>
    <row r="989" spans="1:4" x14ac:dyDescent="0.3">
      <c r="A989">
        <v>720</v>
      </c>
      <c r="B989">
        <v>3808</v>
      </c>
      <c r="C989">
        <v>3888</v>
      </c>
      <c r="D989">
        <v>168</v>
      </c>
    </row>
    <row r="990" spans="1:4" x14ac:dyDescent="0.3">
      <c r="A990">
        <v>560</v>
      </c>
      <c r="B990">
        <v>3704</v>
      </c>
      <c r="C990">
        <v>3888</v>
      </c>
      <c r="D990">
        <v>152</v>
      </c>
    </row>
    <row r="991" spans="1:4" x14ac:dyDescent="0.3">
      <c r="A991">
        <v>560</v>
      </c>
      <c r="B991">
        <v>3712</v>
      </c>
      <c r="C991">
        <v>3776</v>
      </c>
      <c r="D991">
        <v>144</v>
      </c>
    </row>
    <row r="992" spans="1:4" x14ac:dyDescent="0.3">
      <c r="A992">
        <v>440</v>
      </c>
      <c r="B992">
        <v>3768</v>
      </c>
      <c r="C992">
        <v>3792</v>
      </c>
      <c r="D992">
        <v>128</v>
      </c>
    </row>
    <row r="993" spans="1:4" x14ac:dyDescent="0.3">
      <c r="A993">
        <v>440</v>
      </c>
      <c r="B993">
        <v>3672</v>
      </c>
      <c r="C993">
        <v>3808</v>
      </c>
      <c r="D993">
        <v>120</v>
      </c>
    </row>
    <row r="994" spans="1:4" x14ac:dyDescent="0.3">
      <c r="A994">
        <v>352</v>
      </c>
      <c r="B994">
        <v>3816</v>
      </c>
      <c r="C994">
        <v>3728</v>
      </c>
      <c r="D994">
        <v>112</v>
      </c>
    </row>
    <row r="995" spans="1:4" x14ac:dyDescent="0.3">
      <c r="A995">
        <v>288</v>
      </c>
      <c r="B995">
        <v>3824</v>
      </c>
      <c r="C995">
        <v>3576</v>
      </c>
      <c r="D995">
        <v>104</v>
      </c>
    </row>
    <row r="996" spans="1:4" x14ac:dyDescent="0.3">
      <c r="A996">
        <v>288</v>
      </c>
      <c r="B996">
        <v>3496</v>
      </c>
      <c r="C996">
        <v>3440</v>
      </c>
      <c r="D996">
        <v>104</v>
      </c>
    </row>
    <row r="997" spans="1:4" x14ac:dyDescent="0.3">
      <c r="A997">
        <v>232</v>
      </c>
      <c r="B997">
        <v>4056</v>
      </c>
      <c r="C997">
        <v>3464</v>
      </c>
      <c r="D997">
        <v>96</v>
      </c>
    </row>
    <row r="998" spans="1:4" x14ac:dyDescent="0.3">
      <c r="A998">
        <v>232</v>
      </c>
      <c r="B998">
        <v>4056</v>
      </c>
      <c r="C998">
        <v>3656</v>
      </c>
      <c r="D998">
        <v>96</v>
      </c>
    </row>
    <row r="999" spans="1:4" x14ac:dyDescent="0.3">
      <c r="A999">
        <v>192</v>
      </c>
      <c r="B999">
        <v>3352</v>
      </c>
      <c r="C999">
        <v>3832</v>
      </c>
      <c r="D999">
        <v>96</v>
      </c>
    </row>
    <row r="1000" spans="1:4" x14ac:dyDescent="0.3">
      <c r="A1000">
        <v>168</v>
      </c>
      <c r="B1000">
        <v>2568</v>
      </c>
      <c r="C1000">
        <v>3592</v>
      </c>
      <c r="D1000">
        <v>88</v>
      </c>
    </row>
    <row r="1001" spans="1:4" x14ac:dyDescent="0.3">
      <c r="A1001">
        <v>168</v>
      </c>
      <c r="B1001">
        <v>2128</v>
      </c>
      <c r="C1001">
        <v>3744</v>
      </c>
      <c r="D1001">
        <v>88</v>
      </c>
    </row>
    <row r="1002" spans="1:4" x14ac:dyDescent="0.3">
      <c r="A1002">
        <v>144</v>
      </c>
      <c r="B1002">
        <v>1776</v>
      </c>
      <c r="C1002">
        <v>3696</v>
      </c>
      <c r="D1002">
        <v>88</v>
      </c>
    </row>
    <row r="1003" spans="1:4" x14ac:dyDescent="0.3">
      <c r="A1003">
        <v>144</v>
      </c>
      <c r="B1003">
        <v>2856</v>
      </c>
      <c r="C1003">
        <v>3648</v>
      </c>
      <c r="D1003">
        <v>88</v>
      </c>
    </row>
    <row r="1004" spans="1:4" x14ac:dyDescent="0.3">
      <c r="A1004">
        <v>128</v>
      </c>
      <c r="B1004">
        <v>2368</v>
      </c>
      <c r="C1004">
        <v>3808</v>
      </c>
      <c r="D1004">
        <v>88</v>
      </c>
    </row>
    <row r="1005" spans="1:4" x14ac:dyDescent="0.3">
      <c r="A1005">
        <v>112</v>
      </c>
      <c r="B1005">
        <v>2608</v>
      </c>
      <c r="C1005">
        <v>3816</v>
      </c>
      <c r="D1005">
        <v>88</v>
      </c>
    </row>
    <row r="1006" spans="1:4" x14ac:dyDescent="0.3">
      <c r="A1006">
        <v>112</v>
      </c>
      <c r="B1006">
        <v>2160</v>
      </c>
      <c r="C1006">
        <v>3768</v>
      </c>
      <c r="D1006">
        <v>80</v>
      </c>
    </row>
    <row r="1007" spans="1:4" x14ac:dyDescent="0.3">
      <c r="A1007">
        <v>104</v>
      </c>
      <c r="B1007">
        <v>1792</v>
      </c>
      <c r="C1007">
        <v>3768</v>
      </c>
      <c r="D1007">
        <v>80</v>
      </c>
    </row>
    <row r="1008" spans="1:4" x14ac:dyDescent="0.3">
      <c r="A1008">
        <v>104</v>
      </c>
      <c r="B1008">
        <v>1408</v>
      </c>
      <c r="C1008">
        <v>3800</v>
      </c>
      <c r="D1008">
        <v>80</v>
      </c>
    </row>
    <row r="1009" spans="1:4" x14ac:dyDescent="0.3">
      <c r="A1009">
        <v>104</v>
      </c>
      <c r="B1009">
        <v>1176</v>
      </c>
      <c r="C1009">
        <v>3760</v>
      </c>
      <c r="D1009">
        <v>80</v>
      </c>
    </row>
    <row r="1010" spans="1:4" x14ac:dyDescent="0.3">
      <c r="A1010">
        <v>96</v>
      </c>
      <c r="B1010">
        <v>1040</v>
      </c>
      <c r="C1010">
        <v>3784</v>
      </c>
      <c r="D1010">
        <v>80</v>
      </c>
    </row>
    <row r="1011" spans="1:4" x14ac:dyDescent="0.3">
      <c r="A1011">
        <v>96</v>
      </c>
      <c r="B1011">
        <v>872</v>
      </c>
      <c r="C1011">
        <v>3736</v>
      </c>
      <c r="D1011">
        <v>80</v>
      </c>
    </row>
    <row r="1012" spans="1:4" x14ac:dyDescent="0.3">
      <c r="A1012">
        <v>88</v>
      </c>
      <c r="B1012">
        <v>1144</v>
      </c>
      <c r="C1012">
        <v>3656</v>
      </c>
      <c r="D1012">
        <v>80</v>
      </c>
    </row>
    <row r="1013" spans="1:4" x14ac:dyDescent="0.3">
      <c r="A1013">
        <v>88</v>
      </c>
      <c r="B1013">
        <v>1704</v>
      </c>
      <c r="C1013">
        <v>3728</v>
      </c>
      <c r="D1013">
        <v>80</v>
      </c>
    </row>
    <row r="1014" spans="1:4" x14ac:dyDescent="0.3">
      <c r="A1014">
        <v>88</v>
      </c>
      <c r="B1014">
        <v>1424</v>
      </c>
      <c r="C1014">
        <v>3632</v>
      </c>
      <c r="D1014">
        <v>80</v>
      </c>
    </row>
    <row r="1015" spans="1:4" x14ac:dyDescent="0.3">
      <c r="A1015">
        <v>88</v>
      </c>
      <c r="B1015">
        <v>1240</v>
      </c>
      <c r="C1015">
        <v>3688</v>
      </c>
      <c r="D1015">
        <v>80</v>
      </c>
    </row>
    <row r="1016" spans="1:4" x14ac:dyDescent="0.3">
      <c r="A1016">
        <v>88</v>
      </c>
      <c r="B1016">
        <v>1040</v>
      </c>
      <c r="C1016">
        <v>3664</v>
      </c>
      <c r="D1016">
        <v>80</v>
      </c>
    </row>
    <row r="1017" spans="1:4" x14ac:dyDescent="0.3">
      <c r="A1017">
        <v>88</v>
      </c>
      <c r="B1017">
        <v>816</v>
      </c>
      <c r="C1017">
        <v>3760</v>
      </c>
      <c r="D1017">
        <v>80</v>
      </c>
    </row>
    <row r="1018" spans="1:4" x14ac:dyDescent="0.3">
      <c r="A1018">
        <v>88</v>
      </c>
      <c r="B1018">
        <v>2048</v>
      </c>
      <c r="C1018">
        <v>3864</v>
      </c>
      <c r="D1018">
        <v>80</v>
      </c>
    </row>
    <row r="1019" spans="1:4" x14ac:dyDescent="0.3">
      <c r="A1019">
        <v>80</v>
      </c>
      <c r="B1019">
        <v>1704</v>
      </c>
      <c r="C1019">
        <v>3840</v>
      </c>
      <c r="D1019">
        <v>80</v>
      </c>
    </row>
    <row r="1020" spans="1:4" x14ac:dyDescent="0.3">
      <c r="A1020">
        <v>80</v>
      </c>
      <c r="B1020">
        <v>3360</v>
      </c>
      <c r="C1020">
        <v>3928</v>
      </c>
      <c r="D1020">
        <v>80</v>
      </c>
    </row>
    <row r="1021" spans="1:4" x14ac:dyDescent="0.3">
      <c r="A1021">
        <v>80</v>
      </c>
      <c r="B1021">
        <v>2784</v>
      </c>
      <c r="C1021">
        <v>3800</v>
      </c>
      <c r="D1021">
        <v>80</v>
      </c>
    </row>
    <row r="1022" spans="1:4" x14ac:dyDescent="0.3">
      <c r="A1022">
        <v>80</v>
      </c>
      <c r="B1022">
        <v>3120</v>
      </c>
      <c r="C1022">
        <v>3816</v>
      </c>
      <c r="D1022">
        <v>80</v>
      </c>
    </row>
    <row r="1023" spans="1:4" x14ac:dyDescent="0.3">
      <c r="A1023">
        <v>80</v>
      </c>
      <c r="B1023">
        <v>2584</v>
      </c>
      <c r="C1023">
        <v>3904</v>
      </c>
      <c r="D1023">
        <v>80</v>
      </c>
    </row>
    <row r="1024" spans="1:4" x14ac:dyDescent="0.3">
      <c r="A1024">
        <v>80</v>
      </c>
      <c r="B1024">
        <v>2144</v>
      </c>
      <c r="C1024">
        <v>3800</v>
      </c>
      <c r="D1024">
        <v>80</v>
      </c>
    </row>
    <row r="1025" spans="1:4" x14ac:dyDescent="0.3">
      <c r="A1025">
        <v>80</v>
      </c>
      <c r="B1025">
        <v>1784</v>
      </c>
      <c r="C1025">
        <v>3704</v>
      </c>
      <c r="D1025">
        <v>80</v>
      </c>
    </row>
    <row r="1026" spans="1:4" x14ac:dyDescent="0.3">
      <c r="A1026">
        <v>80</v>
      </c>
      <c r="B1026">
        <v>2608</v>
      </c>
      <c r="C1026">
        <v>3656</v>
      </c>
      <c r="D1026">
        <v>80</v>
      </c>
    </row>
    <row r="1027" spans="1:4" x14ac:dyDescent="0.3">
      <c r="A1027">
        <v>80</v>
      </c>
      <c r="B1027">
        <v>2160</v>
      </c>
      <c r="C1027">
        <v>3576</v>
      </c>
      <c r="D1027">
        <v>80</v>
      </c>
    </row>
    <row r="1028" spans="1:4" x14ac:dyDescent="0.3">
      <c r="A1028">
        <v>80</v>
      </c>
      <c r="B1028">
        <v>2256</v>
      </c>
      <c r="C1028">
        <v>3464</v>
      </c>
      <c r="D1028">
        <v>80</v>
      </c>
    </row>
    <row r="1029" spans="1:4" x14ac:dyDescent="0.3">
      <c r="A1029">
        <v>80</v>
      </c>
      <c r="B1029">
        <v>1872</v>
      </c>
      <c r="C1029">
        <v>3528</v>
      </c>
      <c r="D1029">
        <v>80</v>
      </c>
    </row>
    <row r="1030" spans="1:4" x14ac:dyDescent="0.3">
      <c r="A1030">
        <v>80</v>
      </c>
      <c r="B1030">
        <v>2552</v>
      </c>
      <c r="C1030">
        <v>3728</v>
      </c>
      <c r="D1030">
        <v>80</v>
      </c>
    </row>
    <row r="1031" spans="1:4" x14ac:dyDescent="0.3">
      <c r="A1031">
        <v>80</v>
      </c>
      <c r="B1031">
        <v>3096</v>
      </c>
      <c r="C1031">
        <v>3888</v>
      </c>
      <c r="D1031">
        <v>80</v>
      </c>
    </row>
    <row r="1032" spans="1:4" x14ac:dyDescent="0.3">
      <c r="A1032">
        <v>80</v>
      </c>
      <c r="B1032">
        <v>3776</v>
      </c>
      <c r="C1032">
        <v>3840</v>
      </c>
      <c r="D1032">
        <v>80</v>
      </c>
    </row>
    <row r="1033" spans="1:4" x14ac:dyDescent="0.3">
      <c r="A1033">
        <v>80</v>
      </c>
      <c r="B1033">
        <v>3504</v>
      </c>
      <c r="C1033">
        <v>3672</v>
      </c>
      <c r="D1033">
        <v>80</v>
      </c>
    </row>
    <row r="1034" spans="1:4" x14ac:dyDescent="0.3">
      <c r="A1034">
        <v>80</v>
      </c>
      <c r="B1034">
        <v>2904</v>
      </c>
      <c r="C1034">
        <v>4008</v>
      </c>
      <c r="D1034">
        <v>80</v>
      </c>
    </row>
    <row r="1035" spans="1:4" x14ac:dyDescent="0.3">
      <c r="A1035">
        <v>80</v>
      </c>
      <c r="B1035">
        <v>2504</v>
      </c>
      <c r="C1035">
        <v>3960</v>
      </c>
      <c r="D1035">
        <v>80</v>
      </c>
    </row>
    <row r="1036" spans="1:4" x14ac:dyDescent="0.3">
      <c r="A1036">
        <v>80</v>
      </c>
      <c r="B1036">
        <v>3176</v>
      </c>
      <c r="C1036">
        <v>3720</v>
      </c>
      <c r="D1036">
        <v>80</v>
      </c>
    </row>
    <row r="1037" spans="1:4" x14ac:dyDescent="0.3">
      <c r="A1037">
        <v>80</v>
      </c>
      <c r="B1037">
        <v>2632</v>
      </c>
      <c r="C1037">
        <v>3744</v>
      </c>
      <c r="D1037">
        <v>80</v>
      </c>
    </row>
    <row r="1038" spans="1:4" x14ac:dyDescent="0.3">
      <c r="A1038">
        <v>80</v>
      </c>
      <c r="B1038">
        <v>2424</v>
      </c>
      <c r="C1038">
        <v>3840</v>
      </c>
      <c r="D1038">
        <v>80</v>
      </c>
    </row>
    <row r="1039" spans="1:4" x14ac:dyDescent="0.3">
      <c r="A1039">
        <v>80</v>
      </c>
      <c r="B1039">
        <v>2016</v>
      </c>
      <c r="C1039">
        <v>3776</v>
      </c>
      <c r="D1039">
        <v>80</v>
      </c>
    </row>
    <row r="1040" spans="1:4" x14ac:dyDescent="0.3">
      <c r="A1040">
        <v>80</v>
      </c>
      <c r="B1040">
        <v>1576</v>
      </c>
      <c r="C1040">
        <v>3712</v>
      </c>
      <c r="D1040">
        <v>80</v>
      </c>
    </row>
    <row r="1041" spans="1:4" x14ac:dyDescent="0.3">
      <c r="A1041">
        <v>80</v>
      </c>
      <c r="B1041">
        <v>1792</v>
      </c>
      <c r="C1041">
        <v>3712</v>
      </c>
      <c r="D1041">
        <v>80</v>
      </c>
    </row>
    <row r="1042" spans="1:4" x14ac:dyDescent="0.3">
      <c r="A1042">
        <v>80</v>
      </c>
      <c r="B1042">
        <v>1488</v>
      </c>
      <c r="C1042">
        <v>3496</v>
      </c>
      <c r="D1042">
        <v>80</v>
      </c>
    </row>
    <row r="1043" spans="1:4" x14ac:dyDescent="0.3">
      <c r="A1043">
        <v>80</v>
      </c>
      <c r="B1043">
        <v>1424</v>
      </c>
      <c r="C1043">
        <v>3544</v>
      </c>
      <c r="D1043">
        <v>80</v>
      </c>
    </row>
    <row r="1044" spans="1:4" x14ac:dyDescent="0.3">
      <c r="A1044">
        <v>80</v>
      </c>
      <c r="B1044">
        <v>1184</v>
      </c>
      <c r="C1044">
        <v>3568</v>
      </c>
      <c r="D1044">
        <v>80</v>
      </c>
    </row>
    <row r="1045" spans="1:4" x14ac:dyDescent="0.3">
      <c r="A1045">
        <v>80</v>
      </c>
      <c r="B1045">
        <v>936</v>
      </c>
      <c r="C1045">
        <v>3432</v>
      </c>
      <c r="D1045">
        <v>80</v>
      </c>
    </row>
    <row r="1046" spans="1:4" x14ac:dyDescent="0.3">
      <c r="A1046">
        <v>80</v>
      </c>
      <c r="B1046">
        <v>1128</v>
      </c>
      <c r="C1046">
        <v>3424</v>
      </c>
      <c r="D1046">
        <v>80</v>
      </c>
    </row>
    <row r="1047" spans="1:4" x14ac:dyDescent="0.3">
      <c r="A1047">
        <v>80</v>
      </c>
      <c r="B1047">
        <v>944</v>
      </c>
      <c r="C1047">
        <v>3552</v>
      </c>
      <c r="D1047">
        <v>80</v>
      </c>
    </row>
    <row r="1048" spans="1:4" x14ac:dyDescent="0.3">
      <c r="A1048">
        <v>80</v>
      </c>
      <c r="B1048">
        <v>1624</v>
      </c>
      <c r="C1048">
        <v>3544</v>
      </c>
      <c r="D1048">
        <v>80</v>
      </c>
    </row>
    <row r="1049" spans="1:4" x14ac:dyDescent="0.3">
      <c r="A1049">
        <v>80</v>
      </c>
      <c r="B1049">
        <v>1272</v>
      </c>
      <c r="C1049">
        <v>3432</v>
      </c>
      <c r="D1049">
        <v>80</v>
      </c>
    </row>
    <row r="1050" spans="1:4" x14ac:dyDescent="0.3">
      <c r="A1050">
        <v>80</v>
      </c>
      <c r="B1050">
        <v>2288</v>
      </c>
      <c r="C1050">
        <v>3616</v>
      </c>
      <c r="D1050">
        <v>80</v>
      </c>
    </row>
    <row r="1051" spans="1:4" x14ac:dyDescent="0.3">
      <c r="A1051">
        <v>80</v>
      </c>
      <c r="B1051">
        <v>2016</v>
      </c>
      <c r="C1051">
        <v>3712</v>
      </c>
      <c r="D1051">
        <v>80</v>
      </c>
    </row>
    <row r="1052" spans="1:4" x14ac:dyDescent="0.3">
      <c r="A1052">
        <v>80</v>
      </c>
      <c r="B1052">
        <v>1680</v>
      </c>
      <c r="C1052">
        <v>3760</v>
      </c>
      <c r="D1052">
        <v>80</v>
      </c>
    </row>
    <row r="1053" spans="1:4" x14ac:dyDescent="0.3">
      <c r="A1053">
        <v>80</v>
      </c>
      <c r="B1053">
        <v>1400</v>
      </c>
      <c r="C1053">
        <v>3872</v>
      </c>
      <c r="D1053">
        <v>80</v>
      </c>
    </row>
    <row r="1054" spans="1:4" x14ac:dyDescent="0.3">
      <c r="A1054">
        <v>80</v>
      </c>
      <c r="B1054">
        <v>1104</v>
      </c>
      <c r="C1054">
        <v>3984</v>
      </c>
      <c r="D1054">
        <v>80</v>
      </c>
    </row>
    <row r="1055" spans="1:4" x14ac:dyDescent="0.3">
      <c r="A1055">
        <v>80</v>
      </c>
      <c r="B1055">
        <v>920</v>
      </c>
      <c r="C1055">
        <v>3920</v>
      </c>
      <c r="D1055">
        <v>80</v>
      </c>
    </row>
    <row r="1056" spans="1:4" x14ac:dyDescent="0.3">
      <c r="A1056">
        <v>80</v>
      </c>
      <c r="B1056">
        <v>1544</v>
      </c>
      <c r="C1056">
        <v>3784</v>
      </c>
      <c r="D1056">
        <v>80</v>
      </c>
    </row>
    <row r="1057" spans="1:4" x14ac:dyDescent="0.3">
      <c r="A1057">
        <v>80</v>
      </c>
      <c r="B1057">
        <v>1288</v>
      </c>
      <c r="C1057">
        <v>3936</v>
      </c>
      <c r="D1057">
        <v>80</v>
      </c>
    </row>
    <row r="1058" spans="1:4" x14ac:dyDescent="0.3">
      <c r="A1058">
        <v>80</v>
      </c>
      <c r="B1058">
        <v>1128</v>
      </c>
      <c r="C1058">
        <v>3936</v>
      </c>
      <c r="D1058">
        <v>80</v>
      </c>
    </row>
    <row r="1059" spans="1:4" x14ac:dyDescent="0.3">
      <c r="A1059">
        <v>80</v>
      </c>
      <c r="B1059">
        <v>944</v>
      </c>
      <c r="C1059">
        <v>3904</v>
      </c>
      <c r="D1059">
        <v>80</v>
      </c>
    </row>
    <row r="1060" spans="1:4" x14ac:dyDescent="0.3">
      <c r="A1060">
        <v>80</v>
      </c>
      <c r="B1060">
        <v>792</v>
      </c>
      <c r="C1060">
        <v>3816</v>
      </c>
      <c r="D1060">
        <v>80</v>
      </c>
    </row>
    <row r="1061" spans="1:4" x14ac:dyDescent="0.3">
      <c r="A1061">
        <v>80</v>
      </c>
      <c r="B1061">
        <v>680</v>
      </c>
      <c r="C1061">
        <v>3912</v>
      </c>
      <c r="D1061">
        <v>80</v>
      </c>
    </row>
    <row r="1062" spans="1:4" x14ac:dyDescent="0.3">
      <c r="A1062">
        <v>80</v>
      </c>
      <c r="B1062">
        <v>568</v>
      </c>
      <c r="C1062">
        <v>4048</v>
      </c>
      <c r="D1062">
        <v>80</v>
      </c>
    </row>
    <row r="1063" spans="1:4" x14ac:dyDescent="0.3">
      <c r="A1063">
        <v>80</v>
      </c>
      <c r="B1063">
        <v>456</v>
      </c>
      <c r="C1063">
        <v>4168</v>
      </c>
      <c r="D1063">
        <v>80</v>
      </c>
    </row>
    <row r="1064" spans="1:4" x14ac:dyDescent="0.3">
      <c r="A1064">
        <v>80</v>
      </c>
      <c r="B1064">
        <v>392</v>
      </c>
      <c r="C1064">
        <v>4128</v>
      </c>
      <c r="D1064">
        <v>80</v>
      </c>
    </row>
    <row r="1065" spans="1:4" x14ac:dyDescent="0.3">
      <c r="A1065">
        <v>80</v>
      </c>
      <c r="B1065">
        <v>336</v>
      </c>
      <c r="C1065">
        <v>4216</v>
      </c>
      <c r="D1065">
        <v>80</v>
      </c>
    </row>
    <row r="1066" spans="1:4" x14ac:dyDescent="0.3">
      <c r="A1066">
        <v>80</v>
      </c>
      <c r="B1066">
        <v>296</v>
      </c>
      <c r="C1066">
        <v>4152</v>
      </c>
      <c r="D1066">
        <v>3944</v>
      </c>
    </row>
    <row r="1067" spans="1:4" x14ac:dyDescent="0.3">
      <c r="A1067">
        <v>80</v>
      </c>
      <c r="B1067">
        <v>248</v>
      </c>
      <c r="C1067">
        <v>4128</v>
      </c>
      <c r="D1067">
        <v>7160</v>
      </c>
    </row>
    <row r="1068" spans="1:4" x14ac:dyDescent="0.3">
      <c r="A1068">
        <v>80</v>
      </c>
      <c r="B1068">
        <v>264</v>
      </c>
      <c r="C1068">
        <v>3768</v>
      </c>
      <c r="D1068">
        <v>10144</v>
      </c>
    </row>
    <row r="1069" spans="1:4" x14ac:dyDescent="0.3">
      <c r="A1069">
        <v>80</v>
      </c>
      <c r="B1069">
        <v>232</v>
      </c>
      <c r="C1069">
        <v>3256</v>
      </c>
      <c r="D1069">
        <v>11968</v>
      </c>
    </row>
    <row r="1070" spans="1:4" x14ac:dyDescent="0.3">
      <c r="A1070">
        <v>80</v>
      </c>
      <c r="B1070">
        <v>1048</v>
      </c>
      <c r="C1070">
        <v>3336</v>
      </c>
      <c r="D1070">
        <v>13000</v>
      </c>
    </row>
    <row r="1071" spans="1:4" x14ac:dyDescent="0.3">
      <c r="A1071">
        <v>80</v>
      </c>
      <c r="B1071">
        <v>880</v>
      </c>
      <c r="C1071">
        <v>3208</v>
      </c>
      <c r="D1071">
        <v>14008</v>
      </c>
    </row>
    <row r="1072" spans="1:4" x14ac:dyDescent="0.3">
      <c r="A1072">
        <v>80</v>
      </c>
      <c r="B1072">
        <v>696</v>
      </c>
      <c r="C1072">
        <v>2656</v>
      </c>
      <c r="D1072">
        <v>14472</v>
      </c>
    </row>
    <row r="1073" spans="1:4" x14ac:dyDescent="0.3">
      <c r="A1073">
        <v>80</v>
      </c>
      <c r="B1073">
        <v>584</v>
      </c>
      <c r="C1073">
        <v>2144</v>
      </c>
      <c r="D1073">
        <v>14744</v>
      </c>
    </row>
    <row r="1074" spans="1:4" x14ac:dyDescent="0.3">
      <c r="A1074">
        <v>5920</v>
      </c>
      <c r="B1074">
        <v>496</v>
      </c>
      <c r="C1074">
        <v>1776</v>
      </c>
      <c r="D1074">
        <v>14688</v>
      </c>
    </row>
    <row r="1075" spans="1:4" x14ac:dyDescent="0.3">
      <c r="A1075">
        <v>5920</v>
      </c>
      <c r="B1075">
        <v>424</v>
      </c>
      <c r="C1075">
        <v>2128</v>
      </c>
      <c r="D1075">
        <v>14136</v>
      </c>
    </row>
    <row r="1076" spans="1:4" x14ac:dyDescent="0.3">
      <c r="A1076">
        <v>9688</v>
      </c>
      <c r="B1076">
        <v>344</v>
      </c>
      <c r="C1076">
        <v>3072</v>
      </c>
      <c r="D1076">
        <v>14000</v>
      </c>
    </row>
    <row r="1077" spans="1:4" x14ac:dyDescent="0.3">
      <c r="A1077">
        <v>11752</v>
      </c>
      <c r="B1077">
        <v>296</v>
      </c>
      <c r="C1077">
        <v>2544</v>
      </c>
      <c r="D1077">
        <v>13656</v>
      </c>
    </row>
    <row r="1078" spans="1:4" x14ac:dyDescent="0.3">
      <c r="A1078">
        <v>11752</v>
      </c>
      <c r="B1078">
        <v>264</v>
      </c>
      <c r="C1078">
        <v>2640</v>
      </c>
      <c r="D1078">
        <v>12992</v>
      </c>
    </row>
    <row r="1079" spans="1:4" x14ac:dyDescent="0.3">
      <c r="A1079">
        <v>12760</v>
      </c>
      <c r="B1079">
        <v>232</v>
      </c>
      <c r="C1079">
        <v>2192</v>
      </c>
      <c r="D1079">
        <v>12544</v>
      </c>
    </row>
    <row r="1080" spans="1:4" x14ac:dyDescent="0.3">
      <c r="A1080">
        <v>12760</v>
      </c>
      <c r="B1080">
        <v>200</v>
      </c>
      <c r="C1080">
        <v>1776</v>
      </c>
      <c r="D1080">
        <v>11968</v>
      </c>
    </row>
    <row r="1081" spans="1:4" x14ac:dyDescent="0.3">
      <c r="A1081">
        <v>13024</v>
      </c>
      <c r="B1081">
        <v>176</v>
      </c>
      <c r="C1081">
        <v>1480</v>
      </c>
      <c r="D1081">
        <v>11456</v>
      </c>
    </row>
    <row r="1082" spans="1:4" x14ac:dyDescent="0.3">
      <c r="A1082">
        <v>12848</v>
      </c>
      <c r="B1082">
        <v>160</v>
      </c>
      <c r="C1082">
        <v>1232</v>
      </c>
      <c r="D1082">
        <v>10864</v>
      </c>
    </row>
    <row r="1083" spans="1:4" x14ac:dyDescent="0.3">
      <c r="A1083">
        <v>12848</v>
      </c>
      <c r="B1083">
        <v>144</v>
      </c>
      <c r="C1083">
        <v>1560</v>
      </c>
      <c r="D1083">
        <v>10456</v>
      </c>
    </row>
    <row r="1084" spans="1:4" x14ac:dyDescent="0.3">
      <c r="A1084">
        <v>12256</v>
      </c>
      <c r="B1084">
        <v>136</v>
      </c>
      <c r="C1084">
        <v>1304</v>
      </c>
      <c r="D1084">
        <v>9880</v>
      </c>
    </row>
    <row r="1085" spans="1:4" x14ac:dyDescent="0.3">
      <c r="A1085">
        <v>12256</v>
      </c>
      <c r="B1085">
        <v>128</v>
      </c>
      <c r="C1085">
        <v>1928</v>
      </c>
      <c r="D1085">
        <v>9520</v>
      </c>
    </row>
    <row r="1086" spans="1:4" x14ac:dyDescent="0.3">
      <c r="A1086">
        <v>11408</v>
      </c>
      <c r="B1086">
        <v>112</v>
      </c>
      <c r="C1086">
        <v>2200</v>
      </c>
      <c r="D1086">
        <v>8856</v>
      </c>
    </row>
    <row r="1087" spans="1:4" x14ac:dyDescent="0.3">
      <c r="A1087">
        <v>10792</v>
      </c>
      <c r="B1087">
        <v>112</v>
      </c>
      <c r="C1087">
        <v>1824</v>
      </c>
      <c r="D1087">
        <v>7784</v>
      </c>
    </row>
    <row r="1088" spans="1:4" x14ac:dyDescent="0.3">
      <c r="A1088">
        <v>10792</v>
      </c>
      <c r="B1088">
        <v>104</v>
      </c>
      <c r="C1088">
        <v>1520</v>
      </c>
      <c r="D1088">
        <v>7360</v>
      </c>
    </row>
    <row r="1089" spans="1:4" x14ac:dyDescent="0.3">
      <c r="A1089">
        <v>9952</v>
      </c>
      <c r="B1089">
        <v>96</v>
      </c>
      <c r="C1089">
        <v>1192</v>
      </c>
      <c r="D1089">
        <v>6976</v>
      </c>
    </row>
    <row r="1090" spans="1:4" x14ac:dyDescent="0.3">
      <c r="A1090">
        <v>9952</v>
      </c>
      <c r="B1090">
        <v>96</v>
      </c>
      <c r="C1090">
        <v>992</v>
      </c>
      <c r="D1090">
        <v>6672</v>
      </c>
    </row>
    <row r="1091" spans="1:4" x14ac:dyDescent="0.3">
      <c r="A1091">
        <v>8888</v>
      </c>
      <c r="B1091">
        <v>96</v>
      </c>
      <c r="C1091">
        <v>2656</v>
      </c>
      <c r="D1091">
        <v>6632</v>
      </c>
    </row>
    <row r="1092" spans="1:4" x14ac:dyDescent="0.3">
      <c r="A1092">
        <v>7816</v>
      </c>
      <c r="B1092">
        <v>88</v>
      </c>
      <c r="C1092">
        <v>2200</v>
      </c>
      <c r="D1092">
        <v>6504</v>
      </c>
    </row>
    <row r="1093" spans="1:4" x14ac:dyDescent="0.3">
      <c r="A1093">
        <v>7816</v>
      </c>
      <c r="B1093">
        <v>88</v>
      </c>
      <c r="C1093">
        <v>2536</v>
      </c>
      <c r="D1093">
        <v>6416</v>
      </c>
    </row>
    <row r="1094" spans="1:4" x14ac:dyDescent="0.3">
      <c r="A1094">
        <v>6824</v>
      </c>
      <c r="B1094">
        <v>88</v>
      </c>
      <c r="C1094">
        <v>3064</v>
      </c>
      <c r="D1094">
        <v>6272</v>
      </c>
    </row>
    <row r="1095" spans="1:4" x14ac:dyDescent="0.3">
      <c r="A1095">
        <v>6824</v>
      </c>
      <c r="B1095">
        <v>88</v>
      </c>
      <c r="C1095">
        <v>2544</v>
      </c>
      <c r="D1095">
        <v>6168</v>
      </c>
    </row>
    <row r="1096" spans="1:4" x14ac:dyDescent="0.3">
      <c r="A1096">
        <v>6192</v>
      </c>
      <c r="B1096">
        <v>88</v>
      </c>
      <c r="C1096">
        <v>2640</v>
      </c>
      <c r="D1096">
        <v>6032</v>
      </c>
    </row>
    <row r="1097" spans="1:4" x14ac:dyDescent="0.3">
      <c r="A1097">
        <v>5576</v>
      </c>
      <c r="B1097">
        <v>88</v>
      </c>
      <c r="C1097">
        <v>2192</v>
      </c>
      <c r="D1097">
        <v>5848</v>
      </c>
    </row>
    <row r="1098" spans="1:4" x14ac:dyDescent="0.3">
      <c r="A1098">
        <v>5576</v>
      </c>
      <c r="B1098">
        <v>80</v>
      </c>
      <c r="C1098">
        <v>2912</v>
      </c>
      <c r="D1098">
        <v>5624</v>
      </c>
    </row>
    <row r="1099" spans="1:4" x14ac:dyDescent="0.3">
      <c r="A1099">
        <v>5232</v>
      </c>
      <c r="B1099">
        <v>80</v>
      </c>
      <c r="C1099">
        <v>3584</v>
      </c>
      <c r="D1099">
        <v>5376</v>
      </c>
    </row>
    <row r="1100" spans="1:4" x14ac:dyDescent="0.3">
      <c r="A1100">
        <v>5232</v>
      </c>
      <c r="B1100">
        <v>80</v>
      </c>
      <c r="C1100">
        <v>2968</v>
      </c>
      <c r="D1100">
        <v>5120</v>
      </c>
    </row>
    <row r="1101" spans="1:4" x14ac:dyDescent="0.3">
      <c r="A1101">
        <v>4960</v>
      </c>
      <c r="B1101">
        <v>80</v>
      </c>
      <c r="C1101">
        <v>2840</v>
      </c>
      <c r="D1101">
        <v>4976</v>
      </c>
    </row>
    <row r="1102" spans="1:4" x14ac:dyDescent="0.3">
      <c r="A1102">
        <v>4880</v>
      </c>
      <c r="B1102">
        <v>80</v>
      </c>
      <c r="C1102">
        <v>2352</v>
      </c>
      <c r="D1102">
        <v>4840</v>
      </c>
    </row>
    <row r="1103" spans="1:4" x14ac:dyDescent="0.3">
      <c r="A1103">
        <v>4880</v>
      </c>
      <c r="B1103">
        <v>80</v>
      </c>
      <c r="C1103">
        <v>2728</v>
      </c>
      <c r="D1103">
        <v>4824</v>
      </c>
    </row>
    <row r="1104" spans="1:4" x14ac:dyDescent="0.3">
      <c r="A1104">
        <v>4616</v>
      </c>
      <c r="B1104">
        <v>80</v>
      </c>
      <c r="C1104">
        <v>3528</v>
      </c>
      <c r="D1104">
        <v>4472</v>
      </c>
    </row>
    <row r="1105" spans="1:4" x14ac:dyDescent="0.3">
      <c r="A1105">
        <v>4616</v>
      </c>
      <c r="B1105">
        <v>80</v>
      </c>
      <c r="C1105">
        <v>2920</v>
      </c>
      <c r="D1105">
        <v>4248</v>
      </c>
    </row>
    <row r="1106" spans="1:4" x14ac:dyDescent="0.3">
      <c r="A1106">
        <v>4424</v>
      </c>
      <c r="B1106">
        <v>80</v>
      </c>
      <c r="C1106">
        <v>2824</v>
      </c>
      <c r="D1106">
        <v>4328</v>
      </c>
    </row>
    <row r="1107" spans="1:4" x14ac:dyDescent="0.3">
      <c r="A1107">
        <v>4288</v>
      </c>
      <c r="B1107">
        <v>80</v>
      </c>
      <c r="C1107">
        <v>2200</v>
      </c>
      <c r="D1107">
        <v>4344</v>
      </c>
    </row>
    <row r="1108" spans="1:4" x14ac:dyDescent="0.3">
      <c r="A1108">
        <v>4288</v>
      </c>
      <c r="B1108">
        <v>80</v>
      </c>
      <c r="C1108">
        <v>1832</v>
      </c>
      <c r="D1108">
        <v>4336</v>
      </c>
    </row>
    <row r="1109" spans="1:4" x14ac:dyDescent="0.3">
      <c r="A1109">
        <v>4096</v>
      </c>
      <c r="B1109">
        <v>80</v>
      </c>
      <c r="C1109">
        <v>2584</v>
      </c>
      <c r="D1109">
        <v>4376</v>
      </c>
    </row>
    <row r="1110" spans="1:4" x14ac:dyDescent="0.3">
      <c r="A1110">
        <v>4096</v>
      </c>
      <c r="B1110">
        <v>80</v>
      </c>
      <c r="C1110">
        <v>2144</v>
      </c>
      <c r="D1110">
        <v>4536</v>
      </c>
    </row>
    <row r="1111" spans="1:4" x14ac:dyDescent="0.3">
      <c r="A1111">
        <v>4160</v>
      </c>
      <c r="B1111">
        <v>80</v>
      </c>
      <c r="C1111">
        <v>3424</v>
      </c>
      <c r="D1111">
        <v>4728</v>
      </c>
    </row>
    <row r="1112" spans="1:4" x14ac:dyDescent="0.3">
      <c r="A1112">
        <v>3888</v>
      </c>
      <c r="B1112">
        <v>80</v>
      </c>
      <c r="C1112">
        <v>2664</v>
      </c>
      <c r="D1112">
        <v>4664</v>
      </c>
    </row>
    <row r="1113" spans="1:4" x14ac:dyDescent="0.3">
      <c r="A1113">
        <v>3888</v>
      </c>
      <c r="B1113">
        <v>80</v>
      </c>
      <c r="C1113">
        <v>3344</v>
      </c>
      <c r="D1113">
        <v>4696</v>
      </c>
    </row>
    <row r="1114" spans="1:4" x14ac:dyDescent="0.3">
      <c r="A1114">
        <v>3680</v>
      </c>
      <c r="B1114">
        <v>80</v>
      </c>
      <c r="C1114">
        <v>3664</v>
      </c>
      <c r="D1114">
        <v>4896</v>
      </c>
    </row>
    <row r="1115" spans="1:4" x14ac:dyDescent="0.3">
      <c r="A1115">
        <v>3680</v>
      </c>
      <c r="B1115">
        <v>80</v>
      </c>
      <c r="C1115">
        <v>3032</v>
      </c>
      <c r="D1115">
        <v>4960</v>
      </c>
    </row>
    <row r="1116" spans="1:4" x14ac:dyDescent="0.3">
      <c r="A1116">
        <v>3736</v>
      </c>
      <c r="B1116">
        <v>80</v>
      </c>
      <c r="C1116">
        <v>2808</v>
      </c>
      <c r="D1116">
        <v>4824</v>
      </c>
    </row>
    <row r="1117" spans="1:4" x14ac:dyDescent="0.3">
      <c r="A1117">
        <v>3584</v>
      </c>
      <c r="B1117">
        <v>80</v>
      </c>
      <c r="C1117">
        <v>2184</v>
      </c>
      <c r="D1117">
        <v>4592</v>
      </c>
    </row>
    <row r="1118" spans="1:4" x14ac:dyDescent="0.3">
      <c r="A1118">
        <v>3584</v>
      </c>
      <c r="B1118">
        <v>80</v>
      </c>
      <c r="C1118">
        <v>1816</v>
      </c>
      <c r="D1118">
        <v>4440</v>
      </c>
    </row>
    <row r="1119" spans="1:4" x14ac:dyDescent="0.3">
      <c r="A1119">
        <v>3512</v>
      </c>
      <c r="B1119">
        <v>80</v>
      </c>
      <c r="C1119">
        <v>1752</v>
      </c>
      <c r="D1119">
        <v>4336</v>
      </c>
    </row>
    <row r="1120" spans="1:4" x14ac:dyDescent="0.3">
      <c r="A1120">
        <v>3512</v>
      </c>
      <c r="B1120">
        <v>80</v>
      </c>
      <c r="C1120">
        <v>1456</v>
      </c>
      <c r="D1120">
        <v>4184</v>
      </c>
    </row>
    <row r="1121" spans="1:4" x14ac:dyDescent="0.3">
      <c r="A1121">
        <v>3392</v>
      </c>
      <c r="B1121">
        <v>80</v>
      </c>
      <c r="C1121">
        <v>1992</v>
      </c>
      <c r="D1121">
        <v>4136</v>
      </c>
    </row>
    <row r="1122" spans="1:4" x14ac:dyDescent="0.3">
      <c r="A1122">
        <v>3296</v>
      </c>
      <c r="B1122">
        <v>80</v>
      </c>
      <c r="C1122">
        <v>1656</v>
      </c>
      <c r="D1122">
        <v>4096</v>
      </c>
    </row>
    <row r="1123" spans="1:4" x14ac:dyDescent="0.3">
      <c r="A1123">
        <v>3296</v>
      </c>
      <c r="B1123">
        <v>80</v>
      </c>
      <c r="C1123">
        <v>1376</v>
      </c>
      <c r="D1123">
        <v>4112</v>
      </c>
    </row>
    <row r="1124" spans="1:4" x14ac:dyDescent="0.3">
      <c r="A1124">
        <v>3504</v>
      </c>
      <c r="B1124">
        <v>80</v>
      </c>
      <c r="C1124">
        <v>1152</v>
      </c>
      <c r="D1124">
        <v>4072</v>
      </c>
    </row>
    <row r="1125" spans="1:4" x14ac:dyDescent="0.3">
      <c r="A1125">
        <v>3504</v>
      </c>
      <c r="B1125">
        <v>80</v>
      </c>
      <c r="C1125">
        <v>960</v>
      </c>
      <c r="D1125">
        <v>4176</v>
      </c>
    </row>
    <row r="1126" spans="1:4" x14ac:dyDescent="0.3">
      <c r="A1126">
        <v>3728</v>
      </c>
      <c r="B1126">
        <v>80</v>
      </c>
      <c r="C1126">
        <v>1176</v>
      </c>
      <c r="D1126">
        <v>4376</v>
      </c>
    </row>
    <row r="1127" spans="1:4" x14ac:dyDescent="0.3">
      <c r="A1127">
        <v>3728</v>
      </c>
      <c r="B1127">
        <v>80</v>
      </c>
      <c r="C1127">
        <v>984</v>
      </c>
      <c r="D1127">
        <v>4496</v>
      </c>
    </row>
    <row r="1128" spans="1:4" x14ac:dyDescent="0.3">
      <c r="A1128">
        <v>3760</v>
      </c>
      <c r="B1128">
        <v>80</v>
      </c>
      <c r="C1128">
        <v>1952</v>
      </c>
      <c r="D1128">
        <v>4728</v>
      </c>
    </row>
    <row r="1129" spans="1:4" x14ac:dyDescent="0.3">
      <c r="A1129">
        <v>3584</v>
      </c>
      <c r="B1129">
        <v>80</v>
      </c>
      <c r="C1129">
        <v>1624</v>
      </c>
      <c r="D1129">
        <v>4672</v>
      </c>
    </row>
    <row r="1130" spans="1:4" x14ac:dyDescent="0.3">
      <c r="A1130">
        <v>3584</v>
      </c>
      <c r="B1130">
        <v>80</v>
      </c>
      <c r="C1130">
        <v>1272</v>
      </c>
      <c r="D1130">
        <v>4896</v>
      </c>
    </row>
    <row r="1131" spans="1:4" x14ac:dyDescent="0.3">
      <c r="A1131">
        <v>3400</v>
      </c>
      <c r="B1131">
        <v>80</v>
      </c>
      <c r="C1131">
        <v>1072</v>
      </c>
      <c r="D1131">
        <v>4984</v>
      </c>
    </row>
    <row r="1132" spans="1:4" x14ac:dyDescent="0.3">
      <c r="A1132">
        <v>3400</v>
      </c>
      <c r="B1132">
        <v>80</v>
      </c>
      <c r="C1132">
        <v>896</v>
      </c>
      <c r="D1132">
        <v>4864</v>
      </c>
    </row>
    <row r="1133" spans="1:4" x14ac:dyDescent="0.3">
      <c r="A1133">
        <v>3424</v>
      </c>
      <c r="B1133">
        <v>80</v>
      </c>
      <c r="C1133">
        <v>1864</v>
      </c>
      <c r="D1133">
        <v>4688</v>
      </c>
    </row>
    <row r="1134" spans="1:4" x14ac:dyDescent="0.3">
      <c r="A1134">
        <v>3584</v>
      </c>
      <c r="B1134">
        <v>80</v>
      </c>
      <c r="C1134">
        <v>2296</v>
      </c>
      <c r="D1134">
        <v>4736</v>
      </c>
    </row>
    <row r="1135" spans="1:4" x14ac:dyDescent="0.3">
      <c r="A1135">
        <v>3584</v>
      </c>
      <c r="B1135">
        <v>80</v>
      </c>
      <c r="C1135">
        <v>1792</v>
      </c>
      <c r="D1135">
        <v>4664</v>
      </c>
    </row>
    <row r="1136" spans="1:4" x14ac:dyDescent="0.3">
      <c r="A1136">
        <v>3568</v>
      </c>
      <c r="B1136">
        <v>1440</v>
      </c>
      <c r="C1136">
        <v>1488</v>
      </c>
      <c r="D1136">
        <v>4352</v>
      </c>
    </row>
    <row r="1137" spans="1:4" x14ac:dyDescent="0.3">
      <c r="A1137">
        <v>3568</v>
      </c>
      <c r="B1137">
        <v>6456</v>
      </c>
      <c r="C1137">
        <v>1240</v>
      </c>
      <c r="D1137">
        <v>4224</v>
      </c>
    </row>
    <row r="1138" spans="1:4" x14ac:dyDescent="0.3">
      <c r="A1138">
        <v>3600</v>
      </c>
      <c r="B1138">
        <v>9016</v>
      </c>
      <c r="C1138">
        <v>1040</v>
      </c>
      <c r="D1138">
        <v>4208</v>
      </c>
    </row>
    <row r="1139" spans="1:4" x14ac:dyDescent="0.3">
      <c r="A1139">
        <v>3672</v>
      </c>
      <c r="B1139">
        <v>11176</v>
      </c>
      <c r="C1139">
        <v>1592</v>
      </c>
      <c r="D1139">
        <v>4320</v>
      </c>
    </row>
    <row r="1140" spans="1:4" x14ac:dyDescent="0.3">
      <c r="A1140">
        <v>3672</v>
      </c>
      <c r="B1140">
        <v>12384</v>
      </c>
      <c r="C1140">
        <v>1248</v>
      </c>
      <c r="D1140">
        <v>4528</v>
      </c>
    </row>
    <row r="1141" spans="1:4" x14ac:dyDescent="0.3">
      <c r="A1141">
        <v>3544</v>
      </c>
      <c r="B1141">
        <v>13040</v>
      </c>
      <c r="C1141">
        <v>1040</v>
      </c>
      <c r="D1141">
        <v>4696</v>
      </c>
    </row>
    <row r="1142" spans="1:4" x14ac:dyDescent="0.3">
      <c r="A1142">
        <v>3544</v>
      </c>
      <c r="B1142">
        <v>14152</v>
      </c>
      <c r="C1142">
        <v>872</v>
      </c>
      <c r="D1142">
        <v>4768</v>
      </c>
    </row>
    <row r="1143" spans="1:4" x14ac:dyDescent="0.3">
      <c r="A1143">
        <v>3536</v>
      </c>
      <c r="B1143">
        <v>14528</v>
      </c>
      <c r="C1143">
        <v>2136</v>
      </c>
      <c r="D1143">
        <v>4856</v>
      </c>
    </row>
    <row r="1144" spans="1:4" x14ac:dyDescent="0.3">
      <c r="A1144">
        <v>3440</v>
      </c>
      <c r="B1144">
        <v>14320</v>
      </c>
      <c r="C1144">
        <v>2112</v>
      </c>
      <c r="D1144">
        <v>4864</v>
      </c>
    </row>
    <row r="1145" spans="1:4" x14ac:dyDescent="0.3">
      <c r="A1145">
        <v>3440</v>
      </c>
      <c r="B1145">
        <v>14144</v>
      </c>
      <c r="C1145">
        <v>1760</v>
      </c>
      <c r="D1145">
        <v>4848</v>
      </c>
    </row>
    <row r="1146" spans="1:4" x14ac:dyDescent="0.3">
      <c r="A1146">
        <v>3304</v>
      </c>
      <c r="B1146">
        <v>13704</v>
      </c>
      <c r="C1146">
        <v>1464</v>
      </c>
      <c r="D1146">
        <v>4656</v>
      </c>
    </row>
    <row r="1147" spans="1:4" x14ac:dyDescent="0.3">
      <c r="A1147">
        <v>3304</v>
      </c>
      <c r="B1147">
        <v>13248</v>
      </c>
      <c r="C1147">
        <v>1216</v>
      </c>
      <c r="D1147">
        <v>4280</v>
      </c>
    </row>
    <row r="1148" spans="1:4" x14ac:dyDescent="0.3">
      <c r="A1148">
        <v>3208</v>
      </c>
      <c r="B1148">
        <v>12816</v>
      </c>
      <c r="C1148">
        <v>2016</v>
      </c>
      <c r="D1148">
        <v>4200</v>
      </c>
    </row>
    <row r="1149" spans="1:4" x14ac:dyDescent="0.3">
      <c r="A1149">
        <v>3248</v>
      </c>
      <c r="B1149">
        <v>12360</v>
      </c>
      <c r="C1149">
        <v>2008</v>
      </c>
      <c r="D1149">
        <v>4248</v>
      </c>
    </row>
    <row r="1150" spans="1:4" x14ac:dyDescent="0.3">
      <c r="A1150">
        <v>3248</v>
      </c>
      <c r="B1150">
        <v>11768</v>
      </c>
      <c r="C1150">
        <v>1672</v>
      </c>
      <c r="D1150">
        <v>4520</v>
      </c>
    </row>
    <row r="1151" spans="1:4" x14ac:dyDescent="0.3">
      <c r="A1151">
        <v>3600</v>
      </c>
      <c r="B1151">
        <v>10848</v>
      </c>
      <c r="C1151">
        <v>1392</v>
      </c>
      <c r="D1151">
        <v>4536</v>
      </c>
    </row>
    <row r="1152" spans="1:4" x14ac:dyDescent="0.3">
      <c r="A1152">
        <v>3600</v>
      </c>
      <c r="B1152">
        <v>10048</v>
      </c>
      <c r="C1152">
        <v>1160</v>
      </c>
      <c r="D1152">
        <v>4664</v>
      </c>
    </row>
    <row r="1153" spans="1:4" x14ac:dyDescent="0.3">
      <c r="A1153">
        <v>3472</v>
      </c>
      <c r="B1153">
        <v>9456</v>
      </c>
      <c r="C1153">
        <v>912</v>
      </c>
      <c r="D1153">
        <v>4568</v>
      </c>
    </row>
    <row r="1154" spans="1:4" x14ac:dyDescent="0.3">
      <c r="A1154">
        <v>3456</v>
      </c>
      <c r="B1154">
        <v>9240</v>
      </c>
      <c r="C1154">
        <v>1544</v>
      </c>
      <c r="D1154">
        <v>4512</v>
      </c>
    </row>
    <row r="1155" spans="1:4" x14ac:dyDescent="0.3">
      <c r="A1155">
        <v>3456</v>
      </c>
      <c r="B1155">
        <v>8640</v>
      </c>
      <c r="C1155">
        <v>1288</v>
      </c>
      <c r="D1155">
        <v>4304</v>
      </c>
    </row>
    <row r="1156" spans="1:4" x14ac:dyDescent="0.3">
      <c r="A1156">
        <v>3360</v>
      </c>
      <c r="B1156">
        <v>7808</v>
      </c>
      <c r="C1156">
        <v>1080</v>
      </c>
      <c r="D1156">
        <v>4448</v>
      </c>
    </row>
    <row r="1157" spans="1:4" x14ac:dyDescent="0.3">
      <c r="A1157">
        <v>3360</v>
      </c>
      <c r="B1157">
        <v>7472</v>
      </c>
      <c r="C1157">
        <v>904</v>
      </c>
      <c r="D1157">
        <v>4592</v>
      </c>
    </row>
    <row r="1158" spans="1:4" x14ac:dyDescent="0.3">
      <c r="A1158">
        <v>3624</v>
      </c>
      <c r="B1158">
        <v>7296</v>
      </c>
      <c r="C1158">
        <v>712</v>
      </c>
      <c r="D1158">
        <v>4624</v>
      </c>
    </row>
    <row r="1159" spans="1:4" x14ac:dyDescent="0.3">
      <c r="A1159">
        <v>3336</v>
      </c>
      <c r="B1159">
        <v>7216</v>
      </c>
      <c r="C1159">
        <v>600</v>
      </c>
      <c r="D1159">
        <v>4624</v>
      </c>
    </row>
    <row r="1160" spans="1:4" x14ac:dyDescent="0.3">
      <c r="A1160">
        <v>3336</v>
      </c>
      <c r="B1160">
        <v>6856</v>
      </c>
      <c r="C1160">
        <v>512</v>
      </c>
      <c r="D1160">
        <v>4424</v>
      </c>
    </row>
    <row r="1161" spans="1:4" x14ac:dyDescent="0.3">
      <c r="A1161">
        <v>3208</v>
      </c>
      <c r="B1161">
        <v>6712</v>
      </c>
      <c r="C1161">
        <v>432</v>
      </c>
      <c r="D1161">
        <v>4376</v>
      </c>
    </row>
    <row r="1162" spans="1:4" x14ac:dyDescent="0.3">
      <c r="A1162">
        <v>3208</v>
      </c>
      <c r="B1162">
        <v>6504</v>
      </c>
      <c r="C1162">
        <v>352</v>
      </c>
      <c r="D1162">
        <v>4256</v>
      </c>
    </row>
    <row r="1163" spans="1:4" x14ac:dyDescent="0.3">
      <c r="A1163">
        <v>3328</v>
      </c>
      <c r="B1163">
        <v>6424</v>
      </c>
      <c r="C1163">
        <v>304</v>
      </c>
      <c r="D1163">
        <v>4312</v>
      </c>
    </row>
    <row r="1164" spans="1:4" x14ac:dyDescent="0.3">
      <c r="A1164">
        <v>3656</v>
      </c>
      <c r="B1164">
        <v>6248</v>
      </c>
      <c r="C1164">
        <v>264</v>
      </c>
      <c r="D1164">
        <v>4456</v>
      </c>
    </row>
    <row r="1165" spans="1:4" x14ac:dyDescent="0.3">
      <c r="A1165">
        <v>3656</v>
      </c>
      <c r="B1165">
        <v>5984</v>
      </c>
      <c r="C1165">
        <v>232</v>
      </c>
      <c r="D1165">
        <v>4504</v>
      </c>
    </row>
    <row r="1166" spans="1:4" x14ac:dyDescent="0.3">
      <c r="A1166">
        <v>3792</v>
      </c>
      <c r="B1166">
        <v>5912</v>
      </c>
      <c r="C1166">
        <v>208</v>
      </c>
      <c r="D1166">
        <v>4528</v>
      </c>
    </row>
    <row r="1167" spans="1:4" x14ac:dyDescent="0.3">
      <c r="A1167">
        <v>3792</v>
      </c>
      <c r="B1167">
        <v>5736</v>
      </c>
      <c r="C1167">
        <v>176</v>
      </c>
      <c r="D1167">
        <v>4624</v>
      </c>
    </row>
    <row r="1168" spans="1:4" x14ac:dyDescent="0.3">
      <c r="A1168">
        <v>3944</v>
      </c>
      <c r="B1168">
        <v>5496</v>
      </c>
      <c r="C1168">
        <v>160</v>
      </c>
      <c r="D1168">
        <v>4600</v>
      </c>
    </row>
    <row r="1169" spans="1:4" x14ac:dyDescent="0.3">
      <c r="A1169">
        <v>3728</v>
      </c>
      <c r="B1169">
        <v>5296</v>
      </c>
      <c r="C1169">
        <v>144</v>
      </c>
      <c r="D1169">
        <v>4360</v>
      </c>
    </row>
    <row r="1170" spans="1:4" x14ac:dyDescent="0.3">
      <c r="A1170">
        <v>3728</v>
      </c>
      <c r="B1170">
        <v>5128</v>
      </c>
      <c r="C1170">
        <v>136</v>
      </c>
      <c r="D1170">
        <v>4360</v>
      </c>
    </row>
    <row r="1171" spans="1:4" x14ac:dyDescent="0.3">
      <c r="A1171">
        <v>3680</v>
      </c>
      <c r="B1171">
        <v>4808</v>
      </c>
      <c r="C1171">
        <v>128</v>
      </c>
      <c r="D1171">
        <v>4440</v>
      </c>
    </row>
    <row r="1172" spans="1:4" x14ac:dyDescent="0.3">
      <c r="A1172">
        <v>3680</v>
      </c>
      <c r="B1172">
        <v>4880</v>
      </c>
      <c r="C1172">
        <v>112</v>
      </c>
      <c r="D1172">
        <v>4504</v>
      </c>
    </row>
    <row r="1173" spans="1:4" x14ac:dyDescent="0.3">
      <c r="A1173">
        <v>3536</v>
      </c>
      <c r="B1173">
        <v>4904</v>
      </c>
      <c r="C1173">
        <v>112</v>
      </c>
      <c r="D1173">
        <v>4328</v>
      </c>
    </row>
    <row r="1174" spans="1:4" x14ac:dyDescent="0.3">
      <c r="A1174">
        <v>3632</v>
      </c>
      <c r="B1174">
        <v>4640</v>
      </c>
      <c r="C1174">
        <v>104</v>
      </c>
      <c r="D1174">
        <v>4320</v>
      </c>
    </row>
    <row r="1175" spans="1:4" x14ac:dyDescent="0.3">
      <c r="A1175">
        <v>3632</v>
      </c>
      <c r="B1175">
        <v>4528</v>
      </c>
      <c r="C1175">
        <v>104</v>
      </c>
      <c r="D1175">
        <v>4184</v>
      </c>
    </row>
    <row r="1176" spans="1:4" x14ac:dyDescent="0.3">
      <c r="A1176">
        <v>3664</v>
      </c>
      <c r="B1176">
        <v>4448</v>
      </c>
      <c r="C1176">
        <v>96</v>
      </c>
      <c r="D1176">
        <v>4160</v>
      </c>
    </row>
    <row r="1177" spans="1:4" x14ac:dyDescent="0.3">
      <c r="A1177">
        <v>3664</v>
      </c>
      <c r="B1177">
        <v>4400</v>
      </c>
      <c r="C1177">
        <v>96</v>
      </c>
      <c r="D1177">
        <v>4312</v>
      </c>
    </row>
    <row r="1178" spans="1:4" x14ac:dyDescent="0.3">
      <c r="A1178">
        <v>3944</v>
      </c>
      <c r="B1178">
        <v>4352</v>
      </c>
      <c r="C1178">
        <v>88</v>
      </c>
      <c r="D1178">
        <v>4264</v>
      </c>
    </row>
    <row r="1179" spans="1:4" x14ac:dyDescent="0.3">
      <c r="A1179">
        <v>4272</v>
      </c>
      <c r="B1179">
        <v>4384</v>
      </c>
      <c r="C1179">
        <v>88</v>
      </c>
      <c r="D1179">
        <v>4024</v>
      </c>
    </row>
    <row r="1180" spans="1:4" x14ac:dyDescent="0.3">
      <c r="A1180">
        <v>4272</v>
      </c>
      <c r="B1180">
        <v>4400</v>
      </c>
      <c r="C1180">
        <v>88</v>
      </c>
      <c r="D1180">
        <v>4120</v>
      </c>
    </row>
    <row r="1181" spans="1:4" x14ac:dyDescent="0.3">
      <c r="A1181">
        <v>4064</v>
      </c>
      <c r="B1181">
        <v>4080</v>
      </c>
      <c r="C1181">
        <v>88</v>
      </c>
      <c r="D1181">
        <v>3976</v>
      </c>
    </row>
    <row r="1182" spans="1:4" x14ac:dyDescent="0.3">
      <c r="A1182">
        <v>4064</v>
      </c>
      <c r="B1182">
        <v>4128</v>
      </c>
      <c r="C1182">
        <v>88</v>
      </c>
      <c r="D1182">
        <v>3416</v>
      </c>
    </row>
    <row r="1183" spans="1:4" x14ac:dyDescent="0.3">
      <c r="A1183">
        <v>3856</v>
      </c>
      <c r="B1183">
        <v>4192</v>
      </c>
      <c r="C1183">
        <v>88</v>
      </c>
      <c r="D1183">
        <v>3552</v>
      </c>
    </row>
    <row r="1184" spans="1:4" x14ac:dyDescent="0.3">
      <c r="A1184">
        <v>3664</v>
      </c>
      <c r="B1184">
        <v>4184</v>
      </c>
      <c r="C1184">
        <v>80</v>
      </c>
      <c r="D1184">
        <v>3512</v>
      </c>
    </row>
    <row r="1185" spans="1:4" x14ac:dyDescent="0.3">
      <c r="A1185">
        <v>3664</v>
      </c>
      <c r="B1185">
        <v>4104</v>
      </c>
      <c r="C1185">
        <v>80</v>
      </c>
      <c r="D1185">
        <v>3296</v>
      </c>
    </row>
    <row r="1186" spans="1:4" x14ac:dyDescent="0.3">
      <c r="A1186">
        <v>3576</v>
      </c>
      <c r="B1186">
        <v>4024</v>
      </c>
      <c r="C1186">
        <v>80</v>
      </c>
      <c r="D1186">
        <v>2856</v>
      </c>
    </row>
    <row r="1187" spans="1:4" x14ac:dyDescent="0.3">
      <c r="A1187">
        <v>3576</v>
      </c>
      <c r="B1187">
        <v>3984</v>
      </c>
      <c r="C1187">
        <v>80</v>
      </c>
      <c r="D1187">
        <v>3608</v>
      </c>
    </row>
    <row r="1188" spans="1:4" x14ac:dyDescent="0.3">
      <c r="A1188">
        <v>3944</v>
      </c>
      <c r="B1188">
        <v>4184</v>
      </c>
      <c r="C1188">
        <v>80</v>
      </c>
      <c r="D1188">
        <v>2992</v>
      </c>
    </row>
    <row r="1189" spans="1:4" x14ac:dyDescent="0.3">
      <c r="A1189">
        <v>3944</v>
      </c>
      <c r="B1189">
        <v>4136</v>
      </c>
      <c r="C1189">
        <v>80</v>
      </c>
      <c r="D1189">
        <v>2480</v>
      </c>
    </row>
    <row r="1190" spans="1:4" x14ac:dyDescent="0.3">
      <c r="A1190">
        <v>3880</v>
      </c>
      <c r="B1190">
        <v>3936</v>
      </c>
      <c r="C1190">
        <v>80</v>
      </c>
      <c r="D1190">
        <v>2056</v>
      </c>
    </row>
    <row r="1191" spans="1:4" x14ac:dyDescent="0.3">
      <c r="A1191">
        <v>3136</v>
      </c>
      <c r="B1191">
        <v>4040</v>
      </c>
      <c r="C1191">
        <v>80</v>
      </c>
      <c r="D1191">
        <v>1712</v>
      </c>
    </row>
    <row r="1192" spans="1:4" x14ac:dyDescent="0.3">
      <c r="A1192">
        <v>3136</v>
      </c>
      <c r="B1192">
        <v>3920</v>
      </c>
      <c r="C1192">
        <v>80</v>
      </c>
      <c r="D1192">
        <v>1336</v>
      </c>
    </row>
    <row r="1193" spans="1:4" x14ac:dyDescent="0.3">
      <c r="A1193">
        <v>2320</v>
      </c>
      <c r="B1193">
        <v>3744</v>
      </c>
      <c r="C1193">
        <v>80</v>
      </c>
      <c r="D1193">
        <v>1120</v>
      </c>
    </row>
    <row r="1194" spans="1:4" x14ac:dyDescent="0.3">
      <c r="A1194">
        <v>2320</v>
      </c>
      <c r="B1194">
        <v>3672</v>
      </c>
      <c r="C1194">
        <v>80</v>
      </c>
      <c r="D1194">
        <v>992</v>
      </c>
    </row>
    <row r="1195" spans="1:4" x14ac:dyDescent="0.3">
      <c r="A1195">
        <v>1752</v>
      </c>
      <c r="B1195">
        <v>3880</v>
      </c>
      <c r="C1195">
        <v>80</v>
      </c>
      <c r="D1195">
        <v>832</v>
      </c>
    </row>
    <row r="1196" spans="1:4" x14ac:dyDescent="0.3">
      <c r="A1196">
        <v>1576</v>
      </c>
      <c r="B1196">
        <v>3808</v>
      </c>
      <c r="C1196">
        <v>80</v>
      </c>
      <c r="D1196">
        <v>704</v>
      </c>
    </row>
    <row r="1197" spans="1:4" x14ac:dyDescent="0.3">
      <c r="A1197">
        <v>1576</v>
      </c>
      <c r="B1197">
        <v>3664</v>
      </c>
      <c r="C1197">
        <v>80</v>
      </c>
      <c r="D1197">
        <v>2000</v>
      </c>
    </row>
    <row r="1198" spans="1:4" x14ac:dyDescent="0.3">
      <c r="A1198">
        <v>1520</v>
      </c>
      <c r="B1198">
        <v>3760</v>
      </c>
      <c r="C1198">
        <v>80</v>
      </c>
      <c r="D1198">
        <v>1656</v>
      </c>
    </row>
    <row r="1199" spans="1:4" x14ac:dyDescent="0.3">
      <c r="A1199">
        <v>1520</v>
      </c>
      <c r="B1199">
        <v>3584</v>
      </c>
      <c r="C1199">
        <v>80</v>
      </c>
      <c r="D1199">
        <v>1384</v>
      </c>
    </row>
    <row r="1200" spans="1:4" x14ac:dyDescent="0.3">
      <c r="A1200">
        <v>1536</v>
      </c>
      <c r="B1200">
        <v>3472</v>
      </c>
      <c r="C1200">
        <v>80</v>
      </c>
      <c r="D1200">
        <v>1152</v>
      </c>
    </row>
    <row r="1201" spans="1:4" x14ac:dyDescent="0.3">
      <c r="A1201">
        <v>1160</v>
      </c>
      <c r="B1201">
        <v>3432</v>
      </c>
      <c r="C1201">
        <v>80</v>
      </c>
      <c r="D1201">
        <v>912</v>
      </c>
    </row>
    <row r="1202" spans="1:4" x14ac:dyDescent="0.3">
      <c r="A1202">
        <v>1160</v>
      </c>
      <c r="B1202">
        <v>3392</v>
      </c>
      <c r="C1202">
        <v>80</v>
      </c>
      <c r="D1202">
        <v>1528</v>
      </c>
    </row>
    <row r="1203" spans="1:4" x14ac:dyDescent="0.3">
      <c r="A1203">
        <v>1008</v>
      </c>
      <c r="B1203">
        <v>3368</v>
      </c>
      <c r="C1203">
        <v>80</v>
      </c>
      <c r="D1203">
        <v>1280</v>
      </c>
    </row>
    <row r="1204" spans="1:4" x14ac:dyDescent="0.3">
      <c r="A1204">
        <v>1008</v>
      </c>
      <c r="B1204">
        <v>3504</v>
      </c>
      <c r="C1204">
        <v>80</v>
      </c>
      <c r="D1204">
        <v>2472</v>
      </c>
    </row>
    <row r="1205" spans="1:4" x14ac:dyDescent="0.3">
      <c r="A1205">
        <v>768</v>
      </c>
      <c r="B1205">
        <v>3544</v>
      </c>
      <c r="C1205">
        <v>80</v>
      </c>
      <c r="D1205">
        <v>2056</v>
      </c>
    </row>
    <row r="1206" spans="1:4" x14ac:dyDescent="0.3">
      <c r="A1206">
        <v>664</v>
      </c>
      <c r="B1206">
        <v>3504</v>
      </c>
      <c r="C1206">
        <v>80</v>
      </c>
      <c r="D1206">
        <v>2672</v>
      </c>
    </row>
    <row r="1207" spans="1:4" x14ac:dyDescent="0.3">
      <c r="A1207">
        <v>664</v>
      </c>
      <c r="B1207">
        <v>3384</v>
      </c>
      <c r="C1207">
        <v>80</v>
      </c>
      <c r="D1207">
        <v>2888</v>
      </c>
    </row>
    <row r="1208" spans="1:4" x14ac:dyDescent="0.3">
      <c r="A1208">
        <v>992</v>
      </c>
      <c r="B1208">
        <v>3768</v>
      </c>
      <c r="C1208">
        <v>80</v>
      </c>
      <c r="D1208">
        <v>2400</v>
      </c>
    </row>
    <row r="1209" spans="1:4" x14ac:dyDescent="0.3">
      <c r="A1209">
        <v>992</v>
      </c>
      <c r="B1209">
        <v>3640</v>
      </c>
      <c r="C1209">
        <v>80</v>
      </c>
      <c r="D1209">
        <v>3376</v>
      </c>
    </row>
    <row r="1210" spans="1:4" x14ac:dyDescent="0.3">
      <c r="A1210">
        <v>1208</v>
      </c>
      <c r="B1210">
        <v>3664</v>
      </c>
      <c r="C1210">
        <v>80</v>
      </c>
      <c r="D1210">
        <v>2624</v>
      </c>
    </row>
    <row r="1211" spans="1:4" x14ac:dyDescent="0.3">
      <c r="A1211">
        <v>1504</v>
      </c>
      <c r="B1211">
        <v>3384</v>
      </c>
      <c r="C1211">
        <v>2776</v>
      </c>
      <c r="D1211">
        <v>2176</v>
      </c>
    </row>
    <row r="1212" spans="1:4" x14ac:dyDescent="0.3">
      <c r="A1212">
        <v>1504</v>
      </c>
      <c r="B1212">
        <v>3496</v>
      </c>
      <c r="C1212">
        <v>6192</v>
      </c>
      <c r="D1212">
        <v>2240</v>
      </c>
    </row>
    <row r="1213" spans="1:4" x14ac:dyDescent="0.3">
      <c r="A1213">
        <v>1904</v>
      </c>
      <c r="B1213">
        <v>3328</v>
      </c>
      <c r="C1213">
        <v>8896</v>
      </c>
      <c r="D1213">
        <v>1864</v>
      </c>
    </row>
    <row r="1214" spans="1:4" x14ac:dyDescent="0.3">
      <c r="A1214">
        <v>1904</v>
      </c>
      <c r="B1214">
        <v>3304</v>
      </c>
      <c r="C1214">
        <v>11240</v>
      </c>
      <c r="D1214">
        <v>2216</v>
      </c>
    </row>
    <row r="1215" spans="1:4" x14ac:dyDescent="0.3">
      <c r="A1215">
        <v>2360</v>
      </c>
      <c r="B1215">
        <v>3344</v>
      </c>
      <c r="C1215">
        <v>12520</v>
      </c>
      <c r="D1215">
        <v>1736</v>
      </c>
    </row>
    <row r="1216" spans="1:4" x14ac:dyDescent="0.3">
      <c r="A1216">
        <v>2864</v>
      </c>
      <c r="B1216">
        <v>3248</v>
      </c>
      <c r="C1216">
        <v>13352</v>
      </c>
      <c r="D1216">
        <v>2448</v>
      </c>
    </row>
    <row r="1217" spans="1:4" x14ac:dyDescent="0.3">
      <c r="A1217">
        <v>2864</v>
      </c>
      <c r="B1217">
        <v>3232</v>
      </c>
      <c r="C1217">
        <v>13728</v>
      </c>
      <c r="D1217">
        <v>2344</v>
      </c>
    </row>
    <row r="1218" spans="1:4" x14ac:dyDescent="0.3">
      <c r="A1218">
        <v>3072</v>
      </c>
      <c r="B1218">
        <v>3208</v>
      </c>
      <c r="C1218">
        <v>13880</v>
      </c>
      <c r="D1218">
        <v>1944</v>
      </c>
    </row>
    <row r="1219" spans="1:4" x14ac:dyDescent="0.3">
      <c r="A1219">
        <v>3072</v>
      </c>
      <c r="B1219">
        <v>3424</v>
      </c>
      <c r="C1219">
        <v>13952</v>
      </c>
      <c r="D1219">
        <v>1616</v>
      </c>
    </row>
    <row r="1220" spans="1:4" x14ac:dyDescent="0.3">
      <c r="A1220">
        <v>3488</v>
      </c>
      <c r="B1220">
        <v>3280</v>
      </c>
      <c r="C1220">
        <v>13728</v>
      </c>
      <c r="D1220">
        <v>1272</v>
      </c>
    </row>
    <row r="1221" spans="1:4" x14ac:dyDescent="0.3">
      <c r="A1221">
        <v>3896</v>
      </c>
      <c r="B1221">
        <v>3320</v>
      </c>
      <c r="C1221">
        <v>13416</v>
      </c>
      <c r="D1221">
        <v>1576</v>
      </c>
    </row>
    <row r="1222" spans="1:4" x14ac:dyDescent="0.3">
      <c r="A1222">
        <v>3896</v>
      </c>
      <c r="B1222">
        <v>3400</v>
      </c>
      <c r="C1222">
        <v>13080</v>
      </c>
      <c r="D1222">
        <v>1464</v>
      </c>
    </row>
    <row r="1223" spans="1:4" x14ac:dyDescent="0.3">
      <c r="A1223">
        <v>4384</v>
      </c>
      <c r="B1223">
        <v>3560</v>
      </c>
      <c r="C1223">
        <v>12496</v>
      </c>
      <c r="D1223">
        <v>1224</v>
      </c>
    </row>
    <row r="1224" spans="1:4" x14ac:dyDescent="0.3">
      <c r="A1224">
        <v>4384</v>
      </c>
      <c r="B1224">
        <v>3632</v>
      </c>
      <c r="C1224">
        <v>12080</v>
      </c>
      <c r="D1224">
        <v>2368</v>
      </c>
    </row>
    <row r="1225" spans="1:4" x14ac:dyDescent="0.3">
      <c r="A1225">
        <v>4896</v>
      </c>
      <c r="B1225">
        <v>3632</v>
      </c>
      <c r="C1225">
        <v>11536</v>
      </c>
      <c r="D1225">
        <v>1968</v>
      </c>
    </row>
    <row r="1226" spans="1:4" x14ac:dyDescent="0.3">
      <c r="A1226">
        <v>5336</v>
      </c>
      <c r="B1226">
        <v>3648</v>
      </c>
      <c r="C1226">
        <v>11024</v>
      </c>
      <c r="D1226">
        <v>2424</v>
      </c>
    </row>
    <row r="1227" spans="1:4" x14ac:dyDescent="0.3">
      <c r="A1227">
        <v>5336</v>
      </c>
      <c r="B1227">
        <v>3640</v>
      </c>
      <c r="C1227">
        <v>10160</v>
      </c>
      <c r="D1227">
        <v>2064</v>
      </c>
    </row>
    <row r="1228" spans="1:4" x14ac:dyDescent="0.3">
      <c r="A1228">
        <v>5768</v>
      </c>
      <c r="B1228">
        <v>3408</v>
      </c>
      <c r="C1228">
        <v>9768</v>
      </c>
      <c r="D1228">
        <v>1712</v>
      </c>
    </row>
    <row r="1229" spans="1:4" x14ac:dyDescent="0.3">
      <c r="A1229">
        <v>5768</v>
      </c>
      <c r="B1229">
        <v>3368</v>
      </c>
      <c r="C1229">
        <v>9120</v>
      </c>
      <c r="D1229">
        <v>1344</v>
      </c>
    </row>
    <row r="1230" spans="1:4" x14ac:dyDescent="0.3">
      <c r="A1230">
        <v>5568</v>
      </c>
      <c r="B1230">
        <v>3480</v>
      </c>
      <c r="C1230">
        <v>8488</v>
      </c>
      <c r="D1230">
        <v>1120</v>
      </c>
    </row>
    <row r="1231" spans="1:4" x14ac:dyDescent="0.3">
      <c r="A1231">
        <v>4192</v>
      </c>
      <c r="B1231">
        <v>3616</v>
      </c>
      <c r="C1231">
        <v>8208</v>
      </c>
      <c r="D1231">
        <v>1576</v>
      </c>
    </row>
    <row r="1232" spans="1:4" x14ac:dyDescent="0.3">
      <c r="A1232">
        <v>4192</v>
      </c>
      <c r="B1232">
        <v>3688</v>
      </c>
      <c r="C1232">
        <v>7616</v>
      </c>
      <c r="D1232">
        <v>1312</v>
      </c>
    </row>
    <row r="1233" spans="1:4" x14ac:dyDescent="0.3">
      <c r="A1233">
        <v>3168</v>
      </c>
      <c r="B1233">
        <v>3544</v>
      </c>
      <c r="C1233">
        <v>7192</v>
      </c>
      <c r="D1233">
        <v>2232</v>
      </c>
    </row>
    <row r="1234" spans="1:4" x14ac:dyDescent="0.3">
      <c r="A1234">
        <v>3168</v>
      </c>
      <c r="B1234">
        <v>3624</v>
      </c>
      <c r="C1234">
        <v>6880</v>
      </c>
      <c r="D1234">
        <v>1856</v>
      </c>
    </row>
    <row r="1235" spans="1:4" x14ac:dyDescent="0.3">
      <c r="A1235">
        <v>2400</v>
      </c>
      <c r="B1235">
        <v>3616</v>
      </c>
      <c r="C1235">
        <v>6448</v>
      </c>
      <c r="D1235">
        <v>1544</v>
      </c>
    </row>
    <row r="1236" spans="1:4" x14ac:dyDescent="0.3">
      <c r="A1236">
        <v>1824</v>
      </c>
      <c r="B1236">
        <v>3360</v>
      </c>
      <c r="C1236">
        <v>6168</v>
      </c>
      <c r="D1236">
        <v>1288</v>
      </c>
    </row>
    <row r="1237" spans="1:4" x14ac:dyDescent="0.3">
      <c r="A1237">
        <v>1824</v>
      </c>
      <c r="B1237">
        <v>3216</v>
      </c>
      <c r="C1237">
        <v>5960</v>
      </c>
      <c r="D1237">
        <v>1080</v>
      </c>
    </row>
    <row r="1238" spans="1:4" x14ac:dyDescent="0.3">
      <c r="A1238">
        <v>3128</v>
      </c>
      <c r="B1238">
        <v>3536</v>
      </c>
      <c r="C1238">
        <v>5976</v>
      </c>
      <c r="D1238">
        <v>848</v>
      </c>
    </row>
    <row r="1239" spans="1:4" x14ac:dyDescent="0.3">
      <c r="A1239">
        <v>3128</v>
      </c>
      <c r="B1239">
        <v>3632</v>
      </c>
      <c r="C1239">
        <v>5856</v>
      </c>
      <c r="D1239">
        <v>720</v>
      </c>
    </row>
    <row r="1240" spans="1:4" x14ac:dyDescent="0.3">
      <c r="A1240">
        <v>3960</v>
      </c>
      <c r="B1240">
        <v>3544</v>
      </c>
      <c r="C1240">
        <v>5896</v>
      </c>
      <c r="D1240">
        <v>608</v>
      </c>
    </row>
    <row r="1241" spans="1:4" x14ac:dyDescent="0.3">
      <c r="A1241">
        <v>4600</v>
      </c>
      <c r="B1241">
        <v>3504</v>
      </c>
      <c r="C1241">
        <v>5944</v>
      </c>
      <c r="D1241">
        <v>512</v>
      </c>
    </row>
    <row r="1242" spans="1:4" x14ac:dyDescent="0.3">
      <c r="A1242">
        <v>4600</v>
      </c>
      <c r="B1242">
        <v>3584</v>
      </c>
      <c r="C1242">
        <v>5760</v>
      </c>
      <c r="D1242">
        <v>1328</v>
      </c>
    </row>
    <row r="1243" spans="1:4" x14ac:dyDescent="0.3">
      <c r="A1243">
        <v>3480</v>
      </c>
      <c r="B1243">
        <v>3632</v>
      </c>
      <c r="C1243">
        <v>5736</v>
      </c>
      <c r="D1243">
        <v>1104</v>
      </c>
    </row>
    <row r="1244" spans="1:4" x14ac:dyDescent="0.3">
      <c r="A1244">
        <v>3480</v>
      </c>
      <c r="B1244">
        <v>3384</v>
      </c>
      <c r="C1244">
        <v>5672</v>
      </c>
      <c r="D1244">
        <v>1856</v>
      </c>
    </row>
    <row r="1245" spans="1:4" x14ac:dyDescent="0.3">
      <c r="A1245">
        <v>2632</v>
      </c>
      <c r="B1245">
        <v>3392</v>
      </c>
      <c r="C1245">
        <v>5344</v>
      </c>
      <c r="D1245">
        <v>1544</v>
      </c>
    </row>
    <row r="1246" spans="1:4" x14ac:dyDescent="0.3">
      <c r="A1246">
        <v>3184</v>
      </c>
      <c r="B1246">
        <v>3528</v>
      </c>
      <c r="C1246">
        <v>5032</v>
      </c>
      <c r="D1246">
        <v>1296</v>
      </c>
    </row>
    <row r="1247" spans="1:4" x14ac:dyDescent="0.3">
      <c r="A1247">
        <v>3184</v>
      </c>
      <c r="B1247">
        <v>3616</v>
      </c>
      <c r="C1247">
        <v>4912</v>
      </c>
      <c r="D1247">
        <v>1856</v>
      </c>
    </row>
    <row r="1248" spans="1:4" x14ac:dyDescent="0.3">
      <c r="A1248">
        <v>3608</v>
      </c>
      <c r="B1248">
        <v>3336</v>
      </c>
      <c r="C1248">
        <v>4664</v>
      </c>
      <c r="D1248">
        <v>1544</v>
      </c>
    </row>
    <row r="1249" spans="1:4" x14ac:dyDescent="0.3">
      <c r="A1249">
        <v>3608</v>
      </c>
      <c r="B1249">
        <v>2984</v>
      </c>
      <c r="C1249">
        <v>4776</v>
      </c>
      <c r="D1249">
        <v>1288</v>
      </c>
    </row>
    <row r="1250" spans="1:4" x14ac:dyDescent="0.3">
      <c r="A1250">
        <v>3952</v>
      </c>
      <c r="B1250">
        <v>3112</v>
      </c>
      <c r="C1250">
        <v>4736</v>
      </c>
      <c r="D1250">
        <v>1072</v>
      </c>
    </row>
    <row r="1251" spans="1:4" x14ac:dyDescent="0.3">
      <c r="A1251">
        <v>4184</v>
      </c>
      <c r="B1251">
        <v>2240</v>
      </c>
      <c r="C1251">
        <v>4648</v>
      </c>
      <c r="D1251">
        <v>896</v>
      </c>
    </row>
    <row r="1252" spans="1:4" x14ac:dyDescent="0.3">
      <c r="A1252">
        <v>4184</v>
      </c>
      <c r="B1252">
        <v>2112</v>
      </c>
      <c r="C1252">
        <v>4464</v>
      </c>
      <c r="D1252">
        <v>1152</v>
      </c>
    </row>
    <row r="1253" spans="1:4" x14ac:dyDescent="0.3">
      <c r="A1253">
        <v>4376</v>
      </c>
      <c r="B1253">
        <v>1752</v>
      </c>
      <c r="C1253">
        <v>4360</v>
      </c>
      <c r="D1253">
        <v>960</v>
      </c>
    </row>
    <row r="1254" spans="1:4" x14ac:dyDescent="0.3">
      <c r="A1254">
        <v>4376</v>
      </c>
      <c r="B1254">
        <v>1464</v>
      </c>
      <c r="C1254">
        <v>4200</v>
      </c>
      <c r="D1254">
        <v>808</v>
      </c>
    </row>
    <row r="1255" spans="1:4" x14ac:dyDescent="0.3">
      <c r="A1255">
        <v>4512</v>
      </c>
      <c r="B1255">
        <v>1216</v>
      </c>
      <c r="C1255">
        <v>4336</v>
      </c>
      <c r="D1255">
        <v>680</v>
      </c>
    </row>
    <row r="1256" spans="1:4" x14ac:dyDescent="0.3">
      <c r="A1256">
        <v>4512</v>
      </c>
      <c r="B1256">
        <v>1456</v>
      </c>
      <c r="C1256">
        <v>4344</v>
      </c>
      <c r="D1256">
        <v>544</v>
      </c>
    </row>
    <row r="1257" spans="1:4" x14ac:dyDescent="0.3">
      <c r="A1257">
        <v>4672</v>
      </c>
      <c r="B1257">
        <v>1144</v>
      </c>
      <c r="C1257">
        <v>4144</v>
      </c>
      <c r="D1257">
        <v>464</v>
      </c>
    </row>
    <row r="1258" spans="1:4" x14ac:dyDescent="0.3">
      <c r="A1258">
        <v>3528</v>
      </c>
      <c r="B1258">
        <v>952</v>
      </c>
      <c r="C1258">
        <v>4040</v>
      </c>
      <c r="D1258">
        <v>400</v>
      </c>
    </row>
    <row r="1259" spans="1:4" x14ac:dyDescent="0.3">
      <c r="A1259">
        <v>3528</v>
      </c>
      <c r="B1259">
        <v>800</v>
      </c>
      <c r="C1259">
        <v>4040</v>
      </c>
      <c r="D1259">
        <v>344</v>
      </c>
    </row>
    <row r="1260" spans="1:4" x14ac:dyDescent="0.3">
      <c r="A1260">
        <v>2664</v>
      </c>
      <c r="B1260">
        <v>1040</v>
      </c>
      <c r="C1260">
        <v>4024</v>
      </c>
      <c r="D1260">
        <v>296</v>
      </c>
    </row>
    <row r="1261" spans="1:4" x14ac:dyDescent="0.3">
      <c r="A1261">
        <v>2664</v>
      </c>
      <c r="B1261">
        <v>792</v>
      </c>
      <c r="C1261">
        <v>4000</v>
      </c>
      <c r="D1261">
        <v>248</v>
      </c>
    </row>
    <row r="1262" spans="1:4" x14ac:dyDescent="0.3">
      <c r="A1262">
        <v>2016</v>
      </c>
      <c r="B1262">
        <v>672</v>
      </c>
      <c r="C1262">
        <v>3784</v>
      </c>
      <c r="D1262">
        <v>216</v>
      </c>
    </row>
    <row r="1263" spans="1:4" x14ac:dyDescent="0.3">
      <c r="A1263">
        <v>1536</v>
      </c>
      <c r="B1263">
        <v>944</v>
      </c>
      <c r="C1263">
        <v>3696</v>
      </c>
      <c r="D1263">
        <v>192</v>
      </c>
    </row>
    <row r="1264" spans="1:4" x14ac:dyDescent="0.3">
      <c r="A1264">
        <v>1536</v>
      </c>
      <c r="B1264">
        <v>792</v>
      </c>
      <c r="C1264">
        <v>3840</v>
      </c>
      <c r="D1264">
        <v>176</v>
      </c>
    </row>
    <row r="1265" spans="1:4" x14ac:dyDescent="0.3">
      <c r="A1265">
        <v>1168</v>
      </c>
      <c r="B1265">
        <v>2832</v>
      </c>
      <c r="C1265">
        <v>3648</v>
      </c>
      <c r="D1265">
        <v>152</v>
      </c>
    </row>
    <row r="1266" spans="1:4" x14ac:dyDescent="0.3">
      <c r="A1266">
        <v>1168</v>
      </c>
      <c r="B1266">
        <v>3528</v>
      </c>
      <c r="C1266">
        <v>3600</v>
      </c>
      <c r="D1266">
        <v>144</v>
      </c>
    </row>
    <row r="1267" spans="1:4" x14ac:dyDescent="0.3">
      <c r="A1267">
        <v>896</v>
      </c>
      <c r="B1267">
        <v>2920</v>
      </c>
      <c r="C1267">
        <v>3648</v>
      </c>
      <c r="D1267">
        <v>128</v>
      </c>
    </row>
    <row r="1268" spans="1:4" x14ac:dyDescent="0.3">
      <c r="A1268">
        <v>696</v>
      </c>
      <c r="B1268">
        <v>4624</v>
      </c>
      <c r="C1268">
        <v>3720</v>
      </c>
      <c r="D1268">
        <v>120</v>
      </c>
    </row>
    <row r="1269" spans="1:4" x14ac:dyDescent="0.3">
      <c r="A1269">
        <v>696</v>
      </c>
      <c r="B1269">
        <v>3824</v>
      </c>
      <c r="C1269">
        <v>3584</v>
      </c>
      <c r="D1269">
        <v>112</v>
      </c>
    </row>
    <row r="1270" spans="1:4" x14ac:dyDescent="0.3">
      <c r="A1270">
        <v>544</v>
      </c>
      <c r="B1270">
        <v>4240</v>
      </c>
      <c r="C1270">
        <v>3640</v>
      </c>
      <c r="D1270">
        <v>104</v>
      </c>
    </row>
    <row r="1271" spans="1:4" x14ac:dyDescent="0.3">
      <c r="A1271">
        <v>544</v>
      </c>
      <c r="B1271">
        <v>3512</v>
      </c>
      <c r="C1271">
        <v>3768</v>
      </c>
      <c r="D1271">
        <v>104</v>
      </c>
    </row>
    <row r="1272" spans="1:4" x14ac:dyDescent="0.3">
      <c r="A1272">
        <v>424</v>
      </c>
      <c r="B1272">
        <v>2904</v>
      </c>
      <c r="C1272">
        <v>3864</v>
      </c>
      <c r="D1272">
        <v>96</v>
      </c>
    </row>
    <row r="1273" spans="1:4" x14ac:dyDescent="0.3">
      <c r="A1273">
        <v>336</v>
      </c>
      <c r="B1273">
        <v>2408</v>
      </c>
      <c r="C1273">
        <v>3728</v>
      </c>
      <c r="D1273">
        <v>96</v>
      </c>
    </row>
    <row r="1274" spans="1:4" x14ac:dyDescent="0.3">
      <c r="A1274">
        <v>336</v>
      </c>
      <c r="B1274">
        <v>2000</v>
      </c>
      <c r="C1274">
        <v>3696</v>
      </c>
      <c r="D1274">
        <v>96</v>
      </c>
    </row>
    <row r="1275" spans="1:4" x14ac:dyDescent="0.3">
      <c r="A1275">
        <v>272</v>
      </c>
      <c r="B1275">
        <v>1560</v>
      </c>
      <c r="C1275">
        <v>3736</v>
      </c>
      <c r="D1275">
        <v>88</v>
      </c>
    </row>
    <row r="1276" spans="1:4" x14ac:dyDescent="0.3">
      <c r="A1276">
        <v>272</v>
      </c>
      <c r="B1276">
        <v>2496</v>
      </c>
      <c r="C1276">
        <v>3800</v>
      </c>
      <c r="D1276">
        <v>88</v>
      </c>
    </row>
    <row r="1277" spans="1:4" x14ac:dyDescent="0.3">
      <c r="A1277">
        <v>224</v>
      </c>
      <c r="B1277">
        <v>2072</v>
      </c>
      <c r="C1277">
        <v>3712</v>
      </c>
      <c r="D1277">
        <v>88</v>
      </c>
    </row>
    <row r="1278" spans="1:4" x14ac:dyDescent="0.3">
      <c r="A1278">
        <v>192</v>
      </c>
      <c r="B1278">
        <v>2616</v>
      </c>
      <c r="C1278">
        <v>3728</v>
      </c>
      <c r="D1278">
        <v>88</v>
      </c>
    </row>
    <row r="1279" spans="1:4" x14ac:dyDescent="0.3">
      <c r="A1279">
        <v>192</v>
      </c>
      <c r="B1279">
        <v>2208</v>
      </c>
      <c r="C1279">
        <v>3848</v>
      </c>
      <c r="D1279">
        <v>88</v>
      </c>
    </row>
    <row r="1280" spans="1:4" x14ac:dyDescent="0.3">
      <c r="A1280">
        <v>160</v>
      </c>
      <c r="B1280">
        <v>1880</v>
      </c>
      <c r="C1280">
        <v>3968</v>
      </c>
      <c r="D1280">
        <v>88</v>
      </c>
    </row>
    <row r="1281" spans="1:4" x14ac:dyDescent="0.3">
      <c r="A1281">
        <v>160</v>
      </c>
      <c r="B1281">
        <v>2296</v>
      </c>
      <c r="C1281">
        <v>3936</v>
      </c>
      <c r="D1281">
        <v>88</v>
      </c>
    </row>
    <row r="1282" spans="1:4" x14ac:dyDescent="0.3">
      <c r="A1282">
        <v>144</v>
      </c>
      <c r="B1282">
        <v>1904</v>
      </c>
      <c r="C1282">
        <v>3928</v>
      </c>
      <c r="D1282">
        <v>88</v>
      </c>
    </row>
    <row r="1283" spans="1:4" x14ac:dyDescent="0.3">
      <c r="A1283">
        <v>128</v>
      </c>
      <c r="B1283">
        <v>2344</v>
      </c>
      <c r="C1283">
        <v>3984</v>
      </c>
      <c r="D1283">
        <v>80</v>
      </c>
    </row>
    <row r="1284" spans="1:4" x14ac:dyDescent="0.3">
      <c r="A1284">
        <v>128</v>
      </c>
      <c r="B1284">
        <v>1864</v>
      </c>
      <c r="C1284">
        <v>4248</v>
      </c>
      <c r="D1284">
        <v>80</v>
      </c>
    </row>
    <row r="1285" spans="1:4" x14ac:dyDescent="0.3">
      <c r="A1285">
        <v>112</v>
      </c>
      <c r="B1285">
        <v>1544</v>
      </c>
      <c r="C1285">
        <v>4280</v>
      </c>
      <c r="D1285">
        <v>80</v>
      </c>
    </row>
    <row r="1286" spans="1:4" x14ac:dyDescent="0.3">
      <c r="A1286">
        <v>112</v>
      </c>
      <c r="B1286">
        <v>1288</v>
      </c>
      <c r="C1286">
        <v>4312</v>
      </c>
      <c r="D1286">
        <v>80</v>
      </c>
    </row>
    <row r="1287" spans="1:4" x14ac:dyDescent="0.3">
      <c r="A1287">
        <v>104</v>
      </c>
      <c r="B1287">
        <v>1080</v>
      </c>
      <c r="C1287">
        <v>4424</v>
      </c>
      <c r="D1287">
        <v>80</v>
      </c>
    </row>
    <row r="1288" spans="1:4" x14ac:dyDescent="0.3">
      <c r="A1288">
        <v>96</v>
      </c>
      <c r="B1288">
        <v>1680</v>
      </c>
      <c r="C1288">
        <v>4352</v>
      </c>
      <c r="D1288">
        <v>80</v>
      </c>
    </row>
    <row r="1289" spans="1:4" x14ac:dyDescent="0.3">
      <c r="A1289">
        <v>96</v>
      </c>
      <c r="B1289">
        <v>1320</v>
      </c>
      <c r="C1289">
        <v>4392</v>
      </c>
      <c r="D1289">
        <v>80</v>
      </c>
    </row>
    <row r="1290" spans="1:4" x14ac:dyDescent="0.3">
      <c r="A1290">
        <v>96</v>
      </c>
      <c r="B1290">
        <v>1576</v>
      </c>
      <c r="C1290">
        <v>4552</v>
      </c>
      <c r="D1290">
        <v>80</v>
      </c>
    </row>
    <row r="1291" spans="1:4" x14ac:dyDescent="0.3">
      <c r="A1291">
        <v>96</v>
      </c>
      <c r="B1291">
        <v>1312</v>
      </c>
      <c r="C1291">
        <v>4720</v>
      </c>
      <c r="D1291">
        <v>80</v>
      </c>
    </row>
    <row r="1292" spans="1:4" x14ac:dyDescent="0.3">
      <c r="A1292">
        <v>88</v>
      </c>
      <c r="B1292">
        <v>1096</v>
      </c>
      <c r="C1292">
        <v>5080</v>
      </c>
      <c r="D1292">
        <v>80</v>
      </c>
    </row>
    <row r="1293" spans="1:4" x14ac:dyDescent="0.3">
      <c r="A1293">
        <v>88</v>
      </c>
      <c r="B1293">
        <v>864</v>
      </c>
      <c r="C1293">
        <v>5176</v>
      </c>
      <c r="D1293">
        <v>80</v>
      </c>
    </row>
    <row r="1294" spans="1:4" x14ac:dyDescent="0.3">
      <c r="A1294">
        <v>88</v>
      </c>
      <c r="B1294">
        <v>728</v>
      </c>
      <c r="C1294">
        <v>5232</v>
      </c>
      <c r="D1294">
        <v>80</v>
      </c>
    </row>
    <row r="1295" spans="1:4" x14ac:dyDescent="0.3">
      <c r="A1295">
        <v>88</v>
      </c>
      <c r="B1295">
        <v>616</v>
      </c>
      <c r="C1295">
        <v>5408</v>
      </c>
      <c r="D1295">
        <v>80</v>
      </c>
    </row>
    <row r="1296" spans="1:4" x14ac:dyDescent="0.3">
      <c r="A1296">
        <v>88</v>
      </c>
      <c r="B1296">
        <v>520</v>
      </c>
      <c r="C1296">
        <v>5368</v>
      </c>
      <c r="D1296">
        <v>80</v>
      </c>
    </row>
    <row r="1297" spans="1:4" x14ac:dyDescent="0.3">
      <c r="A1297">
        <v>88</v>
      </c>
      <c r="B1297">
        <v>440</v>
      </c>
      <c r="C1297">
        <v>5240</v>
      </c>
      <c r="D1297">
        <v>80</v>
      </c>
    </row>
    <row r="1298" spans="1:4" x14ac:dyDescent="0.3">
      <c r="A1298">
        <v>80</v>
      </c>
      <c r="B1298">
        <v>360</v>
      </c>
      <c r="C1298">
        <v>5512</v>
      </c>
      <c r="D1298">
        <v>80</v>
      </c>
    </row>
    <row r="1299" spans="1:4" x14ac:dyDescent="0.3">
      <c r="A1299">
        <v>80</v>
      </c>
      <c r="B1299">
        <v>312</v>
      </c>
      <c r="C1299">
        <v>5584</v>
      </c>
      <c r="D1299">
        <v>80</v>
      </c>
    </row>
    <row r="1300" spans="1:4" x14ac:dyDescent="0.3">
      <c r="A1300">
        <v>80</v>
      </c>
      <c r="B1300">
        <v>272</v>
      </c>
      <c r="C1300">
        <v>5880</v>
      </c>
      <c r="D1300">
        <v>80</v>
      </c>
    </row>
    <row r="1301" spans="1:4" x14ac:dyDescent="0.3">
      <c r="A1301">
        <v>80</v>
      </c>
      <c r="B1301">
        <v>240</v>
      </c>
      <c r="C1301">
        <v>5712</v>
      </c>
      <c r="D1301">
        <v>80</v>
      </c>
    </row>
    <row r="1302" spans="1:4" x14ac:dyDescent="0.3">
      <c r="A1302">
        <v>80</v>
      </c>
      <c r="B1302">
        <v>200</v>
      </c>
      <c r="C1302">
        <v>5744</v>
      </c>
      <c r="D1302">
        <v>80</v>
      </c>
    </row>
    <row r="1303" spans="1:4" x14ac:dyDescent="0.3">
      <c r="A1303">
        <v>80</v>
      </c>
      <c r="B1303">
        <v>176</v>
      </c>
      <c r="C1303">
        <v>5864</v>
      </c>
      <c r="D1303">
        <v>80</v>
      </c>
    </row>
    <row r="1304" spans="1:4" x14ac:dyDescent="0.3">
      <c r="A1304">
        <v>80</v>
      </c>
      <c r="B1304">
        <v>160</v>
      </c>
      <c r="C1304">
        <v>6176</v>
      </c>
      <c r="D1304">
        <v>80</v>
      </c>
    </row>
    <row r="1305" spans="1:4" x14ac:dyDescent="0.3">
      <c r="A1305">
        <v>80</v>
      </c>
      <c r="B1305">
        <v>152</v>
      </c>
      <c r="C1305">
        <v>6336</v>
      </c>
      <c r="D1305">
        <v>80</v>
      </c>
    </row>
    <row r="1306" spans="1:4" x14ac:dyDescent="0.3">
      <c r="A1306">
        <v>80</v>
      </c>
      <c r="B1306">
        <v>136</v>
      </c>
      <c r="C1306">
        <v>6496</v>
      </c>
      <c r="D1306">
        <v>80</v>
      </c>
    </row>
    <row r="1307" spans="1:4" x14ac:dyDescent="0.3">
      <c r="A1307">
        <v>80</v>
      </c>
      <c r="B1307">
        <v>120</v>
      </c>
      <c r="C1307">
        <v>6568</v>
      </c>
      <c r="D1307">
        <v>80</v>
      </c>
    </row>
    <row r="1308" spans="1:4" x14ac:dyDescent="0.3">
      <c r="A1308">
        <v>80</v>
      </c>
      <c r="B1308">
        <v>120</v>
      </c>
      <c r="C1308">
        <v>6640</v>
      </c>
      <c r="D1308">
        <v>80</v>
      </c>
    </row>
    <row r="1309" spans="1:4" x14ac:dyDescent="0.3">
      <c r="A1309">
        <v>80</v>
      </c>
      <c r="B1309">
        <v>112</v>
      </c>
      <c r="C1309">
        <v>6448</v>
      </c>
      <c r="D1309">
        <v>80</v>
      </c>
    </row>
    <row r="1310" spans="1:4" x14ac:dyDescent="0.3">
      <c r="A1310">
        <v>80</v>
      </c>
      <c r="B1310">
        <v>104</v>
      </c>
      <c r="C1310">
        <v>6424</v>
      </c>
      <c r="D1310">
        <v>80</v>
      </c>
    </row>
    <row r="1311" spans="1:4" x14ac:dyDescent="0.3">
      <c r="A1311">
        <v>80</v>
      </c>
      <c r="B1311">
        <v>96</v>
      </c>
      <c r="C1311">
        <v>6584</v>
      </c>
      <c r="D1311">
        <v>80</v>
      </c>
    </row>
    <row r="1312" spans="1:4" x14ac:dyDescent="0.3">
      <c r="A1312">
        <v>80</v>
      </c>
      <c r="B1312">
        <v>96</v>
      </c>
      <c r="C1312">
        <v>6352</v>
      </c>
      <c r="D1312">
        <v>80</v>
      </c>
    </row>
    <row r="1313" spans="1:4" x14ac:dyDescent="0.3">
      <c r="A1313">
        <v>80</v>
      </c>
      <c r="B1313">
        <v>96</v>
      </c>
      <c r="C1313">
        <v>6208</v>
      </c>
      <c r="D1313">
        <v>80</v>
      </c>
    </row>
    <row r="1314" spans="1:4" x14ac:dyDescent="0.3">
      <c r="A1314">
        <v>80</v>
      </c>
      <c r="B1314">
        <v>88</v>
      </c>
      <c r="C1314">
        <v>6392</v>
      </c>
      <c r="D1314">
        <v>80</v>
      </c>
    </row>
    <row r="1315" spans="1:4" x14ac:dyDescent="0.3">
      <c r="A1315">
        <v>80</v>
      </c>
      <c r="B1315">
        <v>88</v>
      </c>
      <c r="C1315">
        <v>6000</v>
      </c>
      <c r="D1315">
        <v>80</v>
      </c>
    </row>
    <row r="1316" spans="1:4" x14ac:dyDescent="0.3">
      <c r="A1316">
        <v>80</v>
      </c>
      <c r="B1316">
        <v>88</v>
      </c>
      <c r="C1316">
        <v>6064</v>
      </c>
      <c r="D1316">
        <v>80</v>
      </c>
    </row>
    <row r="1317" spans="1:4" x14ac:dyDescent="0.3">
      <c r="A1317">
        <v>80</v>
      </c>
      <c r="B1317">
        <v>88</v>
      </c>
      <c r="C1317">
        <v>5760</v>
      </c>
      <c r="D1317">
        <v>80</v>
      </c>
    </row>
    <row r="1318" spans="1:4" x14ac:dyDescent="0.3">
      <c r="A1318">
        <v>80</v>
      </c>
      <c r="B1318">
        <v>88</v>
      </c>
      <c r="C1318">
        <v>5784</v>
      </c>
      <c r="D1318">
        <v>80</v>
      </c>
    </row>
    <row r="1319" spans="1:4" x14ac:dyDescent="0.3">
      <c r="A1319">
        <v>80</v>
      </c>
      <c r="B1319">
        <v>80</v>
      </c>
      <c r="C1319">
        <v>5728</v>
      </c>
      <c r="D1319">
        <v>80</v>
      </c>
    </row>
    <row r="1320" spans="1:4" x14ac:dyDescent="0.3">
      <c r="A1320">
        <v>80</v>
      </c>
      <c r="B1320">
        <v>80</v>
      </c>
      <c r="C1320">
        <v>5456</v>
      </c>
      <c r="D1320">
        <v>80</v>
      </c>
    </row>
    <row r="1321" spans="1:4" x14ac:dyDescent="0.3">
      <c r="A1321">
        <v>80</v>
      </c>
      <c r="B1321">
        <v>80</v>
      </c>
      <c r="C1321">
        <v>5232</v>
      </c>
      <c r="D1321">
        <v>80</v>
      </c>
    </row>
    <row r="1322" spans="1:4" x14ac:dyDescent="0.3">
      <c r="A1322">
        <v>80</v>
      </c>
      <c r="B1322">
        <v>80</v>
      </c>
      <c r="C1322">
        <v>5144</v>
      </c>
      <c r="D1322">
        <v>80</v>
      </c>
    </row>
    <row r="1323" spans="1:4" x14ac:dyDescent="0.3">
      <c r="A1323">
        <v>80</v>
      </c>
      <c r="B1323">
        <v>80</v>
      </c>
      <c r="C1323">
        <v>5048</v>
      </c>
      <c r="D1323">
        <v>80</v>
      </c>
    </row>
    <row r="1324" spans="1:4" x14ac:dyDescent="0.3">
      <c r="A1324">
        <v>80</v>
      </c>
      <c r="B1324">
        <v>80</v>
      </c>
      <c r="C1324">
        <v>4840</v>
      </c>
      <c r="D1324">
        <v>80</v>
      </c>
    </row>
    <row r="1325" spans="1:4" x14ac:dyDescent="0.3">
      <c r="A1325">
        <v>80</v>
      </c>
      <c r="B1325">
        <v>80</v>
      </c>
      <c r="C1325">
        <v>4744</v>
      </c>
      <c r="D1325">
        <v>80</v>
      </c>
    </row>
    <row r="1326" spans="1:4" x14ac:dyDescent="0.3">
      <c r="A1326">
        <v>80</v>
      </c>
      <c r="B1326">
        <v>80</v>
      </c>
      <c r="C1326">
        <v>4808</v>
      </c>
      <c r="D1326">
        <v>80</v>
      </c>
    </row>
    <row r="1327" spans="1:4" x14ac:dyDescent="0.3">
      <c r="A1327">
        <v>80</v>
      </c>
      <c r="B1327">
        <v>80</v>
      </c>
      <c r="C1327">
        <v>4608</v>
      </c>
      <c r="D1327">
        <v>80</v>
      </c>
    </row>
    <row r="1328" spans="1:4" x14ac:dyDescent="0.3">
      <c r="A1328">
        <v>80</v>
      </c>
      <c r="B1328">
        <v>80</v>
      </c>
      <c r="C1328">
        <v>4384</v>
      </c>
      <c r="D1328">
        <v>80</v>
      </c>
    </row>
    <row r="1329" spans="1:4" x14ac:dyDescent="0.3">
      <c r="A1329">
        <v>80</v>
      </c>
      <c r="B1329">
        <v>80</v>
      </c>
      <c r="C1329">
        <v>4224</v>
      </c>
      <c r="D1329">
        <v>80</v>
      </c>
    </row>
    <row r="1330" spans="1:4" x14ac:dyDescent="0.3">
      <c r="A1330">
        <v>80</v>
      </c>
      <c r="B1330">
        <v>80</v>
      </c>
      <c r="C1330">
        <v>3992</v>
      </c>
      <c r="D1330">
        <v>80</v>
      </c>
    </row>
    <row r="1331" spans="1:4" x14ac:dyDescent="0.3">
      <c r="A1331">
        <v>80</v>
      </c>
      <c r="B1331">
        <v>80</v>
      </c>
      <c r="C1331">
        <v>3680</v>
      </c>
      <c r="D1331">
        <v>4792</v>
      </c>
    </row>
    <row r="1332" spans="1:4" x14ac:dyDescent="0.3">
      <c r="A1332">
        <v>80</v>
      </c>
      <c r="B1332">
        <v>80</v>
      </c>
      <c r="C1332">
        <v>3344</v>
      </c>
      <c r="D1332">
        <v>7936</v>
      </c>
    </row>
    <row r="1333" spans="1:4" x14ac:dyDescent="0.3">
      <c r="A1333">
        <v>80</v>
      </c>
      <c r="B1333">
        <v>80</v>
      </c>
      <c r="C1333">
        <v>2688</v>
      </c>
      <c r="D1333">
        <v>10576</v>
      </c>
    </row>
    <row r="1334" spans="1:4" x14ac:dyDescent="0.3">
      <c r="A1334">
        <v>80</v>
      </c>
      <c r="B1334">
        <v>80</v>
      </c>
      <c r="C1334">
        <v>3456</v>
      </c>
      <c r="D1334">
        <v>12408</v>
      </c>
    </row>
    <row r="1335" spans="1:4" x14ac:dyDescent="0.3">
      <c r="A1335">
        <v>80</v>
      </c>
      <c r="B1335">
        <v>80</v>
      </c>
      <c r="C1335">
        <v>2864</v>
      </c>
      <c r="D1335">
        <v>13720</v>
      </c>
    </row>
    <row r="1336" spans="1:4" x14ac:dyDescent="0.3">
      <c r="A1336">
        <v>80</v>
      </c>
      <c r="B1336">
        <v>80</v>
      </c>
      <c r="C1336">
        <v>2824</v>
      </c>
      <c r="D1336">
        <v>14272</v>
      </c>
    </row>
    <row r="1337" spans="1:4" x14ac:dyDescent="0.3">
      <c r="A1337">
        <v>80</v>
      </c>
      <c r="B1337">
        <v>80</v>
      </c>
      <c r="C1337">
        <v>2344</v>
      </c>
      <c r="D1337">
        <v>14288</v>
      </c>
    </row>
    <row r="1338" spans="1:4" x14ac:dyDescent="0.3">
      <c r="A1338">
        <v>5576</v>
      </c>
      <c r="B1338">
        <v>80</v>
      </c>
      <c r="C1338">
        <v>3304</v>
      </c>
      <c r="D1338">
        <v>14272</v>
      </c>
    </row>
    <row r="1339" spans="1:4" x14ac:dyDescent="0.3">
      <c r="A1339">
        <v>5576</v>
      </c>
      <c r="B1339">
        <v>80</v>
      </c>
      <c r="C1339">
        <v>2736</v>
      </c>
      <c r="D1339">
        <v>14464</v>
      </c>
    </row>
    <row r="1340" spans="1:4" x14ac:dyDescent="0.3">
      <c r="A1340">
        <v>9288</v>
      </c>
      <c r="B1340">
        <v>80</v>
      </c>
      <c r="C1340">
        <v>2272</v>
      </c>
      <c r="D1340">
        <v>14208</v>
      </c>
    </row>
    <row r="1341" spans="1:4" x14ac:dyDescent="0.3">
      <c r="A1341">
        <v>9288</v>
      </c>
      <c r="B1341">
        <v>80</v>
      </c>
      <c r="C1341">
        <v>1880</v>
      </c>
      <c r="D1341">
        <v>13992</v>
      </c>
    </row>
    <row r="1342" spans="1:4" x14ac:dyDescent="0.3">
      <c r="A1342">
        <v>11744</v>
      </c>
      <c r="B1342">
        <v>80</v>
      </c>
      <c r="C1342">
        <v>1568</v>
      </c>
      <c r="D1342">
        <v>13536</v>
      </c>
    </row>
    <row r="1343" spans="1:4" x14ac:dyDescent="0.3">
      <c r="A1343">
        <v>12944</v>
      </c>
      <c r="B1343">
        <v>80</v>
      </c>
      <c r="C1343">
        <v>1224</v>
      </c>
      <c r="D1343">
        <v>13160</v>
      </c>
    </row>
    <row r="1344" spans="1:4" x14ac:dyDescent="0.3">
      <c r="A1344">
        <v>12944</v>
      </c>
      <c r="B1344">
        <v>80</v>
      </c>
      <c r="C1344">
        <v>2520</v>
      </c>
      <c r="D1344">
        <v>12792</v>
      </c>
    </row>
    <row r="1345" spans="1:4" x14ac:dyDescent="0.3">
      <c r="A1345">
        <v>13368</v>
      </c>
      <c r="B1345">
        <v>80</v>
      </c>
      <c r="C1345">
        <v>2096</v>
      </c>
      <c r="D1345">
        <v>12272</v>
      </c>
    </row>
    <row r="1346" spans="1:4" x14ac:dyDescent="0.3">
      <c r="A1346">
        <v>13368</v>
      </c>
      <c r="B1346">
        <v>80</v>
      </c>
      <c r="C1346">
        <v>2904</v>
      </c>
      <c r="D1346">
        <v>11512</v>
      </c>
    </row>
    <row r="1347" spans="1:4" x14ac:dyDescent="0.3">
      <c r="A1347">
        <v>13232</v>
      </c>
      <c r="B1347">
        <v>80</v>
      </c>
      <c r="C1347">
        <v>3096</v>
      </c>
      <c r="D1347">
        <v>11088</v>
      </c>
    </row>
    <row r="1348" spans="1:4" x14ac:dyDescent="0.3">
      <c r="A1348">
        <v>12872</v>
      </c>
      <c r="B1348">
        <v>80</v>
      </c>
      <c r="C1348">
        <v>3576</v>
      </c>
      <c r="D1348">
        <v>10688</v>
      </c>
    </row>
    <row r="1349" spans="1:4" x14ac:dyDescent="0.3">
      <c r="A1349">
        <v>12872</v>
      </c>
      <c r="B1349">
        <v>80</v>
      </c>
      <c r="C1349">
        <v>3136</v>
      </c>
      <c r="D1349">
        <v>9888</v>
      </c>
    </row>
    <row r="1350" spans="1:4" x14ac:dyDescent="0.3">
      <c r="A1350">
        <v>12280</v>
      </c>
      <c r="B1350">
        <v>80</v>
      </c>
      <c r="C1350">
        <v>2600</v>
      </c>
      <c r="D1350">
        <v>9352</v>
      </c>
    </row>
    <row r="1351" spans="1:4" x14ac:dyDescent="0.3">
      <c r="A1351">
        <v>12280</v>
      </c>
      <c r="B1351">
        <v>80</v>
      </c>
      <c r="C1351">
        <v>2152</v>
      </c>
      <c r="D1351">
        <v>8704</v>
      </c>
    </row>
    <row r="1352" spans="1:4" x14ac:dyDescent="0.3">
      <c r="A1352">
        <v>11216</v>
      </c>
      <c r="B1352">
        <v>80</v>
      </c>
      <c r="C1352">
        <v>1680</v>
      </c>
      <c r="D1352">
        <v>8208</v>
      </c>
    </row>
    <row r="1353" spans="1:4" x14ac:dyDescent="0.3">
      <c r="A1353">
        <v>10656</v>
      </c>
      <c r="B1353">
        <v>80</v>
      </c>
      <c r="C1353">
        <v>1400</v>
      </c>
      <c r="D1353">
        <v>7992</v>
      </c>
    </row>
    <row r="1354" spans="1:4" x14ac:dyDescent="0.3">
      <c r="A1354">
        <v>10656</v>
      </c>
      <c r="B1354">
        <v>80</v>
      </c>
      <c r="C1354">
        <v>1392</v>
      </c>
      <c r="D1354">
        <v>7576</v>
      </c>
    </row>
    <row r="1355" spans="1:4" x14ac:dyDescent="0.3">
      <c r="A1355">
        <v>9936</v>
      </c>
      <c r="B1355">
        <v>80</v>
      </c>
      <c r="C1355">
        <v>1160</v>
      </c>
      <c r="D1355">
        <v>7480</v>
      </c>
    </row>
    <row r="1356" spans="1:4" x14ac:dyDescent="0.3">
      <c r="A1356">
        <v>9936</v>
      </c>
      <c r="B1356">
        <v>80</v>
      </c>
      <c r="C1356">
        <v>1976</v>
      </c>
      <c r="D1356">
        <v>7368</v>
      </c>
    </row>
    <row r="1357" spans="1:4" x14ac:dyDescent="0.3">
      <c r="A1357">
        <v>9128</v>
      </c>
      <c r="B1357">
        <v>80</v>
      </c>
      <c r="C1357">
        <v>2504</v>
      </c>
      <c r="D1357">
        <v>7320</v>
      </c>
    </row>
    <row r="1358" spans="1:4" x14ac:dyDescent="0.3">
      <c r="A1358">
        <v>8224</v>
      </c>
      <c r="B1358">
        <v>80</v>
      </c>
      <c r="C1358">
        <v>2240</v>
      </c>
      <c r="D1358">
        <v>7184</v>
      </c>
    </row>
    <row r="1359" spans="1:4" x14ac:dyDescent="0.3">
      <c r="A1359">
        <v>8224</v>
      </c>
      <c r="B1359">
        <v>80</v>
      </c>
      <c r="C1359">
        <v>1992</v>
      </c>
      <c r="D1359">
        <v>7016</v>
      </c>
    </row>
    <row r="1360" spans="1:4" x14ac:dyDescent="0.3">
      <c r="A1360">
        <v>7760</v>
      </c>
      <c r="B1360">
        <v>80</v>
      </c>
      <c r="C1360">
        <v>1656</v>
      </c>
      <c r="D1360">
        <v>6752</v>
      </c>
    </row>
    <row r="1361" spans="1:4" x14ac:dyDescent="0.3">
      <c r="A1361">
        <v>7760</v>
      </c>
      <c r="B1361">
        <v>80</v>
      </c>
      <c r="C1361">
        <v>1296</v>
      </c>
      <c r="D1361">
        <v>6584</v>
      </c>
    </row>
    <row r="1362" spans="1:4" x14ac:dyDescent="0.3">
      <c r="A1362">
        <v>7408</v>
      </c>
      <c r="B1362">
        <v>80</v>
      </c>
      <c r="C1362">
        <v>1992</v>
      </c>
      <c r="D1362">
        <v>6272</v>
      </c>
    </row>
    <row r="1363" spans="1:4" x14ac:dyDescent="0.3">
      <c r="A1363">
        <v>6776</v>
      </c>
      <c r="B1363">
        <v>80</v>
      </c>
      <c r="C1363">
        <v>1656</v>
      </c>
      <c r="D1363">
        <v>6024</v>
      </c>
    </row>
    <row r="1364" spans="1:4" x14ac:dyDescent="0.3">
      <c r="A1364">
        <v>6776</v>
      </c>
      <c r="B1364">
        <v>80</v>
      </c>
      <c r="C1364">
        <v>1392</v>
      </c>
      <c r="D1364">
        <v>5736</v>
      </c>
    </row>
    <row r="1365" spans="1:4" x14ac:dyDescent="0.3">
      <c r="A1365">
        <v>5928</v>
      </c>
      <c r="B1365">
        <v>80</v>
      </c>
      <c r="C1365">
        <v>1160</v>
      </c>
      <c r="D1365">
        <v>5680</v>
      </c>
    </row>
    <row r="1366" spans="1:4" x14ac:dyDescent="0.3">
      <c r="A1366">
        <v>5928</v>
      </c>
      <c r="B1366">
        <v>80</v>
      </c>
      <c r="C1366">
        <v>2096</v>
      </c>
      <c r="D1366">
        <v>5768</v>
      </c>
    </row>
    <row r="1367" spans="1:4" x14ac:dyDescent="0.3">
      <c r="A1367">
        <v>5528</v>
      </c>
      <c r="B1367">
        <v>80</v>
      </c>
      <c r="C1367">
        <v>2544</v>
      </c>
      <c r="D1367">
        <v>5568</v>
      </c>
    </row>
    <row r="1368" spans="1:4" x14ac:dyDescent="0.3">
      <c r="A1368">
        <v>5168</v>
      </c>
      <c r="B1368">
        <v>80</v>
      </c>
      <c r="C1368">
        <v>2112</v>
      </c>
      <c r="D1368">
        <v>5320</v>
      </c>
    </row>
    <row r="1369" spans="1:4" x14ac:dyDescent="0.3">
      <c r="A1369">
        <v>5168</v>
      </c>
      <c r="B1369">
        <v>80</v>
      </c>
      <c r="C1369">
        <v>1776</v>
      </c>
      <c r="D1369">
        <v>5184</v>
      </c>
    </row>
    <row r="1370" spans="1:4" x14ac:dyDescent="0.3">
      <c r="A1370">
        <v>5072</v>
      </c>
      <c r="B1370">
        <v>80</v>
      </c>
      <c r="C1370">
        <v>1392</v>
      </c>
      <c r="D1370">
        <v>5040</v>
      </c>
    </row>
    <row r="1371" spans="1:4" x14ac:dyDescent="0.3">
      <c r="A1371">
        <v>5072</v>
      </c>
      <c r="B1371">
        <v>80</v>
      </c>
      <c r="C1371">
        <v>1160</v>
      </c>
      <c r="D1371">
        <v>4864</v>
      </c>
    </row>
    <row r="1372" spans="1:4" x14ac:dyDescent="0.3">
      <c r="A1372">
        <v>4680</v>
      </c>
      <c r="B1372">
        <v>80</v>
      </c>
      <c r="C1372">
        <v>976</v>
      </c>
      <c r="D1372">
        <v>4592</v>
      </c>
    </row>
    <row r="1373" spans="1:4" x14ac:dyDescent="0.3">
      <c r="A1373">
        <v>4848</v>
      </c>
      <c r="B1373">
        <v>80</v>
      </c>
      <c r="C1373">
        <v>824</v>
      </c>
      <c r="D1373">
        <v>4576</v>
      </c>
    </row>
    <row r="1374" spans="1:4" x14ac:dyDescent="0.3">
      <c r="A1374">
        <v>4848</v>
      </c>
      <c r="B1374">
        <v>80</v>
      </c>
      <c r="C1374">
        <v>688</v>
      </c>
      <c r="D1374">
        <v>4496</v>
      </c>
    </row>
    <row r="1375" spans="1:4" x14ac:dyDescent="0.3">
      <c r="A1375">
        <v>4712</v>
      </c>
      <c r="B1375">
        <v>80</v>
      </c>
      <c r="C1375">
        <v>552</v>
      </c>
      <c r="D1375">
        <v>4464</v>
      </c>
    </row>
    <row r="1376" spans="1:4" x14ac:dyDescent="0.3">
      <c r="A1376">
        <v>4712</v>
      </c>
      <c r="B1376">
        <v>80</v>
      </c>
      <c r="C1376">
        <v>472</v>
      </c>
      <c r="D1376">
        <v>4360</v>
      </c>
    </row>
    <row r="1377" spans="1:4" x14ac:dyDescent="0.3">
      <c r="A1377">
        <v>4488</v>
      </c>
      <c r="B1377">
        <v>80</v>
      </c>
      <c r="C1377">
        <v>400</v>
      </c>
      <c r="D1377">
        <v>4248</v>
      </c>
    </row>
    <row r="1378" spans="1:4" x14ac:dyDescent="0.3">
      <c r="A1378">
        <v>4392</v>
      </c>
      <c r="B1378">
        <v>80</v>
      </c>
      <c r="C1378">
        <v>344</v>
      </c>
      <c r="D1378">
        <v>4216</v>
      </c>
    </row>
    <row r="1379" spans="1:4" x14ac:dyDescent="0.3">
      <c r="A1379">
        <v>4392</v>
      </c>
      <c r="B1379">
        <v>80</v>
      </c>
      <c r="C1379">
        <v>288</v>
      </c>
      <c r="D1379">
        <v>4432</v>
      </c>
    </row>
    <row r="1380" spans="1:4" x14ac:dyDescent="0.3">
      <c r="A1380">
        <v>4096</v>
      </c>
      <c r="B1380">
        <v>80</v>
      </c>
      <c r="C1380">
        <v>248</v>
      </c>
      <c r="D1380">
        <v>4360</v>
      </c>
    </row>
    <row r="1381" spans="1:4" x14ac:dyDescent="0.3">
      <c r="A1381">
        <v>4096</v>
      </c>
      <c r="B1381">
        <v>80</v>
      </c>
      <c r="C1381">
        <v>216</v>
      </c>
      <c r="D1381">
        <v>4240</v>
      </c>
    </row>
    <row r="1382" spans="1:4" x14ac:dyDescent="0.3">
      <c r="A1382">
        <v>4128</v>
      </c>
      <c r="B1382">
        <v>80</v>
      </c>
      <c r="C1382">
        <v>192</v>
      </c>
      <c r="D1382">
        <v>4296</v>
      </c>
    </row>
    <row r="1383" spans="1:4" x14ac:dyDescent="0.3">
      <c r="A1383">
        <v>4160</v>
      </c>
      <c r="B1383">
        <v>80</v>
      </c>
      <c r="C1383">
        <v>176</v>
      </c>
      <c r="D1383">
        <v>4208</v>
      </c>
    </row>
    <row r="1384" spans="1:4" x14ac:dyDescent="0.3">
      <c r="A1384">
        <v>4160</v>
      </c>
      <c r="B1384">
        <v>80</v>
      </c>
      <c r="C1384">
        <v>152</v>
      </c>
      <c r="D1384">
        <v>4280</v>
      </c>
    </row>
    <row r="1385" spans="1:4" x14ac:dyDescent="0.3">
      <c r="A1385">
        <v>3968</v>
      </c>
      <c r="B1385">
        <v>80</v>
      </c>
      <c r="C1385">
        <v>144</v>
      </c>
      <c r="D1385">
        <v>4272</v>
      </c>
    </row>
    <row r="1386" spans="1:4" x14ac:dyDescent="0.3">
      <c r="A1386">
        <v>3968</v>
      </c>
      <c r="B1386">
        <v>80</v>
      </c>
      <c r="C1386">
        <v>128</v>
      </c>
      <c r="D1386">
        <v>4312</v>
      </c>
    </row>
    <row r="1387" spans="1:4" x14ac:dyDescent="0.3">
      <c r="A1387">
        <v>3760</v>
      </c>
      <c r="B1387">
        <v>80</v>
      </c>
      <c r="C1387">
        <v>184</v>
      </c>
      <c r="D1387">
        <v>4464</v>
      </c>
    </row>
    <row r="1388" spans="1:4" x14ac:dyDescent="0.3">
      <c r="A1388">
        <v>3664</v>
      </c>
      <c r="B1388">
        <v>80</v>
      </c>
      <c r="C1388">
        <v>168</v>
      </c>
      <c r="D1388">
        <v>4472</v>
      </c>
    </row>
    <row r="1389" spans="1:4" x14ac:dyDescent="0.3">
      <c r="A1389">
        <v>3664</v>
      </c>
      <c r="B1389">
        <v>400</v>
      </c>
      <c r="C1389">
        <v>1088</v>
      </c>
      <c r="D1389">
        <v>4360</v>
      </c>
    </row>
    <row r="1390" spans="1:4" x14ac:dyDescent="0.3">
      <c r="A1390">
        <v>3560</v>
      </c>
      <c r="B1390">
        <v>4248</v>
      </c>
      <c r="C1390">
        <v>1120</v>
      </c>
      <c r="D1390">
        <v>4392</v>
      </c>
    </row>
    <row r="1391" spans="1:4" x14ac:dyDescent="0.3">
      <c r="A1391">
        <v>3560</v>
      </c>
      <c r="B1391">
        <v>8256</v>
      </c>
      <c r="C1391">
        <v>936</v>
      </c>
      <c r="D1391">
        <v>4432</v>
      </c>
    </row>
    <row r="1392" spans="1:4" x14ac:dyDescent="0.3">
      <c r="A1392">
        <v>3624</v>
      </c>
      <c r="B1392">
        <v>10312</v>
      </c>
      <c r="C1392">
        <v>1360</v>
      </c>
      <c r="D1392">
        <v>4504</v>
      </c>
    </row>
    <row r="1393" spans="1:4" x14ac:dyDescent="0.3">
      <c r="A1393">
        <v>3584</v>
      </c>
      <c r="B1393">
        <v>11640</v>
      </c>
      <c r="C1393">
        <v>1072</v>
      </c>
      <c r="D1393">
        <v>4704</v>
      </c>
    </row>
    <row r="1394" spans="1:4" x14ac:dyDescent="0.3">
      <c r="A1394">
        <v>3584</v>
      </c>
      <c r="B1394">
        <v>12504</v>
      </c>
      <c r="C1394">
        <v>896</v>
      </c>
      <c r="D1394">
        <v>4688</v>
      </c>
    </row>
    <row r="1395" spans="1:4" x14ac:dyDescent="0.3">
      <c r="A1395">
        <v>3672</v>
      </c>
      <c r="B1395">
        <v>13208</v>
      </c>
      <c r="C1395">
        <v>752</v>
      </c>
      <c r="D1395">
        <v>4704</v>
      </c>
    </row>
    <row r="1396" spans="1:4" x14ac:dyDescent="0.3">
      <c r="A1396">
        <v>3672</v>
      </c>
      <c r="B1396">
        <v>13536</v>
      </c>
      <c r="C1396">
        <v>632</v>
      </c>
      <c r="D1396">
        <v>4696</v>
      </c>
    </row>
    <row r="1397" spans="1:4" x14ac:dyDescent="0.3">
      <c r="A1397">
        <v>3704</v>
      </c>
      <c r="B1397">
        <v>13544</v>
      </c>
      <c r="C1397">
        <v>536</v>
      </c>
      <c r="D1397">
        <v>4640</v>
      </c>
    </row>
    <row r="1398" spans="1:4" x14ac:dyDescent="0.3">
      <c r="A1398">
        <v>3792</v>
      </c>
      <c r="B1398">
        <v>13368</v>
      </c>
      <c r="C1398">
        <v>432</v>
      </c>
      <c r="D1398">
        <v>4688</v>
      </c>
    </row>
    <row r="1399" spans="1:4" x14ac:dyDescent="0.3">
      <c r="A1399">
        <v>3792</v>
      </c>
      <c r="B1399">
        <v>13064</v>
      </c>
      <c r="C1399">
        <v>368</v>
      </c>
      <c r="D1399">
        <v>4568</v>
      </c>
    </row>
    <row r="1400" spans="1:4" x14ac:dyDescent="0.3">
      <c r="A1400">
        <v>3792</v>
      </c>
      <c r="B1400">
        <v>12536</v>
      </c>
      <c r="C1400">
        <v>320</v>
      </c>
      <c r="D1400">
        <v>4600</v>
      </c>
    </row>
    <row r="1401" spans="1:4" x14ac:dyDescent="0.3">
      <c r="A1401">
        <v>3792</v>
      </c>
      <c r="B1401">
        <v>12104</v>
      </c>
      <c r="C1401">
        <v>280</v>
      </c>
      <c r="D1401">
        <v>4456</v>
      </c>
    </row>
    <row r="1402" spans="1:4" x14ac:dyDescent="0.3">
      <c r="A1402">
        <v>3672</v>
      </c>
      <c r="B1402">
        <v>11688</v>
      </c>
      <c r="C1402">
        <v>232</v>
      </c>
      <c r="D1402">
        <v>4528</v>
      </c>
    </row>
    <row r="1403" spans="1:4" x14ac:dyDescent="0.3">
      <c r="A1403">
        <v>3672</v>
      </c>
      <c r="B1403">
        <v>11088</v>
      </c>
      <c r="C1403">
        <v>208</v>
      </c>
      <c r="D1403">
        <v>4552</v>
      </c>
    </row>
    <row r="1404" spans="1:4" x14ac:dyDescent="0.3">
      <c r="A1404">
        <v>3520</v>
      </c>
      <c r="B1404">
        <v>10480</v>
      </c>
      <c r="C1404">
        <v>184</v>
      </c>
      <c r="D1404">
        <v>4600</v>
      </c>
    </row>
    <row r="1405" spans="1:4" x14ac:dyDescent="0.3">
      <c r="A1405">
        <v>3416</v>
      </c>
      <c r="B1405">
        <v>9600</v>
      </c>
      <c r="C1405">
        <v>168</v>
      </c>
      <c r="D1405">
        <v>4656</v>
      </c>
    </row>
    <row r="1406" spans="1:4" x14ac:dyDescent="0.3">
      <c r="A1406">
        <v>3416</v>
      </c>
      <c r="B1406">
        <v>9072</v>
      </c>
      <c r="C1406">
        <v>152</v>
      </c>
      <c r="D1406">
        <v>4696</v>
      </c>
    </row>
    <row r="1407" spans="1:4" x14ac:dyDescent="0.3">
      <c r="A1407">
        <v>3312</v>
      </c>
      <c r="B1407">
        <v>8616</v>
      </c>
      <c r="C1407">
        <v>136</v>
      </c>
      <c r="D1407">
        <v>4680</v>
      </c>
    </row>
    <row r="1408" spans="1:4" x14ac:dyDescent="0.3">
      <c r="A1408">
        <v>3312</v>
      </c>
      <c r="B1408">
        <v>8120</v>
      </c>
      <c r="C1408">
        <v>128</v>
      </c>
      <c r="D1408">
        <v>4688</v>
      </c>
    </row>
    <row r="1409" spans="1:4" x14ac:dyDescent="0.3">
      <c r="A1409">
        <v>3304</v>
      </c>
      <c r="B1409">
        <v>7768</v>
      </c>
      <c r="C1409">
        <v>120</v>
      </c>
      <c r="D1409">
        <v>4504</v>
      </c>
    </row>
    <row r="1410" spans="1:4" x14ac:dyDescent="0.3">
      <c r="A1410">
        <v>3472</v>
      </c>
      <c r="B1410">
        <v>7520</v>
      </c>
      <c r="C1410">
        <v>112</v>
      </c>
      <c r="D1410">
        <v>4528</v>
      </c>
    </row>
    <row r="1411" spans="1:4" x14ac:dyDescent="0.3">
      <c r="A1411">
        <v>3472</v>
      </c>
      <c r="B1411">
        <v>7256</v>
      </c>
      <c r="C1411">
        <v>104</v>
      </c>
      <c r="D1411">
        <v>4432</v>
      </c>
    </row>
    <row r="1412" spans="1:4" x14ac:dyDescent="0.3">
      <c r="A1412">
        <v>3600</v>
      </c>
      <c r="B1412">
        <v>6960</v>
      </c>
      <c r="C1412">
        <v>96</v>
      </c>
      <c r="D1412">
        <v>4304</v>
      </c>
    </row>
    <row r="1413" spans="1:4" x14ac:dyDescent="0.3">
      <c r="A1413">
        <v>3600</v>
      </c>
      <c r="B1413">
        <v>6568</v>
      </c>
      <c r="C1413">
        <v>96</v>
      </c>
      <c r="D1413">
        <v>4320</v>
      </c>
    </row>
    <row r="1414" spans="1:4" x14ac:dyDescent="0.3">
      <c r="A1414">
        <v>3712</v>
      </c>
      <c r="B1414">
        <v>5928</v>
      </c>
      <c r="C1414">
        <v>96</v>
      </c>
      <c r="D1414">
        <v>4384</v>
      </c>
    </row>
    <row r="1415" spans="1:4" x14ac:dyDescent="0.3">
      <c r="A1415">
        <v>3824</v>
      </c>
      <c r="B1415">
        <v>5480</v>
      </c>
      <c r="C1415">
        <v>88</v>
      </c>
      <c r="D1415">
        <v>4408</v>
      </c>
    </row>
    <row r="1416" spans="1:4" x14ac:dyDescent="0.3">
      <c r="A1416">
        <v>3824</v>
      </c>
      <c r="B1416">
        <v>5296</v>
      </c>
      <c r="C1416">
        <v>88</v>
      </c>
      <c r="D1416">
        <v>4416</v>
      </c>
    </row>
    <row r="1417" spans="1:4" x14ac:dyDescent="0.3">
      <c r="A1417">
        <v>3952</v>
      </c>
      <c r="B1417">
        <v>5088</v>
      </c>
      <c r="C1417">
        <v>88</v>
      </c>
      <c r="D1417">
        <v>4496</v>
      </c>
    </row>
    <row r="1418" spans="1:4" x14ac:dyDescent="0.3">
      <c r="A1418">
        <v>3952</v>
      </c>
      <c r="B1418">
        <v>5088</v>
      </c>
      <c r="C1418">
        <v>88</v>
      </c>
      <c r="D1418">
        <v>4464</v>
      </c>
    </row>
    <row r="1419" spans="1:4" x14ac:dyDescent="0.3">
      <c r="A1419">
        <v>4096</v>
      </c>
      <c r="B1419">
        <v>5024</v>
      </c>
      <c r="C1419">
        <v>88</v>
      </c>
      <c r="D1419">
        <v>4512</v>
      </c>
    </row>
    <row r="1420" spans="1:4" x14ac:dyDescent="0.3">
      <c r="A1420">
        <v>4080</v>
      </c>
      <c r="B1420">
        <v>4864</v>
      </c>
      <c r="C1420">
        <v>88</v>
      </c>
      <c r="D1420">
        <v>4528</v>
      </c>
    </row>
    <row r="1421" spans="1:4" x14ac:dyDescent="0.3">
      <c r="A1421">
        <v>4080</v>
      </c>
      <c r="B1421">
        <v>4856</v>
      </c>
      <c r="C1421">
        <v>80</v>
      </c>
      <c r="D1421">
        <v>4488</v>
      </c>
    </row>
    <row r="1422" spans="1:4" x14ac:dyDescent="0.3">
      <c r="A1422">
        <v>3992</v>
      </c>
      <c r="B1422">
        <v>4576</v>
      </c>
      <c r="C1422">
        <v>80</v>
      </c>
      <c r="D1422">
        <v>4544</v>
      </c>
    </row>
    <row r="1423" spans="1:4" x14ac:dyDescent="0.3">
      <c r="A1423">
        <v>3992</v>
      </c>
      <c r="B1423">
        <v>4440</v>
      </c>
      <c r="C1423">
        <v>80</v>
      </c>
      <c r="D1423">
        <v>4480</v>
      </c>
    </row>
    <row r="1424" spans="1:4" x14ac:dyDescent="0.3">
      <c r="A1424">
        <v>3944</v>
      </c>
      <c r="B1424">
        <v>4272</v>
      </c>
      <c r="C1424">
        <v>80</v>
      </c>
      <c r="D1424">
        <v>4488</v>
      </c>
    </row>
    <row r="1425" spans="1:4" x14ac:dyDescent="0.3">
      <c r="A1425">
        <v>3960</v>
      </c>
      <c r="B1425">
        <v>4152</v>
      </c>
      <c r="C1425">
        <v>80</v>
      </c>
      <c r="D1425">
        <v>4488</v>
      </c>
    </row>
    <row r="1426" spans="1:4" x14ac:dyDescent="0.3">
      <c r="A1426">
        <v>3960</v>
      </c>
      <c r="B1426">
        <v>4272</v>
      </c>
      <c r="C1426">
        <v>80</v>
      </c>
      <c r="D1426">
        <v>4312</v>
      </c>
    </row>
    <row r="1427" spans="1:4" x14ac:dyDescent="0.3">
      <c r="A1427">
        <v>3912</v>
      </c>
      <c r="B1427">
        <v>4096</v>
      </c>
      <c r="C1427">
        <v>80</v>
      </c>
      <c r="D1427">
        <v>4536</v>
      </c>
    </row>
    <row r="1428" spans="1:4" x14ac:dyDescent="0.3">
      <c r="A1428">
        <v>3912</v>
      </c>
      <c r="B1428">
        <v>4040</v>
      </c>
      <c r="C1428">
        <v>80</v>
      </c>
      <c r="D1428">
        <v>4472</v>
      </c>
    </row>
    <row r="1429" spans="1:4" x14ac:dyDescent="0.3">
      <c r="A1429">
        <v>3936</v>
      </c>
      <c r="B1429">
        <v>3992</v>
      </c>
      <c r="C1429">
        <v>80</v>
      </c>
      <c r="D1429">
        <v>4272</v>
      </c>
    </row>
    <row r="1430" spans="1:4" x14ac:dyDescent="0.3">
      <c r="A1430">
        <v>3936</v>
      </c>
      <c r="B1430">
        <v>4144</v>
      </c>
      <c r="C1430">
        <v>80</v>
      </c>
      <c r="D1430">
        <v>4232</v>
      </c>
    </row>
    <row r="1431" spans="1:4" x14ac:dyDescent="0.3">
      <c r="A1431">
        <v>3936</v>
      </c>
      <c r="B1431">
        <v>4080</v>
      </c>
      <c r="C1431">
        <v>80</v>
      </c>
      <c r="D1431">
        <v>4280</v>
      </c>
    </row>
    <row r="1432" spans="1:4" x14ac:dyDescent="0.3">
      <c r="A1432">
        <v>3632</v>
      </c>
      <c r="B1432">
        <v>3928</v>
      </c>
      <c r="C1432">
        <v>80</v>
      </c>
      <c r="D1432">
        <v>4384</v>
      </c>
    </row>
    <row r="1433" spans="1:4" x14ac:dyDescent="0.3">
      <c r="A1433">
        <v>3632</v>
      </c>
      <c r="B1433">
        <v>3928</v>
      </c>
      <c r="C1433">
        <v>80</v>
      </c>
      <c r="D1433">
        <v>4272</v>
      </c>
    </row>
    <row r="1434" spans="1:4" x14ac:dyDescent="0.3">
      <c r="A1434">
        <v>3560</v>
      </c>
      <c r="B1434">
        <v>3720</v>
      </c>
      <c r="C1434">
        <v>80</v>
      </c>
      <c r="D1434">
        <v>4064</v>
      </c>
    </row>
    <row r="1435" spans="1:4" x14ac:dyDescent="0.3">
      <c r="A1435">
        <v>3488</v>
      </c>
      <c r="B1435">
        <v>3728</v>
      </c>
      <c r="C1435">
        <v>80</v>
      </c>
      <c r="D1435">
        <v>4072</v>
      </c>
    </row>
    <row r="1436" spans="1:4" x14ac:dyDescent="0.3">
      <c r="A1436">
        <v>3488</v>
      </c>
      <c r="B1436">
        <v>3608</v>
      </c>
      <c r="C1436">
        <v>80</v>
      </c>
      <c r="D1436">
        <v>4128</v>
      </c>
    </row>
    <row r="1437" spans="1:4" x14ac:dyDescent="0.3">
      <c r="A1437">
        <v>3432</v>
      </c>
      <c r="B1437">
        <v>3560</v>
      </c>
      <c r="C1437">
        <v>80</v>
      </c>
      <c r="D1437">
        <v>4272</v>
      </c>
    </row>
    <row r="1438" spans="1:4" x14ac:dyDescent="0.3">
      <c r="A1438">
        <v>3432</v>
      </c>
      <c r="B1438">
        <v>3528</v>
      </c>
      <c r="C1438">
        <v>80</v>
      </c>
      <c r="D1438">
        <v>4424</v>
      </c>
    </row>
    <row r="1439" spans="1:4" x14ac:dyDescent="0.3">
      <c r="A1439">
        <v>3576</v>
      </c>
      <c r="B1439">
        <v>3536</v>
      </c>
      <c r="C1439">
        <v>80</v>
      </c>
      <c r="D1439">
        <v>4272</v>
      </c>
    </row>
    <row r="1440" spans="1:4" x14ac:dyDescent="0.3">
      <c r="A1440">
        <v>3664</v>
      </c>
      <c r="B1440">
        <v>3504</v>
      </c>
      <c r="C1440">
        <v>80</v>
      </c>
      <c r="D1440">
        <v>4128</v>
      </c>
    </row>
    <row r="1441" spans="1:4" x14ac:dyDescent="0.3">
      <c r="A1441">
        <v>3664</v>
      </c>
      <c r="B1441">
        <v>3448</v>
      </c>
      <c r="C1441">
        <v>80</v>
      </c>
      <c r="D1441">
        <v>4416</v>
      </c>
    </row>
    <row r="1442" spans="1:4" x14ac:dyDescent="0.3">
      <c r="A1442">
        <v>3800</v>
      </c>
      <c r="B1442">
        <v>3584</v>
      </c>
      <c r="C1442">
        <v>80</v>
      </c>
      <c r="D1442">
        <v>4112</v>
      </c>
    </row>
    <row r="1443" spans="1:4" x14ac:dyDescent="0.3">
      <c r="A1443">
        <v>3800</v>
      </c>
      <c r="B1443">
        <v>3592</v>
      </c>
      <c r="C1443">
        <v>80</v>
      </c>
      <c r="D1443">
        <v>3936</v>
      </c>
    </row>
    <row r="1444" spans="1:4" x14ac:dyDescent="0.3">
      <c r="A1444">
        <v>3832</v>
      </c>
      <c r="B1444">
        <v>3648</v>
      </c>
      <c r="C1444">
        <v>80</v>
      </c>
      <c r="D1444">
        <v>4080</v>
      </c>
    </row>
    <row r="1445" spans="1:4" x14ac:dyDescent="0.3">
      <c r="A1445">
        <v>3760</v>
      </c>
      <c r="B1445">
        <v>3472</v>
      </c>
      <c r="C1445">
        <v>80</v>
      </c>
      <c r="D1445">
        <v>4008</v>
      </c>
    </row>
    <row r="1446" spans="1:4" x14ac:dyDescent="0.3">
      <c r="A1446">
        <v>3760</v>
      </c>
      <c r="B1446">
        <v>3568</v>
      </c>
      <c r="C1446">
        <v>80</v>
      </c>
      <c r="D1446">
        <v>3016</v>
      </c>
    </row>
    <row r="1447" spans="1:4" x14ac:dyDescent="0.3">
      <c r="A1447">
        <v>3704</v>
      </c>
      <c r="B1447">
        <v>3592</v>
      </c>
      <c r="C1447">
        <v>80</v>
      </c>
      <c r="D1447">
        <v>2504</v>
      </c>
    </row>
    <row r="1448" spans="1:4" x14ac:dyDescent="0.3">
      <c r="A1448">
        <v>3704</v>
      </c>
      <c r="B1448">
        <v>3504</v>
      </c>
      <c r="C1448">
        <v>80</v>
      </c>
      <c r="D1448">
        <v>2072</v>
      </c>
    </row>
    <row r="1449" spans="1:4" x14ac:dyDescent="0.3">
      <c r="A1449">
        <v>3712</v>
      </c>
      <c r="B1449">
        <v>3536</v>
      </c>
      <c r="C1449">
        <v>80</v>
      </c>
      <c r="D1449">
        <v>1728</v>
      </c>
    </row>
    <row r="1450" spans="1:4" x14ac:dyDescent="0.3">
      <c r="A1450">
        <v>3680</v>
      </c>
      <c r="B1450">
        <v>3360</v>
      </c>
      <c r="C1450">
        <v>80</v>
      </c>
      <c r="D1450">
        <v>1352</v>
      </c>
    </row>
    <row r="1451" spans="1:4" x14ac:dyDescent="0.3">
      <c r="A1451">
        <v>3680</v>
      </c>
      <c r="B1451">
        <v>3360</v>
      </c>
      <c r="C1451">
        <v>80</v>
      </c>
      <c r="D1451">
        <v>1128</v>
      </c>
    </row>
    <row r="1452" spans="1:4" x14ac:dyDescent="0.3">
      <c r="A1452">
        <v>3752</v>
      </c>
      <c r="B1452">
        <v>3456</v>
      </c>
      <c r="C1452">
        <v>80</v>
      </c>
    </row>
    <row r="1453" spans="1:4" x14ac:dyDescent="0.3">
      <c r="A1453">
        <v>3752</v>
      </c>
      <c r="B1453">
        <v>3728</v>
      </c>
      <c r="C1453">
        <v>80</v>
      </c>
    </row>
    <row r="1454" spans="1:4" x14ac:dyDescent="0.3">
      <c r="A1454">
        <v>3448</v>
      </c>
      <c r="B1454">
        <v>3808</v>
      </c>
      <c r="C1454">
        <v>80</v>
      </c>
    </row>
    <row r="1455" spans="1:4" x14ac:dyDescent="0.3">
      <c r="A1455">
        <v>2608</v>
      </c>
      <c r="B1455">
        <v>3616</v>
      </c>
      <c r="C1455">
        <v>80</v>
      </c>
    </row>
    <row r="1456" spans="1:4" x14ac:dyDescent="0.3">
      <c r="A1456">
        <v>2608</v>
      </c>
      <c r="B1456">
        <v>3616</v>
      </c>
      <c r="C1456">
        <v>80</v>
      </c>
    </row>
    <row r="1457" spans="1:3" x14ac:dyDescent="0.3">
      <c r="A1457">
        <v>1976</v>
      </c>
      <c r="B1457">
        <v>3704</v>
      </c>
      <c r="C1457">
        <v>80</v>
      </c>
    </row>
    <row r="1458" spans="1:3" x14ac:dyDescent="0.3">
      <c r="A1458">
        <v>1976</v>
      </c>
      <c r="B1458">
        <v>3752</v>
      </c>
      <c r="C1458">
        <v>80</v>
      </c>
    </row>
    <row r="1459" spans="1:3" x14ac:dyDescent="0.3">
      <c r="A1459">
        <v>1504</v>
      </c>
      <c r="B1459">
        <v>3528</v>
      </c>
      <c r="C1459">
        <v>80</v>
      </c>
    </row>
    <row r="1460" spans="1:3" x14ac:dyDescent="0.3">
      <c r="A1460">
        <v>1144</v>
      </c>
      <c r="B1460">
        <v>3472</v>
      </c>
      <c r="C1460">
        <v>80</v>
      </c>
    </row>
    <row r="1461" spans="1:3" x14ac:dyDescent="0.3">
      <c r="A1461">
        <v>1144</v>
      </c>
      <c r="B1461">
        <v>3416</v>
      </c>
      <c r="C1461">
        <v>80</v>
      </c>
    </row>
    <row r="1462" spans="1:3" x14ac:dyDescent="0.3">
      <c r="A1462">
        <v>880</v>
      </c>
      <c r="B1462">
        <v>3592</v>
      </c>
      <c r="C1462">
        <v>80</v>
      </c>
    </row>
    <row r="1463" spans="1:3" x14ac:dyDescent="0.3">
      <c r="A1463">
        <v>880</v>
      </c>
      <c r="B1463">
        <v>3664</v>
      </c>
      <c r="C1463">
        <v>80</v>
      </c>
    </row>
    <row r="1464" spans="1:3" x14ac:dyDescent="0.3">
      <c r="A1464">
        <v>680</v>
      </c>
      <c r="B1464">
        <v>3552</v>
      </c>
      <c r="C1464">
        <v>80</v>
      </c>
    </row>
    <row r="1465" spans="1:3" x14ac:dyDescent="0.3">
      <c r="A1465">
        <v>680</v>
      </c>
      <c r="B1465">
        <v>3400</v>
      </c>
      <c r="C1465">
        <v>80</v>
      </c>
    </row>
    <row r="1466" spans="1:3" x14ac:dyDescent="0.3">
      <c r="A1466">
        <v>528</v>
      </c>
      <c r="B1466">
        <v>3568</v>
      </c>
      <c r="C1466">
        <v>80</v>
      </c>
    </row>
    <row r="1467" spans="1:3" x14ac:dyDescent="0.3">
      <c r="A1467">
        <v>424</v>
      </c>
      <c r="B1467">
        <v>3736</v>
      </c>
      <c r="C1467">
        <v>80</v>
      </c>
    </row>
    <row r="1468" spans="1:3" x14ac:dyDescent="0.3">
      <c r="A1468">
        <v>424</v>
      </c>
      <c r="B1468">
        <v>3808</v>
      </c>
      <c r="C1468">
        <v>80</v>
      </c>
    </row>
    <row r="1469" spans="1:3" x14ac:dyDescent="0.3">
      <c r="A1469">
        <v>336</v>
      </c>
      <c r="B1469">
        <v>3600</v>
      </c>
      <c r="C1469">
        <v>80</v>
      </c>
    </row>
    <row r="1470" spans="1:3" x14ac:dyDescent="0.3">
      <c r="A1470">
        <v>336</v>
      </c>
      <c r="B1470">
        <v>3760</v>
      </c>
      <c r="C1470">
        <v>80</v>
      </c>
    </row>
    <row r="1471" spans="1:3" x14ac:dyDescent="0.3">
      <c r="A1471">
        <v>272</v>
      </c>
      <c r="B1471">
        <v>3944</v>
      </c>
      <c r="C1471">
        <v>80</v>
      </c>
    </row>
    <row r="1472" spans="1:3" x14ac:dyDescent="0.3">
      <c r="A1472">
        <v>224</v>
      </c>
      <c r="B1472">
        <v>4000</v>
      </c>
      <c r="C1472">
        <v>2472</v>
      </c>
    </row>
    <row r="1473" spans="1:3" x14ac:dyDescent="0.3">
      <c r="A1473">
        <v>224</v>
      </c>
      <c r="B1473">
        <v>3896</v>
      </c>
      <c r="C1473">
        <v>5992</v>
      </c>
    </row>
    <row r="1474" spans="1:3" x14ac:dyDescent="0.3">
      <c r="A1474">
        <v>192</v>
      </c>
      <c r="B1474">
        <v>3760</v>
      </c>
      <c r="C1474">
        <v>8616</v>
      </c>
    </row>
    <row r="1475" spans="1:3" x14ac:dyDescent="0.3">
      <c r="A1475">
        <v>192</v>
      </c>
      <c r="B1475">
        <v>3784</v>
      </c>
      <c r="C1475">
        <v>10480</v>
      </c>
    </row>
    <row r="1476" spans="1:3" x14ac:dyDescent="0.3">
      <c r="A1476">
        <v>160</v>
      </c>
      <c r="B1476">
        <v>3744</v>
      </c>
      <c r="C1476">
        <v>11816</v>
      </c>
    </row>
    <row r="1477" spans="1:3" x14ac:dyDescent="0.3">
      <c r="A1477">
        <v>144</v>
      </c>
      <c r="B1477">
        <v>3720</v>
      </c>
      <c r="C1477">
        <v>12904</v>
      </c>
    </row>
    <row r="1478" spans="1:3" x14ac:dyDescent="0.3">
      <c r="A1478">
        <v>144</v>
      </c>
      <c r="B1478">
        <v>3760</v>
      </c>
      <c r="C1478">
        <v>13304</v>
      </c>
    </row>
    <row r="1479" spans="1:3" x14ac:dyDescent="0.3">
      <c r="A1479">
        <v>128</v>
      </c>
      <c r="B1479">
        <v>3712</v>
      </c>
      <c r="C1479">
        <v>13432</v>
      </c>
    </row>
    <row r="1480" spans="1:3" x14ac:dyDescent="0.3">
      <c r="A1480">
        <v>128</v>
      </c>
      <c r="B1480">
        <v>3776</v>
      </c>
      <c r="C1480">
        <v>13384</v>
      </c>
    </row>
    <row r="1481" spans="1:3" x14ac:dyDescent="0.3">
      <c r="A1481">
        <v>112</v>
      </c>
      <c r="B1481">
        <v>3688</v>
      </c>
      <c r="C1481">
        <v>13184</v>
      </c>
    </row>
    <row r="1482" spans="1:3" x14ac:dyDescent="0.3">
      <c r="A1482">
        <v>104</v>
      </c>
      <c r="B1482">
        <v>3648</v>
      </c>
      <c r="C1482">
        <v>12848</v>
      </c>
    </row>
    <row r="1483" spans="1:3" x14ac:dyDescent="0.3">
      <c r="A1483">
        <v>104</v>
      </c>
      <c r="B1483">
        <v>3760</v>
      </c>
      <c r="C1483">
        <v>12464</v>
      </c>
    </row>
    <row r="1484" spans="1:3" x14ac:dyDescent="0.3">
      <c r="A1484">
        <v>104</v>
      </c>
      <c r="B1484">
        <v>3504</v>
      </c>
      <c r="C1484">
        <v>12048</v>
      </c>
    </row>
    <row r="1485" spans="1:3" x14ac:dyDescent="0.3">
      <c r="A1485">
        <v>104</v>
      </c>
      <c r="B1485">
        <v>3560</v>
      </c>
      <c r="C1485">
        <v>11512</v>
      </c>
    </row>
    <row r="1486" spans="1:3" x14ac:dyDescent="0.3">
      <c r="A1486">
        <v>96</v>
      </c>
      <c r="B1486">
        <v>3656</v>
      </c>
      <c r="C1486">
        <v>10624</v>
      </c>
    </row>
    <row r="1487" spans="1:3" x14ac:dyDescent="0.3">
      <c r="A1487">
        <v>88</v>
      </c>
      <c r="B1487">
        <v>3784</v>
      </c>
      <c r="C1487">
        <v>10208</v>
      </c>
    </row>
    <row r="1488" spans="1:3" x14ac:dyDescent="0.3">
      <c r="A1488">
        <v>88</v>
      </c>
      <c r="B1488">
        <v>3688</v>
      </c>
      <c r="C1488">
        <v>9512</v>
      </c>
    </row>
    <row r="1489" spans="1:3" x14ac:dyDescent="0.3">
      <c r="A1489">
        <v>88</v>
      </c>
      <c r="B1489">
        <v>3488</v>
      </c>
      <c r="C1489">
        <v>8888</v>
      </c>
    </row>
    <row r="1490" spans="1:3" x14ac:dyDescent="0.3">
      <c r="A1490">
        <v>88</v>
      </c>
      <c r="B1490">
        <v>3728</v>
      </c>
      <c r="C1490">
        <v>8320</v>
      </c>
    </row>
    <row r="1491" spans="1:3" x14ac:dyDescent="0.3">
      <c r="A1491">
        <v>88</v>
      </c>
      <c r="B1491">
        <v>3872</v>
      </c>
      <c r="C1491">
        <v>7784</v>
      </c>
    </row>
    <row r="1492" spans="1:3" x14ac:dyDescent="0.3">
      <c r="A1492">
        <v>88</v>
      </c>
      <c r="B1492">
        <v>3912</v>
      </c>
      <c r="C1492">
        <v>7600</v>
      </c>
    </row>
    <row r="1493" spans="1:3" x14ac:dyDescent="0.3">
      <c r="A1493">
        <v>88</v>
      </c>
      <c r="B1493">
        <v>3944</v>
      </c>
      <c r="C1493">
        <v>7112</v>
      </c>
    </row>
    <row r="1494" spans="1:3" x14ac:dyDescent="0.3">
      <c r="A1494">
        <v>88</v>
      </c>
      <c r="B1494">
        <v>3928</v>
      </c>
      <c r="C1494">
        <v>6888</v>
      </c>
    </row>
    <row r="1495" spans="1:3" x14ac:dyDescent="0.3">
      <c r="A1495">
        <v>88</v>
      </c>
      <c r="B1495">
        <v>4008</v>
      </c>
      <c r="C1495">
        <v>6576</v>
      </c>
    </row>
    <row r="1496" spans="1:3" x14ac:dyDescent="0.3">
      <c r="A1496">
        <v>80</v>
      </c>
      <c r="B1496">
        <v>3944</v>
      </c>
      <c r="C1496">
        <v>6456</v>
      </c>
    </row>
    <row r="1497" spans="1:3" x14ac:dyDescent="0.3">
      <c r="A1497">
        <v>80</v>
      </c>
      <c r="B1497">
        <v>3792</v>
      </c>
      <c r="C1497">
        <v>6320</v>
      </c>
    </row>
    <row r="1498" spans="1:3" x14ac:dyDescent="0.3">
      <c r="A1498">
        <v>80</v>
      </c>
      <c r="B1498">
        <v>3896</v>
      </c>
      <c r="C1498">
        <v>6040</v>
      </c>
    </row>
    <row r="1499" spans="1:3" x14ac:dyDescent="0.3">
      <c r="A1499">
        <v>80</v>
      </c>
      <c r="B1499">
        <v>3944</v>
      </c>
      <c r="C1499">
        <v>5712</v>
      </c>
    </row>
    <row r="1500" spans="1:3" x14ac:dyDescent="0.3">
      <c r="A1500">
        <v>80</v>
      </c>
      <c r="B1500">
        <v>4104</v>
      </c>
      <c r="C1500">
        <v>5440</v>
      </c>
    </row>
    <row r="1501" spans="1:3" x14ac:dyDescent="0.3">
      <c r="A1501">
        <v>80</v>
      </c>
      <c r="B1501">
        <v>3712</v>
      </c>
      <c r="C1501">
        <v>5112</v>
      </c>
    </row>
    <row r="1502" spans="1:3" x14ac:dyDescent="0.3">
      <c r="A1502">
        <v>80</v>
      </c>
      <c r="B1502">
        <v>3712</v>
      </c>
      <c r="C1502">
        <v>4960</v>
      </c>
    </row>
    <row r="1503" spans="1:3" x14ac:dyDescent="0.3">
      <c r="A1503">
        <v>80</v>
      </c>
      <c r="B1503">
        <v>3960</v>
      </c>
      <c r="C1503">
        <v>4864</v>
      </c>
    </row>
    <row r="1504" spans="1:3" x14ac:dyDescent="0.3">
      <c r="A1504">
        <v>80</v>
      </c>
      <c r="B1504">
        <v>3120</v>
      </c>
      <c r="C1504">
        <v>4592</v>
      </c>
    </row>
    <row r="1505" spans="1:3" x14ac:dyDescent="0.3">
      <c r="A1505">
        <v>80</v>
      </c>
      <c r="B1505">
        <v>3352</v>
      </c>
      <c r="C1505">
        <v>4448</v>
      </c>
    </row>
    <row r="1506" spans="1:3" x14ac:dyDescent="0.3">
      <c r="A1506">
        <v>80</v>
      </c>
      <c r="B1506">
        <v>3176</v>
      </c>
      <c r="C1506">
        <v>4248</v>
      </c>
    </row>
    <row r="1507" spans="1:3" x14ac:dyDescent="0.3">
      <c r="A1507">
        <v>80</v>
      </c>
      <c r="B1507">
        <v>2632</v>
      </c>
      <c r="C1507">
        <v>4104</v>
      </c>
    </row>
    <row r="1508" spans="1:3" x14ac:dyDescent="0.3">
      <c r="A1508">
        <v>80</v>
      </c>
      <c r="B1508">
        <v>2184</v>
      </c>
      <c r="C1508">
        <v>4112</v>
      </c>
    </row>
    <row r="1509" spans="1:3" x14ac:dyDescent="0.3">
      <c r="A1509">
        <v>80</v>
      </c>
      <c r="B1509">
        <v>2952</v>
      </c>
      <c r="C1509">
        <v>4120</v>
      </c>
    </row>
    <row r="1510" spans="1:3" x14ac:dyDescent="0.3">
      <c r="A1510">
        <v>80</v>
      </c>
      <c r="B1510">
        <v>2304</v>
      </c>
      <c r="C1510">
        <v>4080</v>
      </c>
    </row>
    <row r="1511" spans="1:3" x14ac:dyDescent="0.3">
      <c r="B1511">
        <v>3272</v>
      </c>
      <c r="C1511">
        <v>4064</v>
      </c>
    </row>
    <row r="1512" spans="1:3" x14ac:dyDescent="0.3">
      <c r="B1512">
        <v>2712</v>
      </c>
      <c r="C1512">
        <v>3968</v>
      </c>
    </row>
    <row r="1513" spans="1:3" x14ac:dyDescent="0.3">
      <c r="B1513">
        <v>3664</v>
      </c>
      <c r="C1513">
        <v>3800</v>
      </c>
    </row>
    <row r="1514" spans="1:3" x14ac:dyDescent="0.3">
      <c r="B1514">
        <v>3480</v>
      </c>
      <c r="C1514">
        <v>3848</v>
      </c>
    </row>
    <row r="1515" spans="1:3" x14ac:dyDescent="0.3">
      <c r="B1515">
        <v>2880</v>
      </c>
      <c r="C1515">
        <v>3960</v>
      </c>
    </row>
    <row r="1516" spans="1:3" x14ac:dyDescent="0.3">
      <c r="B1516">
        <v>2384</v>
      </c>
      <c r="C1516">
        <v>3840</v>
      </c>
    </row>
    <row r="1517" spans="1:3" x14ac:dyDescent="0.3">
      <c r="B1517">
        <v>1984</v>
      </c>
      <c r="C1517">
        <v>3880</v>
      </c>
    </row>
    <row r="1518" spans="1:3" x14ac:dyDescent="0.3">
      <c r="B1518">
        <v>2376</v>
      </c>
      <c r="C1518">
        <v>4120</v>
      </c>
    </row>
    <row r="1519" spans="1:3" x14ac:dyDescent="0.3">
      <c r="B1519">
        <v>1968</v>
      </c>
      <c r="C1519">
        <v>4024</v>
      </c>
    </row>
    <row r="1520" spans="1:3" x14ac:dyDescent="0.3">
      <c r="B1520">
        <v>1640</v>
      </c>
      <c r="C1520">
        <v>4016</v>
      </c>
    </row>
    <row r="1521" spans="2:3" x14ac:dyDescent="0.3">
      <c r="B1521">
        <v>2192</v>
      </c>
      <c r="C1521">
        <v>3992</v>
      </c>
    </row>
    <row r="1522" spans="2:3" x14ac:dyDescent="0.3">
      <c r="B1522">
        <v>1824</v>
      </c>
      <c r="C1522">
        <v>3760</v>
      </c>
    </row>
    <row r="1523" spans="2:3" x14ac:dyDescent="0.3">
      <c r="B1523">
        <v>1760</v>
      </c>
      <c r="C1523">
        <v>3944</v>
      </c>
    </row>
    <row r="1524" spans="2:3" x14ac:dyDescent="0.3">
      <c r="B1524">
        <v>1488</v>
      </c>
      <c r="C1524">
        <v>3840</v>
      </c>
    </row>
    <row r="1525" spans="2:3" x14ac:dyDescent="0.3">
      <c r="B1525">
        <v>1240</v>
      </c>
      <c r="C1525">
        <v>3696</v>
      </c>
    </row>
    <row r="1526" spans="2:3" x14ac:dyDescent="0.3">
      <c r="B1526">
        <v>2152</v>
      </c>
      <c r="C1526">
        <v>3776</v>
      </c>
    </row>
    <row r="1527" spans="2:3" x14ac:dyDescent="0.3">
      <c r="B1527">
        <v>1784</v>
      </c>
      <c r="C1527">
        <v>3800</v>
      </c>
    </row>
    <row r="1528" spans="2:3" x14ac:dyDescent="0.3">
      <c r="B1528">
        <v>2040</v>
      </c>
      <c r="C1528">
        <v>3656</v>
      </c>
    </row>
    <row r="1529" spans="2:3" x14ac:dyDescent="0.3">
      <c r="B1529">
        <v>1712</v>
      </c>
      <c r="C1529">
        <v>3664</v>
      </c>
    </row>
    <row r="1530" spans="2:3" x14ac:dyDescent="0.3">
      <c r="B1530">
        <v>1424</v>
      </c>
      <c r="C1530">
        <v>3840</v>
      </c>
    </row>
    <row r="1531" spans="2:3" x14ac:dyDescent="0.3">
      <c r="B1531">
        <v>1512</v>
      </c>
      <c r="C1531">
        <v>3744</v>
      </c>
    </row>
    <row r="1532" spans="2:3" x14ac:dyDescent="0.3">
      <c r="B1532">
        <v>1264</v>
      </c>
      <c r="C1532">
        <v>3672</v>
      </c>
    </row>
    <row r="1533" spans="2:3" x14ac:dyDescent="0.3">
      <c r="B1533">
        <v>1232</v>
      </c>
      <c r="C1533">
        <v>3680</v>
      </c>
    </row>
    <row r="1534" spans="2:3" x14ac:dyDescent="0.3">
      <c r="B1534">
        <v>1696</v>
      </c>
      <c r="C1534">
        <v>3680</v>
      </c>
    </row>
    <row r="1535" spans="2:3" x14ac:dyDescent="0.3">
      <c r="C1535">
        <v>3704</v>
      </c>
    </row>
    <row r="1536" spans="2:3" x14ac:dyDescent="0.3">
      <c r="C1536">
        <v>3776</v>
      </c>
    </row>
    <row r="1537" spans="3:3" x14ac:dyDescent="0.3">
      <c r="C1537">
        <v>3792</v>
      </c>
    </row>
    <row r="1538" spans="3:3" x14ac:dyDescent="0.3">
      <c r="C1538">
        <v>3864</v>
      </c>
    </row>
    <row r="1539" spans="3:3" x14ac:dyDescent="0.3">
      <c r="C1539">
        <v>3728</v>
      </c>
    </row>
    <row r="1540" spans="3:3" x14ac:dyDescent="0.3">
      <c r="C1540">
        <v>3704</v>
      </c>
    </row>
    <row r="1541" spans="3:3" x14ac:dyDescent="0.3">
      <c r="C1541">
        <v>3544</v>
      </c>
    </row>
    <row r="1542" spans="3:3" x14ac:dyDescent="0.3">
      <c r="C1542">
        <v>3536</v>
      </c>
    </row>
    <row r="1543" spans="3:3" x14ac:dyDescent="0.3">
      <c r="C1543">
        <v>3656</v>
      </c>
    </row>
    <row r="1544" spans="3:3" x14ac:dyDescent="0.3">
      <c r="C1544">
        <v>3584</v>
      </c>
    </row>
    <row r="1545" spans="3:3" x14ac:dyDescent="0.3">
      <c r="C1545">
        <v>3552</v>
      </c>
    </row>
    <row r="1546" spans="3:3" x14ac:dyDescent="0.3">
      <c r="C1546">
        <v>3576</v>
      </c>
    </row>
    <row r="1547" spans="3:3" x14ac:dyDescent="0.3">
      <c r="C1547">
        <v>3608</v>
      </c>
    </row>
    <row r="1548" spans="3:3" x14ac:dyDescent="0.3">
      <c r="C1548">
        <v>3632</v>
      </c>
    </row>
    <row r="1549" spans="3:3" x14ac:dyDescent="0.3">
      <c r="C1549">
        <v>3552</v>
      </c>
    </row>
    <row r="1550" spans="3:3" x14ac:dyDescent="0.3">
      <c r="C1550">
        <v>3728</v>
      </c>
    </row>
    <row r="1551" spans="3:3" x14ac:dyDescent="0.3">
      <c r="C1551">
        <v>3744</v>
      </c>
    </row>
    <row r="1552" spans="3:3" x14ac:dyDescent="0.3">
      <c r="C1552">
        <v>3808</v>
      </c>
    </row>
    <row r="1553" spans="3:3" x14ac:dyDescent="0.3">
      <c r="C1553">
        <v>3736</v>
      </c>
    </row>
    <row r="1554" spans="3:3" x14ac:dyDescent="0.3">
      <c r="C1554">
        <v>3688</v>
      </c>
    </row>
    <row r="1555" spans="3:3" x14ac:dyDescent="0.3">
      <c r="C1555">
        <v>3832</v>
      </c>
    </row>
    <row r="1556" spans="3:3" x14ac:dyDescent="0.3">
      <c r="C1556">
        <v>3592</v>
      </c>
    </row>
    <row r="1557" spans="3:3" x14ac:dyDescent="0.3">
      <c r="C1557">
        <v>3624</v>
      </c>
    </row>
    <row r="1558" spans="3:3" x14ac:dyDescent="0.3">
      <c r="C1558">
        <v>3688</v>
      </c>
    </row>
    <row r="1559" spans="3:3" x14ac:dyDescent="0.3">
      <c r="C1559">
        <v>3528</v>
      </c>
    </row>
    <row r="1560" spans="3:3" x14ac:dyDescent="0.3">
      <c r="C1560">
        <v>3584</v>
      </c>
    </row>
    <row r="1561" spans="3:3" x14ac:dyDescent="0.3">
      <c r="C1561">
        <v>3528</v>
      </c>
    </row>
    <row r="1562" spans="3:3" x14ac:dyDescent="0.3">
      <c r="C1562">
        <v>3656</v>
      </c>
    </row>
    <row r="1563" spans="3:3" x14ac:dyDescent="0.3">
      <c r="C1563">
        <v>3584</v>
      </c>
    </row>
    <row r="1564" spans="3:3" x14ac:dyDescent="0.3">
      <c r="C1564">
        <v>3600</v>
      </c>
    </row>
    <row r="1565" spans="3:3" x14ac:dyDescent="0.3">
      <c r="C1565">
        <v>3704</v>
      </c>
    </row>
    <row r="1566" spans="3:3" x14ac:dyDescent="0.3">
      <c r="C1566">
        <v>3856</v>
      </c>
    </row>
    <row r="1567" spans="3:3" x14ac:dyDescent="0.3">
      <c r="C1567">
        <v>4016</v>
      </c>
    </row>
    <row r="1568" spans="3:3" x14ac:dyDescent="0.3">
      <c r="C1568">
        <v>4056</v>
      </c>
    </row>
    <row r="1569" spans="3:3" x14ac:dyDescent="0.3">
      <c r="C1569">
        <v>3784</v>
      </c>
    </row>
    <row r="1570" spans="3:3" x14ac:dyDescent="0.3">
      <c r="C1570">
        <v>3888</v>
      </c>
    </row>
    <row r="1571" spans="3:3" x14ac:dyDescent="0.3">
      <c r="C1571">
        <v>4000</v>
      </c>
    </row>
    <row r="1572" spans="3:3" x14ac:dyDescent="0.3">
      <c r="C1572">
        <v>4040</v>
      </c>
    </row>
    <row r="1573" spans="3:3" x14ac:dyDescent="0.3">
      <c r="C1573">
        <v>3888</v>
      </c>
    </row>
    <row r="1574" spans="3:3" x14ac:dyDescent="0.3">
      <c r="C1574">
        <v>3896</v>
      </c>
    </row>
    <row r="1575" spans="3:3" x14ac:dyDescent="0.3">
      <c r="C1575">
        <v>3968</v>
      </c>
    </row>
    <row r="1576" spans="3:3" x14ac:dyDescent="0.3">
      <c r="C1576">
        <v>4096</v>
      </c>
    </row>
    <row r="1577" spans="3:3" x14ac:dyDescent="0.3">
      <c r="C1577">
        <v>4096</v>
      </c>
    </row>
    <row r="1578" spans="3:3" x14ac:dyDescent="0.3">
      <c r="C1578">
        <v>3912</v>
      </c>
    </row>
    <row r="1579" spans="3:3" x14ac:dyDescent="0.3">
      <c r="C1579">
        <v>4072</v>
      </c>
    </row>
    <row r="1580" spans="3:3" x14ac:dyDescent="0.3">
      <c r="C1580">
        <v>4008</v>
      </c>
    </row>
    <row r="1581" spans="3:3" x14ac:dyDescent="0.3">
      <c r="C1581">
        <v>3840</v>
      </c>
    </row>
    <row r="1582" spans="3:3" x14ac:dyDescent="0.3">
      <c r="C1582">
        <v>3944</v>
      </c>
    </row>
    <row r="1583" spans="3:3" x14ac:dyDescent="0.3">
      <c r="C1583">
        <v>3984</v>
      </c>
    </row>
    <row r="1584" spans="3:3" x14ac:dyDescent="0.3">
      <c r="C1584">
        <v>4008</v>
      </c>
    </row>
    <row r="1585" spans="3:3" x14ac:dyDescent="0.3">
      <c r="C1585">
        <v>3800</v>
      </c>
    </row>
    <row r="1586" spans="3:3" x14ac:dyDescent="0.3">
      <c r="C1586">
        <v>3792</v>
      </c>
    </row>
    <row r="1587" spans="3:3" x14ac:dyDescent="0.3">
      <c r="C1587">
        <v>3280</v>
      </c>
    </row>
    <row r="1588" spans="3:3" x14ac:dyDescent="0.3">
      <c r="C1588">
        <v>3064</v>
      </c>
    </row>
    <row r="1589" spans="3:3" x14ac:dyDescent="0.3">
      <c r="C1589">
        <v>3600</v>
      </c>
    </row>
    <row r="1590" spans="3:3" x14ac:dyDescent="0.3">
      <c r="C1590">
        <v>3080</v>
      </c>
    </row>
    <row r="1591" spans="3:3" x14ac:dyDescent="0.3">
      <c r="C1591">
        <v>2880</v>
      </c>
    </row>
    <row r="1592" spans="3:3" x14ac:dyDescent="0.3">
      <c r="C1592">
        <v>2240</v>
      </c>
    </row>
    <row r="1593" spans="3:3" x14ac:dyDescent="0.3">
      <c r="C1593">
        <v>1864</v>
      </c>
    </row>
    <row r="1594" spans="3:3" x14ac:dyDescent="0.3">
      <c r="C1594">
        <v>3144</v>
      </c>
    </row>
    <row r="1595" spans="3:3" x14ac:dyDescent="0.3">
      <c r="C1595">
        <v>3768</v>
      </c>
    </row>
    <row r="1596" spans="3:3" x14ac:dyDescent="0.3">
      <c r="C1596">
        <v>2936</v>
      </c>
    </row>
    <row r="1597" spans="3:3" x14ac:dyDescent="0.3">
      <c r="C1597">
        <v>2920</v>
      </c>
    </row>
    <row r="1598" spans="3:3" x14ac:dyDescent="0.3">
      <c r="C1598">
        <v>2424</v>
      </c>
    </row>
    <row r="1599" spans="3:3" x14ac:dyDescent="0.3">
      <c r="C1599">
        <v>2008</v>
      </c>
    </row>
    <row r="1600" spans="3:3" x14ac:dyDescent="0.3">
      <c r="C1600">
        <v>1656</v>
      </c>
    </row>
    <row r="1601" spans="3:3" x14ac:dyDescent="0.3">
      <c r="C1601">
        <v>1296</v>
      </c>
    </row>
    <row r="1602" spans="3:3" x14ac:dyDescent="0.3">
      <c r="C1602">
        <v>1088</v>
      </c>
    </row>
    <row r="1603" spans="3:3" x14ac:dyDescent="0.3">
      <c r="C1603">
        <v>904</v>
      </c>
    </row>
    <row r="1604" spans="3:3" x14ac:dyDescent="0.3">
      <c r="C1604">
        <v>1584</v>
      </c>
    </row>
    <row r="1605" spans="3:3" x14ac:dyDescent="0.3">
      <c r="C1605">
        <v>1472</v>
      </c>
    </row>
    <row r="1606" spans="3:3" x14ac:dyDescent="0.3">
      <c r="C1606">
        <v>1232</v>
      </c>
    </row>
    <row r="1607" spans="3:3" x14ac:dyDescent="0.3">
      <c r="C1607">
        <v>1240</v>
      </c>
    </row>
    <row r="1608" spans="3:3" x14ac:dyDescent="0.3">
      <c r="C1608">
        <v>1040</v>
      </c>
    </row>
    <row r="1609" spans="3:3" x14ac:dyDescent="0.3">
      <c r="C1609">
        <v>1680</v>
      </c>
    </row>
    <row r="1610" spans="3:3" x14ac:dyDescent="0.3">
      <c r="C1610">
        <v>2760</v>
      </c>
    </row>
    <row r="1611" spans="3:3" x14ac:dyDescent="0.3">
      <c r="C1611">
        <v>2288</v>
      </c>
    </row>
    <row r="1612" spans="3:3" x14ac:dyDescent="0.3">
      <c r="C1612">
        <v>2704</v>
      </c>
    </row>
    <row r="1613" spans="3:3" x14ac:dyDescent="0.3">
      <c r="C1613">
        <v>2240</v>
      </c>
    </row>
    <row r="1614" spans="3:3" x14ac:dyDescent="0.3">
      <c r="C1614">
        <v>1752</v>
      </c>
    </row>
    <row r="1615" spans="3:3" x14ac:dyDescent="0.3">
      <c r="C1615">
        <v>1608</v>
      </c>
    </row>
    <row r="1616" spans="3:3" x14ac:dyDescent="0.3">
      <c r="C1616">
        <v>1344</v>
      </c>
    </row>
    <row r="1617" spans="3:3" x14ac:dyDescent="0.3">
      <c r="C1617">
        <v>2368</v>
      </c>
    </row>
    <row r="1618" spans="3:3" x14ac:dyDescent="0.3">
      <c r="C1618">
        <v>1968</v>
      </c>
    </row>
    <row r="1619" spans="3:3" x14ac:dyDescent="0.3">
      <c r="C1619">
        <v>2240</v>
      </c>
    </row>
    <row r="1620" spans="3:3" x14ac:dyDescent="0.3">
      <c r="C1620">
        <v>3272</v>
      </c>
    </row>
    <row r="1621" spans="3:3" x14ac:dyDescent="0.3">
      <c r="C1621">
        <v>2712</v>
      </c>
    </row>
    <row r="1622" spans="3:3" x14ac:dyDescent="0.3">
      <c r="C1622">
        <v>3392</v>
      </c>
    </row>
    <row r="1623" spans="3:3" x14ac:dyDescent="0.3">
      <c r="C1623">
        <v>3448</v>
      </c>
    </row>
    <row r="1624" spans="3:3" x14ac:dyDescent="0.3">
      <c r="C1624">
        <v>2856</v>
      </c>
    </row>
    <row r="1625" spans="3:3" x14ac:dyDescent="0.3">
      <c r="C1625">
        <v>2416</v>
      </c>
    </row>
    <row r="1626" spans="3:3" x14ac:dyDescent="0.3">
      <c r="C1626">
        <v>2008</v>
      </c>
    </row>
    <row r="1627" spans="3:3" x14ac:dyDescent="0.3">
      <c r="C1627">
        <v>2800</v>
      </c>
    </row>
    <row r="1628" spans="3:3" x14ac:dyDescent="0.3">
      <c r="C1628">
        <v>2928</v>
      </c>
    </row>
    <row r="1629" spans="3:3" x14ac:dyDescent="0.3">
      <c r="C1629">
        <v>2432</v>
      </c>
    </row>
    <row r="1630" spans="3:3" x14ac:dyDescent="0.3">
      <c r="C1630">
        <v>2024</v>
      </c>
    </row>
    <row r="1631" spans="3:3" x14ac:dyDescent="0.3">
      <c r="C1631">
        <v>1680</v>
      </c>
    </row>
    <row r="1632" spans="3:3" x14ac:dyDescent="0.3">
      <c r="C1632">
        <v>1400</v>
      </c>
    </row>
    <row r="1633" spans="3:3" x14ac:dyDescent="0.3">
      <c r="C1633">
        <v>1432</v>
      </c>
    </row>
    <row r="1634" spans="3:3" x14ac:dyDescent="0.3">
      <c r="C1634">
        <v>1192</v>
      </c>
    </row>
    <row r="1635" spans="3:3" x14ac:dyDescent="0.3">
      <c r="C1635">
        <v>992</v>
      </c>
    </row>
    <row r="1636" spans="3:3" x14ac:dyDescent="0.3">
      <c r="C1636">
        <v>832</v>
      </c>
    </row>
    <row r="1637" spans="3:3" x14ac:dyDescent="0.3">
      <c r="C1637">
        <v>1720</v>
      </c>
    </row>
    <row r="1638" spans="3:3" x14ac:dyDescent="0.3">
      <c r="C1638">
        <v>2064</v>
      </c>
    </row>
    <row r="1639" spans="3:3" x14ac:dyDescent="0.3">
      <c r="C1639">
        <v>1712</v>
      </c>
    </row>
    <row r="1640" spans="3:3" x14ac:dyDescent="0.3">
      <c r="C1640">
        <v>1424</v>
      </c>
    </row>
    <row r="1641" spans="3:3" x14ac:dyDescent="0.3">
      <c r="C1641">
        <v>1192</v>
      </c>
    </row>
    <row r="1642" spans="3:3" x14ac:dyDescent="0.3">
      <c r="C1642">
        <v>936</v>
      </c>
    </row>
    <row r="1643" spans="3:3" x14ac:dyDescent="0.3">
      <c r="C1643">
        <v>800</v>
      </c>
    </row>
    <row r="1644" spans="3:3" x14ac:dyDescent="0.3">
      <c r="C1644">
        <v>672</v>
      </c>
    </row>
    <row r="1645" spans="3:3" x14ac:dyDescent="0.3">
      <c r="C1645">
        <v>1216</v>
      </c>
    </row>
    <row r="1646" spans="3:3" x14ac:dyDescent="0.3">
      <c r="C1646">
        <v>1016</v>
      </c>
    </row>
    <row r="1647" spans="3:3" x14ac:dyDescent="0.3">
      <c r="C1647">
        <v>1816</v>
      </c>
    </row>
    <row r="1648" spans="3:3" x14ac:dyDescent="0.3">
      <c r="C1648">
        <v>1912</v>
      </c>
    </row>
    <row r="1649" spans="3:3" x14ac:dyDescent="0.3">
      <c r="C1649">
        <v>1592</v>
      </c>
    </row>
    <row r="1650" spans="3:3" x14ac:dyDescent="0.3">
      <c r="C1650">
        <v>1328</v>
      </c>
    </row>
    <row r="1651" spans="3:3" x14ac:dyDescent="0.3">
      <c r="C1651">
        <v>1040</v>
      </c>
    </row>
    <row r="1652" spans="3:3" x14ac:dyDescent="0.3">
      <c r="C1652">
        <v>872</v>
      </c>
    </row>
    <row r="1653" spans="3:3" x14ac:dyDescent="0.3">
      <c r="C1653">
        <v>976</v>
      </c>
    </row>
    <row r="1654" spans="3:3" x14ac:dyDescent="0.3">
      <c r="C1654">
        <v>816</v>
      </c>
    </row>
    <row r="1655" spans="3:3" x14ac:dyDescent="0.3">
      <c r="C1655">
        <v>1272</v>
      </c>
    </row>
    <row r="1656" spans="3:3" x14ac:dyDescent="0.3">
      <c r="C1656">
        <v>1000</v>
      </c>
    </row>
    <row r="1657" spans="3:3" x14ac:dyDescent="0.3">
      <c r="C1657">
        <v>1872</v>
      </c>
    </row>
    <row r="1658" spans="3:3" x14ac:dyDescent="0.3">
      <c r="C1658">
        <v>1776</v>
      </c>
    </row>
    <row r="1659" spans="3:3" x14ac:dyDescent="0.3">
      <c r="C1659">
        <v>1480</v>
      </c>
    </row>
    <row r="1660" spans="3:3" x14ac:dyDescent="0.3">
      <c r="C1660">
        <v>1736</v>
      </c>
    </row>
    <row r="1661" spans="3:3" x14ac:dyDescent="0.3">
      <c r="C1661">
        <v>1440</v>
      </c>
    </row>
    <row r="1662" spans="3:3" x14ac:dyDescent="0.3">
      <c r="C1662">
        <v>1200</v>
      </c>
    </row>
    <row r="1663" spans="3:3" x14ac:dyDescent="0.3">
      <c r="C1663">
        <v>1008</v>
      </c>
    </row>
    <row r="1664" spans="3:3" x14ac:dyDescent="0.3">
      <c r="C1664">
        <v>840</v>
      </c>
    </row>
    <row r="1665" spans="3:3" x14ac:dyDescent="0.3">
      <c r="C1665">
        <v>672</v>
      </c>
    </row>
    <row r="1666" spans="3:3" x14ac:dyDescent="0.3">
      <c r="C1666">
        <v>568</v>
      </c>
    </row>
    <row r="1667" spans="3:3" x14ac:dyDescent="0.3">
      <c r="C1667">
        <v>480</v>
      </c>
    </row>
    <row r="1668" spans="3:3" x14ac:dyDescent="0.3">
      <c r="C1668">
        <v>408</v>
      </c>
    </row>
    <row r="1669" spans="3:3" x14ac:dyDescent="0.3">
      <c r="C1669">
        <v>336</v>
      </c>
    </row>
    <row r="1670" spans="3:3" x14ac:dyDescent="0.3">
      <c r="C1670">
        <v>288</v>
      </c>
    </row>
    <row r="1671" spans="3:3" x14ac:dyDescent="0.3">
      <c r="C1671">
        <v>256</v>
      </c>
    </row>
    <row r="1672" spans="3:3" x14ac:dyDescent="0.3">
      <c r="C1672">
        <v>224</v>
      </c>
    </row>
    <row r="1673" spans="3:3" x14ac:dyDescent="0.3">
      <c r="C1673">
        <v>200</v>
      </c>
    </row>
    <row r="1674" spans="3:3" x14ac:dyDescent="0.3">
      <c r="C1674">
        <v>168</v>
      </c>
    </row>
    <row r="1675" spans="3:3" x14ac:dyDescent="0.3">
      <c r="C1675">
        <v>152</v>
      </c>
    </row>
    <row r="1676" spans="3:3" x14ac:dyDescent="0.3">
      <c r="C1676">
        <v>144</v>
      </c>
    </row>
    <row r="1677" spans="3:3" x14ac:dyDescent="0.3">
      <c r="C1677">
        <v>128</v>
      </c>
    </row>
    <row r="1678" spans="3:3" x14ac:dyDescent="0.3">
      <c r="C1678">
        <v>120</v>
      </c>
    </row>
    <row r="1679" spans="3:3" x14ac:dyDescent="0.3">
      <c r="C1679">
        <v>112</v>
      </c>
    </row>
    <row r="1680" spans="3:3" x14ac:dyDescent="0.3">
      <c r="C1680">
        <v>104</v>
      </c>
    </row>
    <row r="1681" spans="3:3" x14ac:dyDescent="0.3">
      <c r="C1681">
        <v>104</v>
      </c>
    </row>
    <row r="1682" spans="3:3" x14ac:dyDescent="0.3">
      <c r="C1682">
        <v>96</v>
      </c>
    </row>
    <row r="1683" spans="3:3" x14ac:dyDescent="0.3">
      <c r="C1683">
        <v>96</v>
      </c>
    </row>
    <row r="1684" spans="3:3" x14ac:dyDescent="0.3">
      <c r="C1684">
        <v>96</v>
      </c>
    </row>
    <row r="1685" spans="3:3" x14ac:dyDescent="0.3">
      <c r="C1685">
        <v>88</v>
      </c>
    </row>
    <row r="1686" spans="3:3" x14ac:dyDescent="0.3">
      <c r="C1686">
        <v>88</v>
      </c>
    </row>
    <row r="1687" spans="3:3" x14ac:dyDescent="0.3">
      <c r="C1687">
        <v>88</v>
      </c>
    </row>
    <row r="1688" spans="3:3" x14ac:dyDescent="0.3">
      <c r="C1688">
        <v>88</v>
      </c>
    </row>
    <row r="1689" spans="3:3" x14ac:dyDescent="0.3">
      <c r="C1689">
        <v>88</v>
      </c>
    </row>
    <row r="1690" spans="3:3" x14ac:dyDescent="0.3">
      <c r="C1690">
        <v>80</v>
      </c>
    </row>
    <row r="1691" spans="3:3" x14ac:dyDescent="0.3">
      <c r="C1691">
        <v>80</v>
      </c>
    </row>
    <row r="1692" spans="3:3" x14ac:dyDescent="0.3">
      <c r="C1692">
        <v>80</v>
      </c>
    </row>
    <row r="1693" spans="3:3" x14ac:dyDescent="0.3">
      <c r="C1693">
        <v>80</v>
      </c>
    </row>
    <row r="1694" spans="3:3" x14ac:dyDescent="0.3">
      <c r="C1694">
        <v>80</v>
      </c>
    </row>
    <row r="1695" spans="3:3" x14ac:dyDescent="0.3">
      <c r="C1695">
        <v>80</v>
      </c>
    </row>
    <row r="1696" spans="3:3" x14ac:dyDescent="0.3">
      <c r="C1696">
        <v>80</v>
      </c>
    </row>
    <row r="1697" spans="3:3" x14ac:dyDescent="0.3">
      <c r="C1697">
        <v>80</v>
      </c>
    </row>
    <row r="1698" spans="3:3" x14ac:dyDescent="0.3">
      <c r="C1698">
        <v>80</v>
      </c>
    </row>
    <row r="1699" spans="3:3" x14ac:dyDescent="0.3">
      <c r="C1699">
        <v>80</v>
      </c>
    </row>
    <row r="1700" spans="3:3" x14ac:dyDescent="0.3">
      <c r="C1700">
        <v>80</v>
      </c>
    </row>
    <row r="1701" spans="3:3" x14ac:dyDescent="0.3">
      <c r="C1701">
        <v>80</v>
      </c>
    </row>
    <row r="1702" spans="3:3" x14ac:dyDescent="0.3">
      <c r="C1702">
        <v>80</v>
      </c>
    </row>
    <row r="1703" spans="3:3" x14ac:dyDescent="0.3">
      <c r="C1703">
        <v>80</v>
      </c>
    </row>
    <row r="1704" spans="3:3" x14ac:dyDescent="0.3">
      <c r="C1704">
        <v>80</v>
      </c>
    </row>
    <row r="1705" spans="3:3" x14ac:dyDescent="0.3">
      <c r="C1705">
        <v>80</v>
      </c>
    </row>
    <row r="1706" spans="3:3" x14ac:dyDescent="0.3">
      <c r="C1706">
        <v>80</v>
      </c>
    </row>
    <row r="1707" spans="3:3" x14ac:dyDescent="0.3">
      <c r="C1707">
        <v>80</v>
      </c>
    </row>
    <row r="1708" spans="3:3" x14ac:dyDescent="0.3">
      <c r="C1708">
        <v>80</v>
      </c>
    </row>
    <row r="1709" spans="3:3" x14ac:dyDescent="0.3">
      <c r="C1709">
        <v>80</v>
      </c>
    </row>
    <row r="1710" spans="3:3" x14ac:dyDescent="0.3">
      <c r="C1710">
        <v>80</v>
      </c>
    </row>
    <row r="1711" spans="3:3" x14ac:dyDescent="0.3">
      <c r="C1711">
        <v>80</v>
      </c>
    </row>
    <row r="1712" spans="3:3" x14ac:dyDescent="0.3">
      <c r="C1712">
        <v>80</v>
      </c>
    </row>
    <row r="1713" spans="3:3" x14ac:dyDescent="0.3">
      <c r="C1713">
        <v>80</v>
      </c>
    </row>
    <row r="1714" spans="3:3" x14ac:dyDescent="0.3">
      <c r="C1714">
        <v>80</v>
      </c>
    </row>
    <row r="1715" spans="3:3" x14ac:dyDescent="0.3">
      <c r="C1715">
        <v>80</v>
      </c>
    </row>
    <row r="1716" spans="3:3" x14ac:dyDescent="0.3">
      <c r="C1716">
        <v>80</v>
      </c>
    </row>
    <row r="1717" spans="3:3" x14ac:dyDescent="0.3">
      <c r="C1717">
        <v>80</v>
      </c>
    </row>
    <row r="1718" spans="3:3" x14ac:dyDescent="0.3">
      <c r="C1718">
        <v>80</v>
      </c>
    </row>
    <row r="1719" spans="3:3" x14ac:dyDescent="0.3">
      <c r="C1719">
        <v>80</v>
      </c>
    </row>
    <row r="1720" spans="3:3" x14ac:dyDescent="0.3">
      <c r="C1720">
        <v>80</v>
      </c>
    </row>
    <row r="1721" spans="3:3" x14ac:dyDescent="0.3">
      <c r="C1721">
        <v>80</v>
      </c>
    </row>
    <row r="1722" spans="3:3" x14ac:dyDescent="0.3">
      <c r="C1722">
        <v>80</v>
      </c>
    </row>
    <row r="1723" spans="3:3" x14ac:dyDescent="0.3">
      <c r="C1723">
        <v>80</v>
      </c>
    </row>
    <row r="1724" spans="3:3" x14ac:dyDescent="0.3">
      <c r="C1724">
        <v>80</v>
      </c>
    </row>
    <row r="1725" spans="3:3" x14ac:dyDescent="0.3">
      <c r="C1725">
        <v>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4268-82B0-4CAB-A7D7-F4384C999122}">
  <dimension ref="A1:G3644"/>
  <sheetViews>
    <sheetView topLeftCell="R70" zoomScale="70" zoomScaleNormal="70" workbookViewId="0">
      <selection activeCell="AH129" sqref="AH129"/>
    </sheetView>
  </sheetViews>
  <sheetFormatPr defaultRowHeight="14.4" x14ac:dyDescent="0.3"/>
  <sheetData>
    <row r="1" spans="1:7" x14ac:dyDescent="0.3">
      <c r="B1">
        <v>1768</v>
      </c>
      <c r="C1">
        <v>2936</v>
      </c>
      <c r="D1">
        <v>3392</v>
      </c>
      <c r="E1">
        <v>3176</v>
      </c>
    </row>
    <row r="2" spans="1:7" x14ac:dyDescent="0.3">
      <c r="A2">
        <v>8232</v>
      </c>
      <c r="B2">
        <v>1472</v>
      </c>
      <c r="C2">
        <v>2432</v>
      </c>
      <c r="D2">
        <v>3240</v>
      </c>
      <c r="E2">
        <v>3128</v>
      </c>
      <c r="F2">
        <v>3184</v>
      </c>
      <c r="G2">
        <v>5256</v>
      </c>
    </row>
    <row r="3" spans="1:7" x14ac:dyDescent="0.3">
      <c r="A3">
        <v>7896</v>
      </c>
      <c r="B3">
        <v>1616</v>
      </c>
      <c r="C3">
        <v>3536</v>
      </c>
      <c r="D3">
        <v>3096</v>
      </c>
      <c r="E3">
        <v>3056</v>
      </c>
      <c r="F3">
        <v>3152</v>
      </c>
      <c r="G3">
        <v>5432</v>
      </c>
    </row>
    <row r="4" spans="1:7" x14ac:dyDescent="0.3">
      <c r="A4">
        <v>7744</v>
      </c>
      <c r="B4">
        <v>1344</v>
      </c>
      <c r="C4">
        <v>4112</v>
      </c>
      <c r="D4">
        <v>3048</v>
      </c>
      <c r="E4">
        <v>2896</v>
      </c>
      <c r="F4">
        <v>3216</v>
      </c>
      <c r="G4">
        <v>5656</v>
      </c>
    </row>
    <row r="5" spans="1:7" x14ac:dyDescent="0.3">
      <c r="A5">
        <v>7632</v>
      </c>
      <c r="B5">
        <v>1120</v>
      </c>
      <c r="C5">
        <v>5592</v>
      </c>
      <c r="D5">
        <v>3088</v>
      </c>
      <c r="E5">
        <v>2856</v>
      </c>
      <c r="F5">
        <v>3272</v>
      </c>
      <c r="G5">
        <v>5800</v>
      </c>
    </row>
    <row r="6" spans="1:7" x14ac:dyDescent="0.3">
      <c r="A6">
        <v>7440</v>
      </c>
      <c r="B6">
        <v>1000</v>
      </c>
      <c r="C6">
        <v>4928</v>
      </c>
      <c r="D6">
        <v>3248</v>
      </c>
      <c r="E6">
        <v>3216</v>
      </c>
      <c r="F6">
        <v>3392</v>
      </c>
      <c r="G6">
        <v>6216</v>
      </c>
    </row>
    <row r="7" spans="1:7" x14ac:dyDescent="0.3">
      <c r="A7">
        <v>6808</v>
      </c>
      <c r="B7">
        <v>1368</v>
      </c>
      <c r="C7">
        <v>4288</v>
      </c>
      <c r="D7">
        <v>3496</v>
      </c>
      <c r="E7">
        <v>3256</v>
      </c>
      <c r="F7">
        <v>3368</v>
      </c>
      <c r="G7">
        <v>6312</v>
      </c>
    </row>
    <row r="8" spans="1:7" x14ac:dyDescent="0.3">
      <c r="A8">
        <v>6584</v>
      </c>
      <c r="B8">
        <v>1144</v>
      </c>
      <c r="C8">
        <v>3552</v>
      </c>
      <c r="D8">
        <v>3512</v>
      </c>
      <c r="E8">
        <v>3520</v>
      </c>
      <c r="F8">
        <v>3440</v>
      </c>
      <c r="G8">
        <v>6408</v>
      </c>
    </row>
    <row r="9" spans="1:7" x14ac:dyDescent="0.3">
      <c r="A9">
        <v>6264</v>
      </c>
      <c r="B9">
        <v>1080</v>
      </c>
      <c r="C9">
        <v>2936</v>
      </c>
      <c r="D9">
        <v>3672</v>
      </c>
      <c r="E9">
        <v>3480</v>
      </c>
      <c r="F9">
        <v>3400</v>
      </c>
      <c r="G9">
        <v>6536</v>
      </c>
    </row>
    <row r="10" spans="1:7" x14ac:dyDescent="0.3">
      <c r="A10">
        <v>6304</v>
      </c>
      <c r="B10">
        <v>904</v>
      </c>
      <c r="C10">
        <v>2592</v>
      </c>
      <c r="D10">
        <v>3664</v>
      </c>
      <c r="E10">
        <v>3552</v>
      </c>
      <c r="F10">
        <v>3312</v>
      </c>
      <c r="G10">
        <v>6648</v>
      </c>
    </row>
    <row r="11" spans="1:7" x14ac:dyDescent="0.3">
      <c r="A11">
        <v>6120</v>
      </c>
      <c r="B11">
        <v>760</v>
      </c>
      <c r="C11">
        <v>2152</v>
      </c>
      <c r="D11">
        <v>3552</v>
      </c>
      <c r="E11">
        <v>3464</v>
      </c>
      <c r="F11">
        <v>3280</v>
      </c>
      <c r="G11">
        <v>6728</v>
      </c>
    </row>
    <row r="12" spans="1:7" x14ac:dyDescent="0.3">
      <c r="A12">
        <v>5736</v>
      </c>
      <c r="B12">
        <v>640</v>
      </c>
      <c r="C12">
        <v>3744</v>
      </c>
      <c r="D12">
        <v>3352</v>
      </c>
      <c r="E12">
        <v>3416</v>
      </c>
      <c r="F12">
        <v>3248</v>
      </c>
      <c r="G12">
        <v>6800</v>
      </c>
    </row>
    <row r="13" spans="1:7" x14ac:dyDescent="0.3">
      <c r="A13">
        <v>5584</v>
      </c>
      <c r="B13">
        <v>1104</v>
      </c>
      <c r="C13">
        <v>3296</v>
      </c>
      <c r="D13">
        <v>3200</v>
      </c>
      <c r="E13">
        <v>3336</v>
      </c>
      <c r="F13">
        <v>3208</v>
      </c>
      <c r="G13">
        <v>6880</v>
      </c>
    </row>
    <row r="14" spans="1:7" x14ac:dyDescent="0.3">
      <c r="A14">
        <v>5312</v>
      </c>
      <c r="B14">
        <v>928</v>
      </c>
      <c r="C14">
        <v>5064</v>
      </c>
      <c r="D14">
        <v>3104</v>
      </c>
      <c r="E14">
        <v>3264</v>
      </c>
      <c r="F14">
        <v>3184</v>
      </c>
      <c r="G14">
        <v>6952</v>
      </c>
    </row>
    <row r="15" spans="1:7" x14ac:dyDescent="0.3">
      <c r="A15">
        <v>5152</v>
      </c>
      <c r="B15">
        <v>776</v>
      </c>
      <c r="C15">
        <v>4992</v>
      </c>
      <c r="D15">
        <v>2960</v>
      </c>
      <c r="E15">
        <v>3128</v>
      </c>
      <c r="F15">
        <v>3152</v>
      </c>
      <c r="G15">
        <v>7000</v>
      </c>
    </row>
    <row r="16" spans="1:7" x14ac:dyDescent="0.3">
      <c r="A16">
        <v>5096</v>
      </c>
      <c r="B16">
        <v>696</v>
      </c>
      <c r="C16">
        <v>4400</v>
      </c>
      <c r="D16">
        <v>2832</v>
      </c>
      <c r="E16">
        <v>3336</v>
      </c>
      <c r="F16">
        <v>3184</v>
      </c>
      <c r="G16">
        <v>7040</v>
      </c>
    </row>
    <row r="17" spans="1:7" x14ac:dyDescent="0.3">
      <c r="A17">
        <v>5168</v>
      </c>
      <c r="B17">
        <v>584</v>
      </c>
      <c r="C17">
        <v>3680</v>
      </c>
      <c r="D17">
        <v>3352</v>
      </c>
      <c r="E17">
        <v>3256</v>
      </c>
      <c r="F17">
        <v>3240</v>
      </c>
      <c r="G17">
        <v>7136</v>
      </c>
    </row>
    <row r="18" spans="1:7" x14ac:dyDescent="0.3">
      <c r="A18">
        <v>4808</v>
      </c>
      <c r="B18">
        <v>496</v>
      </c>
      <c r="C18">
        <v>3048</v>
      </c>
      <c r="D18">
        <v>3208</v>
      </c>
      <c r="E18">
        <v>3240</v>
      </c>
      <c r="F18">
        <v>3216</v>
      </c>
      <c r="G18">
        <v>7176</v>
      </c>
    </row>
    <row r="19" spans="1:7" x14ac:dyDescent="0.3">
      <c r="A19">
        <v>4600</v>
      </c>
      <c r="B19">
        <v>448</v>
      </c>
      <c r="C19">
        <v>2688</v>
      </c>
      <c r="D19">
        <v>3472</v>
      </c>
      <c r="E19">
        <v>3192</v>
      </c>
      <c r="F19">
        <v>3176</v>
      </c>
      <c r="G19">
        <v>7192</v>
      </c>
    </row>
    <row r="20" spans="1:7" x14ac:dyDescent="0.3">
      <c r="A20">
        <v>4688</v>
      </c>
      <c r="B20">
        <v>384</v>
      </c>
      <c r="C20">
        <v>3240</v>
      </c>
      <c r="D20">
        <v>3312</v>
      </c>
      <c r="E20">
        <v>3120</v>
      </c>
      <c r="F20">
        <v>3152</v>
      </c>
      <c r="G20">
        <v>7224</v>
      </c>
    </row>
    <row r="21" spans="1:7" x14ac:dyDescent="0.3">
      <c r="A21">
        <v>4536</v>
      </c>
      <c r="B21">
        <v>328</v>
      </c>
      <c r="C21">
        <v>3440</v>
      </c>
      <c r="D21">
        <v>3528</v>
      </c>
      <c r="E21">
        <v>3048</v>
      </c>
      <c r="F21">
        <v>3120</v>
      </c>
      <c r="G21">
        <v>7240</v>
      </c>
    </row>
    <row r="22" spans="1:7" x14ac:dyDescent="0.3">
      <c r="A22">
        <v>4456</v>
      </c>
      <c r="B22">
        <v>296</v>
      </c>
      <c r="C22">
        <v>2848</v>
      </c>
      <c r="D22">
        <v>3368</v>
      </c>
      <c r="E22">
        <v>3160</v>
      </c>
      <c r="F22">
        <v>3096</v>
      </c>
      <c r="G22">
        <v>7256</v>
      </c>
    </row>
    <row r="23" spans="1:7" x14ac:dyDescent="0.3">
      <c r="A23">
        <v>4640</v>
      </c>
      <c r="B23">
        <v>264</v>
      </c>
      <c r="C23">
        <v>4112</v>
      </c>
      <c r="D23">
        <v>3448</v>
      </c>
      <c r="E23">
        <v>3096</v>
      </c>
      <c r="F23">
        <v>3152</v>
      </c>
      <c r="G23">
        <v>7272</v>
      </c>
    </row>
    <row r="24" spans="1:7" x14ac:dyDescent="0.3">
      <c r="A24">
        <v>4808</v>
      </c>
      <c r="B24">
        <v>192</v>
      </c>
      <c r="C24">
        <v>5688</v>
      </c>
      <c r="D24">
        <v>3144</v>
      </c>
      <c r="E24">
        <v>3256</v>
      </c>
      <c r="F24">
        <v>3128</v>
      </c>
      <c r="G24">
        <v>7272</v>
      </c>
    </row>
    <row r="25" spans="1:7" x14ac:dyDescent="0.3">
      <c r="A25">
        <v>4688</v>
      </c>
      <c r="B25">
        <v>176</v>
      </c>
      <c r="C25">
        <v>4704</v>
      </c>
      <c r="D25">
        <v>3000</v>
      </c>
      <c r="E25">
        <v>3208</v>
      </c>
      <c r="F25">
        <v>3184</v>
      </c>
      <c r="G25">
        <v>7264</v>
      </c>
    </row>
    <row r="26" spans="1:7" x14ac:dyDescent="0.3">
      <c r="A26">
        <v>4672</v>
      </c>
      <c r="B26">
        <v>160</v>
      </c>
      <c r="C26">
        <v>4576</v>
      </c>
      <c r="D26">
        <v>2864</v>
      </c>
      <c r="E26">
        <v>3152</v>
      </c>
      <c r="F26">
        <v>3152</v>
      </c>
      <c r="G26">
        <v>7240</v>
      </c>
    </row>
    <row r="27" spans="1:7" x14ac:dyDescent="0.3">
      <c r="A27">
        <v>4616</v>
      </c>
      <c r="B27">
        <v>152</v>
      </c>
      <c r="C27">
        <v>3784</v>
      </c>
      <c r="D27">
        <v>2960</v>
      </c>
      <c r="E27">
        <v>3168</v>
      </c>
      <c r="F27">
        <v>3168</v>
      </c>
      <c r="G27">
        <v>7232</v>
      </c>
    </row>
    <row r="28" spans="1:7" x14ac:dyDescent="0.3">
      <c r="A28">
        <v>4728</v>
      </c>
      <c r="B28">
        <v>136</v>
      </c>
      <c r="C28">
        <v>3136</v>
      </c>
      <c r="D28">
        <v>3480</v>
      </c>
      <c r="E28">
        <v>3248</v>
      </c>
      <c r="F28">
        <v>3128</v>
      </c>
      <c r="G28">
        <v>7200</v>
      </c>
    </row>
    <row r="29" spans="1:7" x14ac:dyDescent="0.3">
      <c r="A29">
        <v>4744</v>
      </c>
      <c r="B29">
        <v>128</v>
      </c>
      <c r="C29">
        <v>2760</v>
      </c>
      <c r="D29">
        <v>3640</v>
      </c>
      <c r="E29">
        <v>3200</v>
      </c>
      <c r="F29">
        <v>3096</v>
      </c>
      <c r="G29">
        <v>7184</v>
      </c>
    </row>
    <row r="30" spans="1:7" x14ac:dyDescent="0.3">
      <c r="A30">
        <v>4800</v>
      </c>
      <c r="B30">
        <v>120</v>
      </c>
      <c r="C30">
        <v>2288</v>
      </c>
      <c r="D30">
        <v>3816</v>
      </c>
      <c r="E30">
        <v>3128</v>
      </c>
      <c r="F30">
        <v>3056</v>
      </c>
      <c r="G30">
        <v>7168</v>
      </c>
    </row>
    <row r="31" spans="1:7" x14ac:dyDescent="0.3">
      <c r="A31">
        <v>4736</v>
      </c>
      <c r="B31">
        <v>112</v>
      </c>
      <c r="C31">
        <v>1904</v>
      </c>
      <c r="D31">
        <v>3952</v>
      </c>
      <c r="E31">
        <v>3056</v>
      </c>
      <c r="F31">
        <v>3032</v>
      </c>
      <c r="G31">
        <v>7152</v>
      </c>
    </row>
    <row r="32" spans="1:7" x14ac:dyDescent="0.3">
      <c r="A32">
        <v>4864</v>
      </c>
      <c r="B32">
        <v>112</v>
      </c>
      <c r="C32">
        <v>2176</v>
      </c>
      <c r="D32">
        <v>3872</v>
      </c>
      <c r="E32">
        <v>3128</v>
      </c>
      <c r="F32">
        <v>3000</v>
      </c>
      <c r="G32">
        <v>7144</v>
      </c>
    </row>
    <row r="33" spans="1:7" x14ac:dyDescent="0.3">
      <c r="A33">
        <v>4808</v>
      </c>
      <c r="B33">
        <v>104</v>
      </c>
      <c r="C33">
        <v>1808</v>
      </c>
      <c r="D33">
        <v>3696</v>
      </c>
      <c r="E33">
        <v>3056</v>
      </c>
      <c r="F33">
        <v>3040</v>
      </c>
      <c r="G33">
        <v>7120</v>
      </c>
    </row>
    <row r="34" spans="1:7" x14ac:dyDescent="0.3">
      <c r="A34">
        <v>4856</v>
      </c>
      <c r="B34">
        <v>104</v>
      </c>
      <c r="C34">
        <v>3096</v>
      </c>
      <c r="D34">
        <v>3584</v>
      </c>
      <c r="E34">
        <v>3176</v>
      </c>
      <c r="F34">
        <v>3104</v>
      </c>
      <c r="G34">
        <v>7088</v>
      </c>
    </row>
    <row r="35" spans="1:7" x14ac:dyDescent="0.3">
      <c r="A35">
        <v>4784</v>
      </c>
      <c r="B35">
        <v>96</v>
      </c>
      <c r="C35">
        <v>3768</v>
      </c>
      <c r="D35">
        <v>3216</v>
      </c>
      <c r="E35">
        <v>3128</v>
      </c>
      <c r="F35">
        <v>3128</v>
      </c>
      <c r="G35">
        <v>7080</v>
      </c>
    </row>
    <row r="36" spans="1:7" x14ac:dyDescent="0.3">
      <c r="A36">
        <v>4816</v>
      </c>
      <c r="B36">
        <v>88</v>
      </c>
      <c r="C36">
        <v>3544</v>
      </c>
      <c r="D36">
        <v>3072</v>
      </c>
      <c r="E36">
        <v>3216</v>
      </c>
      <c r="F36">
        <v>3176</v>
      </c>
      <c r="G36">
        <v>7064</v>
      </c>
    </row>
    <row r="37" spans="1:7" x14ac:dyDescent="0.3">
      <c r="A37">
        <v>4856</v>
      </c>
      <c r="B37">
        <v>88</v>
      </c>
      <c r="C37">
        <v>4136</v>
      </c>
      <c r="D37">
        <v>2984</v>
      </c>
      <c r="E37">
        <v>3080</v>
      </c>
      <c r="F37">
        <v>3160</v>
      </c>
      <c r="G37">
        <v>7032</v>
      </c>
    </row>
    <row r="38" spans="1:7" x14ac:dyDescent="0.3">
      <c r="A38">
        <v>4832</v>
      </c>
      <c r="B38">
        <v>88</v>
      </c>
      <c r="C38">
        <v>4792</v>
      </c>
      <c r="D38">
        <v>3144</v>
      </c>
      <c r="E38">
        <v>3016</v>
      </c>
      <c r="F38">
        <v>3120</v>
      </c>
      <c r="G38">
        <v>7016</v>
      </c>
    </row>
    <row r="39" spans="1:7" x14ac:dyDescent="0.3">
      <c r="A39">
        <v>4888</v>
      </c>
      <c r="B39">
        <v>88</v>
      </c>
      <c r="C39">
        <v>4272</v>
      </c>
      <c r="D39">
        <v>3000</v>
      </c>
      <c r="E39">
        <v>3136</v>
      </c>
      <c r="F39">
        <v>3088</v>
      </c>
      <c r="G39">
        <v>6952</v>
      </c>
    </row>
    <row r="40" spans="1:7" x14ac:dyDescent="0.3">
      <c r="A40">
        <v>5248</v>
      </c>
      <c r="B40">
        <v>88</v>
      </c>
      <c r="C40">
        <v>4464</v>
      </c>
      <c r="D40">
        <v>3184</v>
      </c>
      <c r="E40">
        <v>3064</v>
      </c>
      <c r="F40">
        <v>3048</v>
      </c>
      <c r="G40">
        <v>6928</v>
      </c>
    </row>
    <row r="41" spans="1:7" x14ac:dyDescent="0.3">
      <c r="A41">
        <v>5184</v>
      </c>
      <c r="B41">
        <v>88</v>
      </c>
      <c r="C41">
        <v>4264</v>
      </c>
      <c r="D41">
        <v>3088</v>
      </c>
      <c r="E41">
        <v>3136</v>
      </c>
      <c r="F41">
        <v>3080</v>
      </c>
      <c r="G41">
        <v>6896</v>
      </c>
    </row>
    <row r="42" spans="1:7" x14ac:dyDescent="0.3">
      <c r="A42">
        <v>5136</v>
      </c>
      <c r="B42">
        <v>88</v>
      </c>
      <c r="C42">
        <v>3960</v>
      </c>
      <c r="D42">
        <v>3184</v>
      </c>
      <c r="E42">
        <v>3088</v>
      </c>
      <c r="F42">
        <v>3048</v>
      </c>
      <c r="G42">
        <v>6864</v>
      </c>
    </row>
    <row r="43" spans="1:7" x14ac:dyDescent="0.3">
      <c r="A43">
        <v>4888</v>
      </c>
      <c r="B43">
        <v>88</v>
      </c>
      <c r="C43">
        <v>3272</v>
      </c>
      <c r="D43">
        <v>3112</v>
      </c>
      <c r="E43">
        <v>3016</v>
      </c>
      <c r="F43">
        <v>3112</v>
      </c>
      <c r="G43">
        <v>6832</v>
      </c>
    </row>
    <row r="44" spans="1:7" x14ac:dyDescent="0.3">
      <c r="A44">
        <v>4896</v>
      </c>
      <c r="B44">
        <v>80</v>
      </c>
      <c r="C44">
        <v>2712</v>
      </c>
      <c r="D44">
        <v>3016</v>
      </c>
      <c r="E44">
        <v>2952</v>
      </c>
      <c r="F44">
        <v>3200</v>
      </c>
      <c r="G44">
        <v>6808</v>
      </c>
    </row>
    <row r="45" spans="1:7" x14ac:dyDescent="0.3">
      <c r="A45">
        <v>5104</v>
      </c>
      <c r="B45">
        <v>80</v>
      </c>
      <c r="C45">
        <v>3336</v>
      </c>
      <c r="D45">
        <v>2888</v>
      </c>
      <c r="E45">
        <v>2944</v>
      </c>
      <c r="F45">
        <v>3160</v>
      </c>
      <c r="G45">
        <v>6800</v>
      </c>
    </row>
    <row r="46" spans="1:7" x14ac:dyDescent="0.3">
      <c r="A46">
        <v>5016</v>
      </c>
      <c r="B46">
        <v>80</v>
      </c>
      <c r="C46">
        <v>2944</v>
      </c>
      <c r="D46">
        <v>2920</v>
      </c>
      <c r="E46">
        <v>2880</v>
      </c>
      <c r="F46">
        <v>3240</v>
      </c>
      <c r="G46">
        <v>6776</v>
      </c>
    </row>
    <row r="47" spans="1:7" x14ac:dyDescent="0.3">
      <c r="A47">
        <v>5080</v>
      </c>
      <c r="B47">
        <v>80</v>
      </c>
      <c r="C47">
        <v>3232</v>
      </c>
      <c r="D47">
        <v>2784</v>
      </c>
      <c r="E47">
        <v>3048</v>
      </c>
      <c r="F47">
        <v>3200</v>
      </c>
      <c r="G47">
        <v>6744</v>
      </c>
    </row>
    <row r="48" spans="1:7" x14ac:dyDescent="0.3">
      <c r="A48">
        <v>5096</v>
      </c>
      <c r="B48">
        <v>80</v>
      </c>
      <c r="C48">
        <v>2680</v>
      </c>
      <c r="D48">
        <v>2792</v>
      </c>
      <c r="E48">
        <v>3104</v>
      </c>
      <c r="F48">
        <v>3208</v>
      </c>
      <c r="G48">
        <v>6720</v>
      </c>
    </row>
    <row r="49" spans="1:7" x14ac:dyDescent="0.3">
      <c r="A49">
        <v>5096</v>
      </c>
      <c r="B49">
        <v>80</v>
      </c>
      <c r="C49">
        <v>2912</v>
      </c>
      <c r="D49">
        <v>2664</v>
      </c>
      <c r="E49">
        <v>3216</v>
      </c>
      <c r="F49">
        <v>3176</v>
      </c>
      <c r="G49">
        <v>6696</v>
      </c>
    </row>
    <row r="50" spans="1:7" x14ac:dyDescent="0.3">
      <c r="A50">
        <v>5032</v>
      </c>
      <c r="B50">
        <v>80</v>
      </c>
      <c r="C50">
        <v>2416</v>
      </c>
      <c r="D50">
        <v>3208</v>
      </c>
      <c r="E50">
        <v>3144</v>
      </c>
      <c r="F50">
        <v>3136</v>
      </c>
      <c r="G50">
        <v>6664</v>
      </c>
    </row>
    <row r="51" spans="1:7" x14ac:dyDescent="0.3">
      <c r="A51">
        <v>4888</v>
      </c>
      <c r="B51">
        <v>80</v>
      </c>
      <c r="C51">
        <v>2648</v>
      </c>
      <c r="D51">
        <v>3288</v>
      </c>
      <c r="E51">
        <v>3184</v>
      </c>
      <c r="F51">
        <v>3112</v>
      </c>
      <c r="G51">
        <v>6584</v>
      </c>
    </row>
    <row r="52" spans="1:7" x14ac:dyDescent="0.3">
      <c r="A52">
        <v>4832</v>
      </c>
      <c r="B52">
        <v>80</v>
      </c>
      <c r="C52">
        <v>2336</v>
      </c>
      <c r="D52">
        <v>3648</v>
      </c>
      <c r="E52">
        <v>3136</v>
      </c>
      <c r="F52">
        <v>3080</v>
      </c>
      <c r="G52">
        <v>6560</v>
      </c>
    </row>
    <row r="53" spans="1:7" x14ac:dyDescent="0.3">
      <c r="A53">
        <v>4936</v>
      </c>
      <c r="B53">
        <v>80</v>
      </c>
      <c r="C53">
        <v>2416</v>
      </c>
      <c r="D53">
        <v>3480</v>
      </c>
      <c r="E53">
        <v>3080</v>
      </c>
      <c r="F53">
        <v>3040</v>
      </c>
      <c r="G53">
        <v>6536</v>
      </c>
    </row>
    <row r="54" spans="1:7" x14ac:dyDescent="0.3">
      <c r="A54">
        <v>5016</v>
      </c>
      <c r="B54">
        <v>80</v>
      </c>
      <c r="C54">
        <v>2000</v>
      </c>
      <c r="D54">
        <v>3376</v>
      </c>
      <c r="E54">
        <v>3008</v>
      </c>
      <c r="F54">
        <v>3016</v>
      </c>
      <c r="G54">
        <v>6512</v>
      </c>
    </row>
    <row r="55" spans="1:7" x14ac:dyDescent="0.3">
      <c r="A55">
        <v>5040</v>
      </c>
      <c r="B55">
        <v>80</v>
      </c>
      <c r="C55">
        <v>2352</v>
      </c>
      <c r="D55">
        <v>3224</v>
      </c>
      <c r="E55">
        <v>2960</v>
      </c>
      <c r="F55">
        <v>2952</v>
      </c>
      <c r="G55">
        <v>6504</v>
      </c>
    </row>
    <row r="56" spans="1:7" x14ac:dyDescent="0.3">
      <c r="A56">
        <v>5144</v>
      </c>
      <c r="B56">
        <v>80</v>
      </c>
      <c r="C56">
        <v>3800</v>
      </c>
      <c r="D56">
        <v>3080</v>
      </c>
      <c r="E56">
        <v>2896</v>
      </c>
      <c r="F56">
        <v>3016</v>
      </c>
      <c r="G56">
        <v>6464</v>
      </c>
    </row>
    <row r="57" spans="1:7" x14ac:dyDescent="0.3">
      <c r="A57">
        <v>5224</v>
      </c>
      <c r="B57">
        <v>80</v>
      </c>
      <c r="C57">
        <v>4392</v>
      </c>
      <c r="D57">
        <v>2904</v>
      </c>
      <c r="E57">
        <v>2832</v>
      </c>
      <c r="F57">
        <v>3072</v>
      </c>
      <c r="G57">
        <v>6440</v>
      </c>
    </row>
    <row r="58" spans="1:7" x14ac:dyDescent="0.3">
      <c r="A58">
        <v>5248</v>
      </c>
      <c r="B58">
        <v>80</v>
      </c>
      <c r="C58">
        <v>4856</v>
      </c>
      <c r="D58">
        <v>2816</v>
      </c>
      <c r="E58">
        <v>2784</v>
      </c>
      <c r="F58">
        <v>3120</v>
      </c>
      <c r="G58">
        <v>6424</v>
      </c>
    </row>
    <row r="59" spans="1:7" x14ac:dyDescent="0.3">
      <c r="A59">
        <v>5096</v>
      </c>
      <c r="B59">
        <v>80</v>
      </c>
      <c r="C59">
        <v>5336</v>
      </c>
      <c r="D59">
        <v>3008</v>
      </c>
      <c r="E59">
        <v>2736</v>
      </c>
      <c r="F59">
        <v>3176</v>
      </c>
      <c r="G59">
        <v>6408</v>
      </c>
    </row>
    <row r="60" spans="1:7" x14ac:dyDescent="0.3">
      <c r="A60">
        <v>5208</v>
      </c>
      <c r="B60">
        <v>80</v>
      </c>
      <c r="C60">
        <v>4416</v>
      </c>
      <c r="D60">
        <v>3120</v>
      </c>
      <c r="E60">
        <v>3088</v>
      </c>
      <c r="F60">
        <v>3264</v>
      </c>
      <c r="G60">
        <v>6392</v>
      </c>
    </row>
    <row r="61" spans="1:7" x14ac:dyDescent="0.3">
      <c r="A61">
        <v>5288</v>
      </c>
      <c r="B61">
        <v>80</v>
      </c>
      <c r="C61">
        <v>4008</v>
      </c>
      <c r="D61">
        <v>3704</v>
      </c>
      <c r="E61">
        <v>3080</v>
      </c>
      <c r="F61">
        <v>3240</v>
      </c>
      <c r="G61">
        <v>6376</v>
      </c>
    </row>
    <row r="62" spans="1:7" x14ac:dyDescent="0.3">
      <c r="A62">
        <v>5280</v>
      </c>
      <c r="B62">
        <v>80</v>
      </c>
      <c r="C62">
        <v>3536</v>
      </c>
      <c r="D62">
        <v>3576</v>
      </c>
      <c r="E62">
        <v>3200</v>
      </c>
      <c r="F62">
        <v>3200</v>
      </c>
      <c r="G62">
        <v>6312</v>
      </c>
    </row>
    <row r="63" spans="1:7" x14ac:dyDescent="0.3">
      <c r="A63">
        <v>5344</v>
      </c>
      <c r="B63">
        <v>80</v>
      </c>
      <c r="C63">
        <v>4264</v>
      </c>
      <c r="D63">
        <v>3640</v>
      </c>
      <c r="E63">
        <v>3128</v>
      </c>
      <c r="F63">
        <v>3168</v>
      </c>
      <c r="G63">
        <v>6296</v>
      </c>
    </row>
    <row r="64" spans="1:7" x14ac:dyDescent="0.3">
      <c r="A64">
        <v>5488</v>
      </c>
      <c r="B64">
        <v>80</v>
      </c>
      <c r="C64">
        <v>3528</v>
      </c>
      <c r="D64">
        <v>3528</v>
      </c>
      <c r="E64">
        <v>3056</v>
      </c>
      <c r="F64">
        <v>3144</v>
      </c>
      <c r="G64">
        <v>6280</v>
      </c>
    </row>
    <row r="65" spans="1:7" x14ac:dyDescent="0.3">
      <c r="A65">
        <v>5272</v>
      </c>
      <c r="B65">
        <v>80</v>
      </c>
      <c r="C65">
        <v>3112</v>
      </c>
      <c r="D65">
        <v>3368</v>
      </c>
      <c r="E65">
        <v>3016</v>
      </c>
      <c r="F65">
        <v>3104</v>
      </c>
      <c r="G65">
        <v>6248</v>
      </c>
    </row>
    <row r="66" spans="1:7" x14ac:dyDescent="0.3">
      <c r="A66">
        <v>5152</v>
      </c>
      <c r="B66">
        <v>80</v>
      </c>
      <c r="C66">
        <v>2576</v>
      </c>
      <c r="D66">
        <v>3216</v>
      </c>
      <c r="E66">
        <v>3008</v>
      </c>
      <c r="F66">
        <v>3056</v>
      </c>
      <c r="G66">
        <v>6216</v>
      </c>
    </row>
    <row r="67" spans="1:7" x14ac:dyDescent="0.3">
      <c r="A67">
        <v>5096</v>
      </c>
      <c r="B67">
        <v>80</v>
      </c>
      <c r="C67">
        <v>2272</v>
      </c>
      <c r="D67">
        <v>3120</v>
      </c>
      <c r="E67">
        <v>2992</v>
      </c>
      <c r="F67">
        <v>3240</v>
      </c>
      <c r="G67">
        <v>6184</v>
      </c>
    </row>
    <row r="68" spans="1:7" x14ac:dyDescent="0.3">
      <c r="A68">
        <v>5016</v>
      </c>
      <c r="B68">
        <v>80</v>
      </c>
      <c r="C68">
        <v>3224</v>
      </c>
      <c r="D68">
        <v>2800</v>
      </c>
      <c r="E68">
        <v>2928</v>
      </c>
      <c r="F68">
        <v>3216</v>
      </c>
      <c r="G68">
        <v>6176</v>
      </c>
    </row>
    <row r="69" spans="1:7" x14ac:dyDescent="0.3">
      <c r="A69">
        <v>4976</v>
      </c>
      <c r="B69">
        <v>80</v>
      </c>
      <c r="C69">
        <v>2672</v>
      </c>
      <c r="D69">
        <v>2688</v>
      </c>
      <c r="E69">
        <v>2880</v>
      </c>
      <c r="F69">
        <v>3320</v>
      </c>
      <c r="G69">
        <v>6152</v>
      </c>
    </row>
    <row r="70" spans="1:7" x14ac:dyDescent="0.3">
      <c r="A70">
        <v>4896</v>
      </c>
      <c r="B70">
        <v>80</v>
      </c>
      <c r="C70">
        <v>3656</v>
      </c>
      <c r="D70">
        <v>2568</v>
      </c>
      <c r="E70">
        <v>2816</v>
      </c>
      <c r="F70">
        <v>3288</v>
      </c>
      <c r="G70">
        <v>6120</v>
      </c>
    </row>
    <row r="71" spans="1:7" x14ac:dyDescent="0.3">
      <c r="A71">
        <v>4840</v>
      </c>
      <c r="B71">
        <v>80</v>
      </c>
      <c r="C71">
        <v>3192</v>
      </c>
      <c r="D71">
        <v>3000</v>
      </c>
      <c r="E71">
        <v>2944</v>
      </c>
      <c r="F71">
        <v>3256</v>
      </c>
      <c r="G71">
        <v>6112</v>
      </c>
    </row>
    <row r="72" spans="1:7" x14ac:dyDescent="0.3">
      <c r="A72">
        <v>4784</v>
      </c>
      <c r="B72">
        <v>80</v>
      </c>
      <c r="C72">
        <v>3792</v>
      </c>
      <c r="D72">
        <v>2872</v>
      </c>
      <c r="E72">
        <v>3096</v>
      </c>
      <c r="F72">
        <v>3224</v>
      </c>
      <c r="G72">
        <v>6104</v>
      </c>
    </row>
    <row r="73" spans="1:7" x14ac:dyDescent="0.3">
      <c r="A73">
        <v>4544</v>
      </c>
      <c r="B73">
        <v>80</v>
      </c>
      <c r="C73">
        <v>3136</v>
      </c>
      <c r="D73">
        <v>3232</v>
      </c>
      <c r="E73">
        <v>3024</v>
      </c>
      <c r="F73">
        <v>3184</v>
      </c>
      <c r="G73">
        <v>6064</v>
      </c>
    </row>
    <row r="74" spans="1:7" x14ac:dyDescent="0.3">
      <c r="A74">
        <v>4544</v>
      </c>
      <c r="B74">
        <v>80</v>
      </c>
      <c r="C74">
        <v>3856</v>
      </c>
      <c r="D74">
        <v>3136</v>
      </c>
      <c r="E74">
        <v>2960</v>
      </c>
      <c r="F74">
        <v>3160</v>
      </c>
      <c r="G74">
        <v>6040</v>
      </c>
    </row>
    <row r="75" spans="1:7" x14ac:dyDescent="0.3">
      <c r="A75">
        <v>4248</v>
      </c>
      <c r="B75">
        <v>80</v>
      </c>
      <c r="C75">
        <v>3400</v>
      </c>
      <c r="D75">
        <v>3512</v>
      </c>
      <c r="E75">
        <v>2912</v>
      </c>
      <c r="F75">
        <v>3184</v>
      </c>
      <c r="G75">
        <v>6040</v>
      </c>
    </row>
    <row r="76" spans="1:7" x14ac:dyDescent="0.3">
      <c r="A76">
        <v>4336</v>
      </c>
      <c r="B76">
        <v>80</v>
      </c>
      <c r="C76">
        <v>3784</v>
      </c>
      <c r="D76">
        <v>3352</v>
      </c>
      <c r="E76">
        <v>2968</v>
      </c>
      <c r="F76">
        <v>3152</v>
      </c>
      <c r="G76">
        <v>6000</v>
      </c>
    </row>
    <row r="77" spans="1:7" x14ac:dyDescent="0.3">
      <c r="A77">
        <v>4328</v>
      </c>
      <c r="B77">
        <v>80</v>
      </c>
      <c r="C77">
        <v>3152</v>
      </c>
      <c r="D77">
        <v>3360</v>
      </c>
      <c r="E77">
        <v>2896</v>
      </c>
      <c r="F77">
        <v>3240</v>
      </c>
      <c r="G77">
        <v>5984</v>
      </c>
    </row>
    <row r="78" spans="1:7" x14ac:dyDescent="0.3">
      <c r="A78">
        <v>4248</v>
      </c>
      <c r="B78">
        <v>80</v>
      </c>
      <c r="C78">
        <v>5640</v>
      </c>
      <c r="D78">
        <v>3208</v>
      </c>
      <c r="E78">
        <v>3032</v>
      </c>
      <c r="F78">
        <v>3216</v>
      </c>
      <c r="G78">
        <v>5960</v>
      </c>
    </row>
    <row r="79" spans="1:7" x14ac:dyDescent="0.3">
      <c r="A79">
        <v>4264</v>
      </c>
      <c r="B79">
        <v>80</v>
      </c>
      <c r="C79">
        <v>5808</v>
      </c>
      <c r="D79">
        <v>2880</v>
      </c>
      <c r="E79">
        <v>2984</v>
      </c>
      <c r="F79">
        <v>3304</v>
      </c>
      <c r="G79">
        <v>5944</v>
      </c>
    </row>
    <row r="80" spans="1:7" x14ac:dyDescent="0.3">
      <c r="A80">
        <v>4552</v>
      </c>
      <c r="B80">
        <v>80</v>
      </c>
      <c r="C80">
        <v>6728</v>
      </c>
      <c r="D80">
        <v>2752</v>
      </c>
      <c r="E80">
        <v>2920</v>
      </c>
      <c r="F80">
        <v>3344</v>
      </c>
      <c r="G80">
        <v>5920</v>
      </c>
    </row>
    <row r="81" spans="1:7" x14ac:dyDescent="0.3">
      <c r="A81">
        <v>4640</v>
      </c>
      <c r="B81">
        <v>80</v>
      </c>
      <c r="C81">
        <v>5920</v>
      </c>
      <c r="D81">
        <v>2720</v>
      </c>
      <c r="E81">
        <v>2856</v>
      </c>
      <c r="F81">
        <v>3400</v>
      </c>
      <c r="G81">
        <v>5896</v>
      </c>
    </row>
    <row r="82" spans="1:7" x14ac:dyDescent="0.3">
      <c r="A82">
        <v>4752</v>
      </c>
      <c r="B82">
        <v>80</v>
      </c>
      <c r="C82">
        <v>4888</v>
      </c>
      <c r="D82">
        <v>2600</v>
      </c>
      <c r="E82">
        <v>2960</v>
      </c>
      <c r="F82">
        <v>3360</v>
      </c>
      <c r="G82">
        <v>5880</v>
      </c>
    </row>
    <row r="83" spans="1:7" x14ac:dyDescent="0.3">
      <c r="A83">
        <v>4816</v>
      </c>
      <c r="B83">
        <v>80</v>
      </c>
      <c r="C83">
        <v>4048</v>
      </c>
      <c r="D83">
        <v>2800</v>
      </c>
      <c r="E83">
        <v>3056</v>
      </c>
      <c r="F83">
        <v>3320</v>
      </c>
      <c r="G83">
        <v>5856</v>
      </c>
    </row>
    <row r="84" spans="1:7" x14ac:dyDescent="0.3">
      <c r="A84">
        <v>4616</v>
      </c>
      <c r="B84">
        <v>80</v>
      </c>
      <c r="C84">
        <v>3352</v>
      </c>
      <c r="D84">
        <v>3072</v>
      </c>
      <c r="E84">
        <v>3048</v>
      </c>
      <c r="F84">
        <v>3296</v>
      </c>
      <c r="G84">
        <v>5832</v>
      </c>
    </row>
    <row r="85" spans="1:7" x14ac:dyDescent="0.3">
      <c r="A85">
        <v>4464</v>
      </c>
      <c r="B85">
        <v>3808</v>
      </c>
      <c r="C85">
        <v>2952</v>
      </c>
      <c r="D85">
        <v>3160</v>
      </c>
      <c r="E85">
        <v>3008</v>
      </c>
      <c r="F85">
        <v>3256</v>
      </c>
      <c r="G85">
        <v>5832</v>
      </c>
    </row>
    <row r="86" spans="1:7" x14ac:dyDescent="0.3">
      <c r="A86">
        <v>4552</v>
      </c>
      <c r="B86">
        <v>6104</v>
      </c>
      <c r="C86">
        <v>2448</v>
      </c>
      <c r="D86">
        <v>3024</v>
      </c>
      <c r="E86">
        <v>2984</v>
      </c>
      <c r="F86">
        <v>3224</v>
      </c>
      <c r="G86">
        <v>5816</v>
      </c>
    </row>
    <row r="87" spans="1:7" x14ac:dyDescent="0.3">
      <c r="A87">
        <v>4296</v>
      </c>
      <c r="B87">
        <v>8496</v>
      </c>
      <c r="C87">
        <v>2032</v>
      </c>
      <c r="D87">
        <v>2968</v>
      </c>
      <c r="E87">
        <v>2912</v>
      </c>
      <c r="F87">
        <v>3200</v>
      </c>
      <c r="G87">
        <v>5816</v>
      </c>
    </row>
    <row r="88" spans="1:7" x14ac:dyDescent="0.3">
      <c r="A88">
        <v>4296</v>
      </c>
      <c r="B88">
        <v>9792</v>
      </c>
      <c r="C88">
        <v>1800</v>
      </c>
      <c r="D88">
        <v>2832</v>
      </c>
      <c r="E88">
        <v>2848</v>
      </c>
      <c r="F88">
        <v>3352</v>
      </c>
      <c r="G88">
        <v>5800</v>
      </c>
    </row>
    <row r="89" spans="1:7" x14ac:dyDescent="0.3">
      <c r="A89">
        <v>4328</v>
      </c>
      <c r="B89">
        <v>10936</v>
      </c>
      <c r="C89">
        <v>4816</v>
      </c>
      <c r="D89">
        <v>2824</v>
      </c>
      <c r="E89">
        <v>2808</v>
      </c>
      <c r="F89">
        <v>3320</v>
      </c>
      <c r="G89">
        <v>5784</v>
      </c>
    </row>
    <row r="90" spans="1:7" x14ac:dyDescent="0.3">
      <c r="A90">
        <v>4464</v>
      </c>
      <c r="B90">
        <v>13272</v>
      </c>
      <c r="C90">
        <v>4376</v>
      </c>
      <c r="D90">
        <v>2760</v>
      </c>
      <c r="E90">
        <v>2744</v>
      </c>
      <c r="F90">
        <v>3368</v>
      </c>
      <c r="G90">
        <v>5768</v>
      </c>
    </row>
    <row r="91" spans="1:7" x14ac:dyDescent="0.3">
      <c r="A91">
        <v>4424</v>
      </c>
      <c r="B91">
        <v>11072</v>
      </c>
      <c r="C91">
        <v>5040</v>
      </c>
      <c r="D91">
        <v>2680</v>
      </c>
      <c r="E91">
        <v>2680</v>
      </c>
      <c r="F91">
        <v>3344</v>
      </c>
      <c r="G91">
        <v>5752</v>
      </c>
    </row>
    <row r="92" spans="1:7" x14ac:dyDescent="0.3">
      <c r="A92">
        <v>4272</v>
      </c>
      <c r="B92">
        <v>9744</v>
      </c>
      <c r="C92">
        <v>4168</v>
      </c>
      <c r="D92">
        <v>3136</v>
      </c>
      <c r="E92">
        <v>2680</v>
      </c>
      <c r="F92">
        <v>3368</v>
      </c>
      <c r="G92">
        <v>5728</v>
      </c>
    </row>
    <row r="93" spans="1:7" x14ac:dyDescent="0.3">
      <c r="A93">
        <v>3480</v>
      </c>
      <c r="B93">
        <v>8040</v>
      </c>
      <c r="C93">
        <v>4176</v>
      </c>
      <c r="D93">
        <v>2992</v>
      </c>
      <c r="E93">
        <v>2904</v>
      </c>
      <c r="F93">
        <v>3368</v>
      </c>
      <c r="G93">
        <v>5720</v>
      </c>
    </row>
    <row r="94" spans="1:7" x14ac:dyDescent="0.3">
      <c r="A94">
        <v>2880</v>
      </c>
      <c r="B94">
        <v>6640</v>
      </c>
      <c r="C94">
        <v>3680</v>
      </c>
      <c r="D94">
        <v>3528</v>
      </c>
      <c r="E94">
        <v>3016</v>
      </c>
      <c r="F94">
        <v>3344</v>
      </c>
      <c r="G94">
        <v>5704</v>
      </c>
    </row>
    <row r="95" spans="1:7" x14ac:dyDescent="0.3">
      <c r="A95">
        <v>3464</v>
      </c>
      <c r="B95">
        <v>7136</v>
      </c>
      <c r="C95">
        <v>3048</v>
      </c>
      <c r="D95">
        <v>3368</v>
      </c>
      <c r="E95">
        <v>3240</v>
      </c>
      <c r="F95">
        <v>3304</v>
      </c>
      <c r="G95">
        <v>5680</v>
      </c>
    </row>
    <row r="96" spans="1:7" x14ac:dyDescent="0.3">
      <c r="A96">
        <v>6352</v>
      </c>
      <c r="B96">
        <v>8368</v>
      </c>
      <c r="C96">
        <v>2520</v>
      </c>
      <c r="D96">
        <v>3344</v>
      </c>
      <c r="E96">
        <v>3168</v>
      </c>
      <c r="F96">
        <v>3264</v>
      </c>
      <c r="G96">
        <v>5672</v>
      </c>
    </row>
    <row r="97" spans="1:7" x14ac:dyDescent="0.3">
      <c r="A97">
        <v>9232</v>
      </c>
      <c r="B97">
        <v>9088</v>
      </c>
      <c r="C97">
        <v>2096</v>
      </c>
      <c r="D97">
        <v>3248</v>
      </c>
      <c r="E97">
        <v>3096</v>
      </c>
      <c r="F97">
        <v>3240</v>
      </c>
      <c r="G97">
        <v>5656</v>
      </c>
    </row>
    <row r="98" spans="1:7" x14ac:dyDescent="0.3">
      <c r="A98">
        <v>12384</v>
      </c>
      <c r="B98">
        <v>10560</v>
      </c>
      <c r="C98">
        <v>1848</v>
      </c>
      <c r="D98">
        <v>3096</v>
      </c>
      <c r="E98">
        <v>3024</v>
      </c>
      <c r="F98">
        <v>3200</v>
      </c>
      <c r="G98">
        <v>5640</v>
      </c>
    </row>
    <row r="99" spans="1:7" x14ac:dyDescent="0.3">
      <c r="A99">
        <v>14064</v>
      </c>
      <c r="B99">
        <v>11088</v>
      </c>
      <c r="C99">
        <v>1536</v>
      </c>
      <c r="D99">
        <v>2960</v>
      </c>
      <c r="E99">
        <v>2984</v>
      </c>
      <c r="F99">
        <v>3232</v>
      </c>
      <c r="G99">
        <v>5616</v>
      </c>
    </row>
    <row r="100" spans="1:7" x14ac:dyDescent="0.3">
      <c r="A100">
        <v>16320</v>
      </c>
      <c r="B100">
        <v>11784</v>
      </c>
      <c r="C100">
        <v>3440</v>
      </c>
      <c r="D100">
        <v>2824</v>
      </c>
      <c r="E100">
        <v>2912</v>
      </c>
      <c r="F100">
        <v>3360</v>
      </c>
      <c r="G100">
        <v>5608</v>
      </c>
    </row>
    <row r="101" spans="1:7" x14ac:dyDescent="0.3">
      <c r="A101">
        <v>17816</v>
      </c>
      <c r="B101">
        <v>12008</v>
      </c>
      <c r="C101">
        <v>4432</v>
      </c>
      <c r="D101">
        <v>2680</v>
      </c>
      <c r="E101">
        <v>2848</v>
      </c>
      <c r="F101">
        <v>3336</v>
      </c>
      <c r="G101">
        <v>5600</v>
      </c>
    </row>
    <row r="102" spans="1:7" x14ac:dyDescent="0.3">
      <c r="A102">
        <v>18504</v>
      </c>
      <c r="B102">
        <v>8432</v>
      </c>
      <c r="C102">
        <v>3664</v>
      </c>
      <c r="D102">
        <v>2880</v>
      </c>
      <c r="E102">
        <v>2808</v>
      </c>
      <c r="F102">
        <v>3360</v>
      </c>
      <c r="G102">
        <v>5576</v>
      </c>
    </row>
    <row r="103" spans="1:7" x14ac:dyDescent="0.3">
      <c r="A103">
        <v>19216</v>
      </c>
      <c r="B103">
        <v>6960</v>
      </c>
      <c r="C103">
        <v>3040</v>
      </c>
      <c r="D103">
        <v>2752</v>
      </c>
      <c r="E103">
        <v>2744</v>
      </c>
      <c r="F103">
        <v>3320</v>
      </c>
      <c r="G103">
        <v>5576</v>
      </c>
    </row>
    <row r="104" spans="1:7" x14ac:dyDescent="0.3">
      <c r="A104">
        <v>19640</v>
      </c>
      <c r="B104">
        <v>5752</v>
      </c>
      <c r="C104">
        <v>2680</v>
      </c>
      <c r="D104">
        <v>2920</v>
      </c>
      <c r="E104">
        <v>2920</v>
      </c>
      <c r="F104">
        <v>3296</v>
      </c>
      <c r="G104">
        <v>5552</v>
      </c>
    </row>
    <row r="105" spans="1:7" x14ac:dyDescent="0.3">
      <c r="A105">
        <v>19816</v>
      </c>
      <c r="B105">
        <v>4816</v>
      </c>
      <c r="C105">
        <v>2224</v>
      </c>
      <c r="D105">
        <v>2784</v>
      </c>
      <c r="E105">
        <v>2936</v>
      </c>
      <c r="F105">
        <v>3264</v>
      </c>
      <c r="G105">
        <v>5536</v>
      </c>
    </row>
    <row r="106" spans="1:7" x14ac:dyDescent="0.3">
      <c r="A106">
        <v>19104</v>
      </c>
      <c r="B106">
        <v>6096</v>
      </c>
      <c r="C106">
        <v>1848</v>
      </c>
      <c r="D106">
        <v>2664</v>
      </c>
      <c r="E106">
        <v>3040</v>
      </c>
      <c r="F106">
        <v>3224</v>
      </c>
      <c r="G106">
        <v>5504</v>
      </c>
    </row>
    <row r="107" spans="1:7" x14ac:dyDescent="0.3">
      <c r="A107">
        <v>18592</v>
      </c>
      <c r="B107">
        <v>7672</v>
      </c>
      <c r="C107">
        <v>1816</v>
      </c>
      <c r="D107">
        <v>2584</v>
      </c>
      <c r="E107">
        <v>2968</v>
      </c>
      <c r="F107">
        <v>3184</v>
      </c>
      <c r="G107">
        <v>5488</v>
      </c>
    </row>
    <row r="108" spans="1:7" x14ac:dyDescent="0.3">
      <c r="A108">
        <v>18248</v>
      </c>
      <c r="B108">
        <v>9088</v>
      </c>
      <c r="C108">
        <v>1512</v>
      </c>
      <c r="D108">
        <v>2464</v>
      </c>
      <c r="E108">
        <v>2904</v>
      </c>
      <c r="F108">
        <v>3168</v>
      </c>
      <c r="G108">
        <v>5464</v>
      </c>
    </row>
    <row r="109" spans="1:7" x14ac:dyDescent="0.3">
      <c r="A109">
        <v>17648</v>
      </c>
      <c r="B109">
        <v>9840</v>
      </c>
      <c r="C109">
        <v>1264</v>
      </c>
      <c r="D109">
        <v>2360</v>
      </c>
      <c r="E109">
        <v>3000</v>
      </c>
      <c r="F109">
        <v>3128</v>
      </c>
      <c r="G109">
        <v>5448</v>
      </c>
    </row>
    <row r="110" spans="1:7" x14ac:dyDescent="0.3">
      <c r="A110">
        <v>17008</v>
      </c>
      <c r="B110">
        <v>10504</v>
      </c>
      <c r="C110">
        <v>1056</v>
      </c>
      <c r="D110">
        <v>2560</v>
      </c>
      <c r="E110">
        <v>2936</v>
      </c>
      <c r="F110">
        <v>3288</v>
      </c>
      <c r="G110">
        <v>5432</v>
      </c>
    </row>
    <row r="111" spans="1:7" x14ac:dyDescent="0.3">
      <c r="A111">
        <v>16344</v>
      </c>
      <c r="B111">
        <v>10488</v>
      </c>
      <c r="C111">
        <v>3000</v>
      </c>
      <c r="D111">
        <v>2480</v>
      </c>
      <c r="E111">
        <v>2928</v>
      </c>
      <c r="F111">
        <v>3352</v>
      </c>
      <c r="G111">
        <v>5416</v>
      </c>
    </row>
    <row r="112" spans="1:7" x14ac:dyDescent="0.3">
      <c r="A112">
        <v>16048</v>
      </c>
      <c r="B112">
        <v>10800</v>
      </c>
      <c r="C112">
        <v>4368</v>
      </c>
      <c r="D112">
        <v>2792</v>
      </c>
      <c r="E112">
        <v>2888</v>
      </c>
      <c r="F112">
        <v>3352</v>
      </c>
      <c r="G112">
        <v>5408</v>
      </c>
    </row>
    <row r="113" spans="1:7" x14ac:dyDescent="0.3">
      <c r="A113">
        <v>15392</v>
      </c>
      <c r="B113">
        <v>8056</v>
      </c>
      <c r="C113">
        <v>4864</v>
      </c>
      <c r="D113">
        <v>2512</v>
      </c>
      <c r="E113">
        <v>2824</v>
      </c>
      <c r="F113">
        <v>3312</v>
      </c>
      <c r="G113">
        <v>5400</v>
      </c>
    </row>
    <row r="114" spans="1:7" x14ac:dyDescent="0.3">
      <c r="A114">
        <v>14744</v>
      </c>
      <c r="B114">
        <v>6648</v>
      </c>
      <c r="C114">
        <v>4288</v>
      </c>
      <c r="D114">
        <v>2432</v>
      </c>
      <c r="E114">
        <v>2760</v>
      </c>
      <c r="F114">
        <v>3288</v>
      </c>
      <c r="G114">
        <v>5384</v>
      </c>
    </row>
    <row r="115" spans="1:7" x14ac:dyDescent="0.3">
      <c r="A115">
        <v>14368</v>
      </c>
      <c r="B115">
        <v>5856</v>
      </c>
      <c r="C115">
        <v>4208</v>
      </c>
      <c r="D115">
        <v>2864</v>
      </c>
      <c r="E115">
        <v>2904</v>
      </c>
      <c r="F115">
        <v>3248</v>
      </c>
      <c r="G115">
        <v>5368</v>
      </c>
    </row>
    <row r="116" spans="1:7" x14ac:dyDescent="0.3">
      <c r="A116">
        <v>13608</v>
      </c>
      <c r="B116">
        <v>4808</v>
      </c>
      <c r="C116">
        <v>3480</v>
      </c>
      <c r="D116">
        <v>2736</v>
      </c>
      <c r="E116">
        <v>3024</v>
      </c>
      <c r="F116">
        <v>3288</v>
      </c>
      <c r="G116">
        <v>5352</v>
      </c>
    </row>
    <row r="117" spans="1:7" x14ac:dyDescent="0.3">
      <c r="A117">
        <v>12432</v>
      </c>
      <c r="B117">
        <v>3976</v>
      </c>
      <c r="C117">
        <v>3080</v>
      </c>
      <c r="D117">
        <v>3248</v>
      </c>
      <c r="E117">
        <v>2960</v>
      </c>
      <c r="F117">
        <v>3248</v>
      </c>
      <c r="G117">
        <v>5336</v>
      </c>
    </row>
    <row r="118" spans="1:7" x14ac:dyDescent="0.3">
      <c r="A118">
        <v>12008</v>
      </c>
      <c r="B118">
        <v>5008</v>
      </c>
      <c r="C118">
        <v>2552</v>
      </c>
      <c r="D118">
        <v>3152</v>
      </c>
      <c r="E118">
        <v>3000</v>
      </c>
      <c r="F118">
        <v>3264</v>
      </c>
      <c r="G118">
        <v>5312</v>
      </c>
    </row>
    <row r="119" spans="1:7" x14ac:dyDescent="0.3">
      <c r="A119">
        <v>11352</v>
      </c>
      <c r="B119">
        <v>6304</v>
      </c>
      <c r="C119">
        <v>2800</v>
      </c>
      <c r="D119">
        <v>3264</v>
      </c>
      <c r="E119">
        <v>2952</v>
      </c>
      <c r="F119">
        <v>3224</v>
      </c>
      <c r="G119">
        <v>5288</v>
      </c>
    </row>
    <row r="120" spans="1:7" x14ac:dyDescent="0.3">
      <c r="A120">
        <v>10632</v>
      </c>
      <c r="B120">
        <v>7728</v>
      </c>
      <c r="C120">
        <v>2472</v>
      </c>
      <c r="D120">
        <v>3120</v>
      </c>
      <c r="E120">
        <v>2888</v>
      </c>
      <c r="F120">
        <v>3192</v>
      </c>
      <c r="G120">
        <v>5280</v>
      </c>
    </row>
    <row r="121" spans="1:7" x14ac:dyDescent="0.3">
      <c r="A121">
        <v>10344</v>
      </c>
      <c r="B121">
        <v>9216</v>
      </c>
      <c r="C121">
        <v>2488</v>
      </c>
      <c r="D121">
        <v>3024</v>
      </c>
      <c r="E121">
        <v>2824</v>
      </c>
      <c r="F121">
        <v>3264</v>
      </c>
      <c r="G121">
        <v>5264</v>
      </c>
    </row>
    <row r="122" spans="1:7" x14ac:dyDescent="0.3">
      <c r="A122">
        <v>10072</v>
      </c>
      <c r="B122">
        <v>9424</v>
      </c>
      <c r="C122">
        <v>4584</v>
      </c>
      <c r="D122">
        <v>2888</v>
      </c>
      <c r="E122">
        <v>2784</v>
      </c>
      <c r="F122">
        <v>3312</v>
      </c>
      <c r="G122">
        <v>5240</v>
      </c>
    </row>
    <row r="123" spans="1:7" x14ac:dyDescent="0.3">
      <c r="A123">
        <v>9680</v>
      </c>
      <c r="B123">
        <v>10208</v>
      </c>
      <c r="C123">
        <v>4984</v>
      </c>
      <c r="D123">
        <v>2760</v>
      </c>
      <c r="E123">
        <v>2720</v>
      </c>
      <c r="F123">
        <v>3368</v>
      </c>
      <c r="G123">
        <v>5232</v>
      </c>
    </row>
    <row r="124" spans="1:7" x14ac:dyDescent="0.3">
      <c r="A124">
        <v>8968</v>
      </c>
      <c r="B124">
        <v>9584</v>
      </c>
      <c r="C124">
        <v>5328</v>
      </c>
      <c r="D124">
        <v>2520</v>
      </c>
      <c r="E124">
        <v>2808</v>
      </c>
      <c r="F124">
        <v>3328</v>
      </c>
      <c r="G124">
        <v>5184</v>
      </c>
    </row>
    <row r="125" spans="1:7" x14ac:dyDescent="0.3">
      <c r="A125">
        <v>8480</v>
      </c>
      <c r="B125">
        <v>9144</v>
      </c>
      <c r="C125">
        <v>4408</v>
      </c>
      <c r="D125">
        <v>2808</v>
      </c>
      <c r="E125">
        <v>2760</v>
      </c>
      <c r="F125">
        <v>3328</v>
      </c>
      <c r="G125">
        <v>5168</v>
      </c>
    </row>
    <row r="126" spans="1:7" x14ac:dyDescent="0.3">
      <c r="A126">
        <v>8056</v>
      </c>
      <c r="B126">
        <v>7544</v>
      </c>
      <c r="C126">
        <v>3640</v>
      </c>
      <c r="D126">
        <v>2776</v>
      </c>
      <c r="E126">
        <v>3120</v>
      </c>
      <c r="F126">
        <v>3296</v>
      </c>
      <c r="G126">
        <v>5152</v>
      </c>
    </row>
    <row r="127" spans="1:7" x14ac:dyDescent="0.3">
      <c r="A127">
        <v>7648</v>
      </c>
      <c r="B127">
        <v>6232</v>
      </c>
      <c r="C127">
        <v>3208</v>
      </c>
      <c r="D127">
        <v>3312</v>
      </c>
      <c r="E127">
        <v>3200</v>
      </c>
      <c r="F127">
        <v>3264</v>
      </c>
      <c r="G127">
        <v>5176</v>
      </c>
    </row>
    <row r="128" spans="1:7" x14ac:dyDescent="0.3">
      <c r="A128">
        <v>6832</v>
      </c>
      <c r="B128">
        <v>5488</v>
      </c>
      <c r="C128">
        <v>2656</v>
      </c>
      <c r="D128">
        <v>3216</v>
      </c>
      <c r="E128">
        <v>3416</v>
      </c>
      <c r="F128">
        <v>3240</v>
      </c>
      <c r="G128">
        <v>5120</v>
      </c>
    </row>
    <row r="129" spans="1:7" x14ac:dyDescent="0.3">
      <c r="A129">
        <v>6656</v>
      </c>
      <c r="B129">
        <v>6616</v>
      </c>
      <c r="C129">
        <v>2208</v>
      </c>
      <c r="D129">
        <v>3288</v>
      </c>
      <c r="E129">
        <v>3368</v>
      </c>
      <c r="F129">
        <v>3216</v>
      </c>
      <c r="G129">
        <v>5216</v>
      </c>
    </row>
    <row r="130" spans="1:7" x14ac:dyDescent="0.3">
      <c r="A130">
        <v>6432</v>
      </c>
      <c r="B130">
        <v>7424</v>
      </c>
      <c r="C130">
        <v>1952</v>
      </c>
      <c r="D130">
        <v>3144</v>
      </c>
      <c r="E130">
        <v>3288</v>
      </c>
      <c r="F130">
        <v>3176</v>
      </c>
      <c r="G130">
        <v>5384</v>
      </c>
    </row>
    <row r="131" spans="1:7" x14ac:dyDescent="0.3">
      <c r="A131">
        <v>6208</v>
      </c>
      <c r="B131">
        <v>8520</v>
      </c>
      <c r="C131">
        <v>1624</v>
      </c>
      <c r="D131">
        <v>3088</v>
      </c>
      <c r="E131">
        <v>3216</v>
      </c>
      <c r="F131">
        <v>3160</v>
      </c>
      <c r="G131">
        <v>5648</v>
      </c>
    </row>
    <row r="132" spans="1:7" x14ac:dyDescent="0.3">
      <c r="A132">
        <v>5944</v>
      </c>
      <c r="B132">
        <v>9208</v>
      </c>
      <c r="C132">
        <v>2744</v>
      </c>
      <c r="D132">
        <v>2952</v>
      </c>
      <c r="E132">
        <v>3168</v>
      </c>
      <c r="F132">
        <v>3200</v>
      </c>
      <c r="G132">
        <v>5880</v>
      </c>
    </row>
    <row r="133" spans="1:7" x14ac:dyDescent="0.3">
      <c r="A133">
        <v>5736</v>
      </c>
      <c r="B133">
        <v>9784</v>
      </c>
      <c r="C133">
        <v>2280</v>
      </c>
      <c r="D133">
        <v>2816</v>
      </c>
      <c r="E133">
        <v>3096</v>
      </c>
      <c r="F133">
        <v>3248</v>
      </c>
      <c r="G133">
        <v>6040</v>
      </c>
    </row>
    <row r="134" spans="1:7" x14ac:dyDescent="0.3">
      <c r="A134">
        <v>5448</v>
      </c>
      <c r="B134">
        <v>9800</v>
      </c>
      <c r="C134">
        <v>3160</v>
      </c>
      <c r="D134">
        <v>2728</v>
      </c>
      <c r="E134">
        <v>3024</v>
      </c>
      <c r="F134">
        <v>3208</v>
      </c>
      <c r="G134">
        <v>6232</v>
      </c>
    </row>
    <row r="135" spans="1:7" x14ac:dyDescent="0.3">
      <c r="A135">
        <v>5408</v>
      </c>
      <c r="B135">
        <v>9064</v>
      </c>
      <c r="C135">
        <v>2760</v>
      </c>
      <c r="D135">
        <v>2512</v>
      </c>
      <c r="E135">
        <v>2976</v>
      </c>
      <c r="F135">
        <v>3200</v>
      </c>
      <c r="G135">
        <v>6448</v>
      </c>
    </row>
    <row r="136" spans="1:7" x14ac:dyDescent="0.3">
      <c r="A136">
        <v>5360</v>
      </c>
      <c r="B136">
        <v>7488</v>
      </c>
      <c r="C136">
        <v>2472</v>
      </c>
      <c r="D136">
        <v>2880</v>
      </c>
      <c r="E136">
        <v>3088</v>
      </c>
      <c r="F136">
        <v>3160</v>
      </c>
      <c r="G136">
        <v>6592</v>
      </c>
    </row>
    <row r="137" spans="1:7" x14ac:dyDescent="0.3">
      <c r="A137">
        <v>5392</v>
      </c>
      <c r="B137">
        <v>6184</v>
      </c>
      <c r="C137">
        <v>2184</v>
      </c>
      <c r="D137">
        <v>3032</v>
      </c>
      <c r="E137">
        <v>3464</v>
      </c>
      <c r="F137">
        <v>3152</v>
      </c>
      <c r="G137">
        <v>6776</v>
      </c>
    </row>
    <row r="138" spans="1:7" x14ac:dyDescent="0.3">
      <c r="A138">
        <v>5304</v>
      </c>
      <c r="B138">
        <v>5440</v>
      </c>
      <c r="C138">
        <v>1808</v>
      </c>
      <c r="D138">
        <v>3160</v>
      </c>
      <c r="E138">
        <v>3480</v>
      </c>
      <c r="F138">
        <v>3128</v>
      </c>
      <c r="G138">
        <v>6904</v>
      </c>
    </row>
    <row r="139" spans="1:7" x14ac:dyDescent="0.3">
      <c r="A139">
        <v>5104</v>
      </c>
      <c r="B139">
        <v>5328</v>
      </c>
      <c r="C139">
        <v>1504</v>
      </c>
      <c r="D139">
        <v>3160</v>
      </c>
      <c r="E139">
        <v>3424</v>
      </c>
      <c r="F139">
        <v>3096</v>
      </c>
      <c r="G139">
        <v>7016</v>
      </c>
    </row>
    <row r="140" spans="1:7" x14ac:dyDescent="0.3">
      <c r="A140">
        <v>5056</v>
      </c>
      <c r="B140">
        <v>6888</v>
      </c>
      <c r="C140">
        <v>1336</v>
      </c>
      <c r="D140">
        <v>3016</v>
      </c>
      <c r="E140">
        <v>3344</v>
      </c>
      <c r="F140">
        <v>3056</v>
      </c>
      <c r="G140">
        <v>7304</v>
      </c>
    </row>
    <row r="141" spans="1:7" x14ac:dyDescent="0.3">
      <c r="A141">
        <v>5136</v>
      </c>
      <c r="B141">
        <v>7664</v>
      </c>
      <c r="C141">
        <v>1112</v>
      </c>
      <c r="D141">
        <v>2928</v>
      </c>
      <c r="E141">
        <v>3272</v>
      </c>
      <c r="F141">
        <v>3080</v>
      </c>
      <c r="G141">
        <v>7384</v>
      </c>
    </row>
    <row r="142" spans="1:7" x14ac:dyDescent="0.3">
      <c r="A142">
        <v>5160</v>
      </c>
      <c r="B142">
        <v>8688</v>
      </c>
      <c r="C142">
        <v>1392</v>
      </c>
      <c r="D142">
        <v>2792</v>
      </c>
      <c r="E142">
        <v>3224</v>
      </c>
      <c r="F142">
        <v>3048</v>
      </c>
      <c r="G142">
        <v>7440</v>
      </c>
    </row>
    <row r="143" spans="1:7" x14ac:dyDescent="0.3">
      <c r="A143">
        <v>5184</v>
      </c>
      <c r="B143">
        <v>9192</v>
      </c>
      <c r="C143">
        <v>1240</v>
      </c>
      <c r="D143">
        <v>2928</v>
      </c>
      <c r="E143">
        <v>3152</v>
      </c>
      <c r="F143">
        <v>3144</v>
      </c>
      <c r="G143">
        <v>7472</v>
      </c>
    </row>
    <row r="144" spans="1:7" x14ac:dyDescent="0.3">
      <c r="A144">
        <v>5384</v>
      </c>
      <c r="B144">
        <v>9280</v>
      </c>
      <c r="C144">
        <v>2200</v>
      </c>
      <c r="D144">
        <v>2840</v>
      </c>
      <c r="E144">
        <v>3176</v>
      </c>
      <c r="F144">
        <v>3320</v>
      </c>
      <c r="G144">
        <v>7560</v>
      </c>
    </row>
    <row r="145" spans="1:7" x14ac:dyDescent="0.3">
      <c r="A145">
        <v>5448</v>
      </c>
      <c r="B145">
        <v>9088</v>
      </c>
      <c r="C145">
        <v>3712</v>
      </c>
      <c r="D145">
        <v>2864</v>
      </c>
      <c r="E145">
        <v>3128</v>
      </c>
      <c r="F145">
        <v>3296</v>
      </c>
      <c r="G145">
        <v>7600</v>
      </c>
    </row>
    <row r="146" spans="1:7" x14ac:dyDescent="0.3">
      <c r="A146">
        <v>5448</v>
      </c>
      <c r="B146">
        <v>9752</v>
      </c>
      <c r="C146">
        <v>3832</v>
      </c>
      <c r="D146">
        <v>3224</v>
      </c>
      <c r="E146">
        <v>3056</v>
      </c>
      <c r="F146">
        <v>3304</v>
      </c>
      <c r="G146">
        <v>7672</v>
      </c>
    </row>
    <row r="147" spans="1:7" x14ac:dyDescent="0.3">
      <c r="A147">
        <v>5528</v>
      </c>
      <c r="B147">
        <v>9512</v>
      </c>
      <c r="C147">
        <v>4536</v>
      </c>
      <c r="D147">
        <v>3336</v>
      </c>
      <c r="E147">
        <v>3200</v>
      </c>
      <c r="F147">
        <v>3272</v>
      </c>
      <c r="G147">
        <v>7704</v>
      </c>
    </row>
    <row r="148" spans="1:7" x14ac:dyDescent="0.3">
      <c r="A148">
        <v>5528</v>
      </c>
      <c r="B148">
        <v>8376</v>
      </c>
      <c r="C148">
        <v>3752</v>
      </c>
      <c r="D148">
        <v>3800</v>
      </c>
      <c r="E148">
        <v>3152</v>
      </c>
      <c r="F148">
        <v>3248</v>
      </c>
      <c r="G148">
        <v>7760</v>
      </c>
    </row>
    <row r="149" spans="1:7" x14ac:dyDescent="0.3">
      <c r="A149">
        <v>5456</v>
      </c>
      <c r="B149">
        <v>6912</v>
      </c>
      <c r="C149">
        <v>3104</v>
      </c>
      <c r="D149">
        <v>3632</v>
      </c>
      <c r="E149">
        <v>3392</v>
      </c>
      <c r="F149">
        <v>3208</v>
      </c>
      <c r="G149">
        <v>7744</v>
      </c>
    </row>
    <row r="150" spans="1:7" x14ac:dyDescent="0.3">
      <c r="A150">
        <v>5304</v>
      </c>
      <c r="B150">
        <v>7864</v>
      </c>
      <c r="C150">
        <v>2736</v>
      </c>
      <c r="D150">
        <v>3504</v>
      </c>
      <c r="E150">
        <v>3312</v>
      </c>
      <c r="F150">
        <v>3168</v>
      </c>
      <c r="G150">
        <v>7784</v>
      </c>
    </row>
    <row r="151" spans="1:7" x14ac:dyDescent="0.3">
      <c r="A151">
        <v>5048</v>
      </c>
      <c r="B151">
        <v>8480</v>
      </c>
      <c r="C151">
        <v>2272</v>
      </c>
      <c r="D151">
        <v>3400</v>
      </c>
      <c r="E151">
        <v>3240</v>
      </c>
      <c r="F151">
        <v>3144</v>
      </c>
      <c r="G151">
        <v>7816</v>
      </c>
    </row>
    <row r="152" spans="1:7" x14ac:dyDescent="0.3">
      <c r="A152">
        <v>5096</v>
      </c>
      <c r="B152">
        <v>8792</v>
      </c>
      <c r="C152">
        <v>1888</v>
      </c>
      <c r="D152">
        <v>3240</v>
      </c>
      <c r="E152">
        <v>3192</v>
      </c>
      <c r="F152">
        <v>3112</v>
      </c>
      <c r="G152">
        <v>7840</v>
      </c>
    </row>
    <row r="153" spans="1:7" x14ac:dyDescent="0.3">
      <c r="A153">
        <v>5008</v>
      </c>
      <c r="B153">
        <v>8840</v>
      </c>
      <c r="C153">
        <v>1672</v>
      </c>
      <c r="D153">
        <v>3096</v>
      </c>
      <c r="E153">
        <v>3120</v>
      </c>
      <c r="F153">
        <v>3072</v>
      </c>
      <c r="G153">
        <v>7856</v>
      </c>
    </row>
    <row r="154" spans="1:7" x14ac:dyDescent="0.3">
      <c r="A154">
        <v>5080</v>
      </c>
      <c r="B154">
        <v>9200</v>
      </c>
      <c r="C154">
        <v>1392</v>
      </c>
      <c r="D154">
        <v>3000</v>
      </c>
      <c r="E154">
        <v>3048</v>
      </c>
      <c r="F154">
        <v>3312</v>
      </c>
      <c r="G154">
        <v>7848</v>
      </c>
    </row>
    <row r="155" spans="1:7" x14ac:dyDescent="0.3">
      <c r="A155">
        <v>4864</v>
      </c>
      <c r="B155">
        <v>8736</v>
      </c>
      <c r="C155">
        <v>3344</v>
      </c>
      <c r="D155">
        <v>2872</v>
      </c>
      <c r="E155">
        <v>3048</v>
      </c>
      <c r="F155">
        <v>3376</v>
      </c>
      <c r="G155">
        <v>7840</v>
      </c>
    </row>
    <row r="156" spans="1:7" x14ac:dyDescent="0.3">
      <c r="A156">
        <v>4840</v>
      </c>
      <c r="B156">
        <v>8960</v>
      </c>
      <c r="C156">
        <v>2952</v>
      </c>
      <c r="D156">
        <v>2744</v>
      </c>
      <c r="E156">
        <v>2976</v>
      </c>
      <c r="F156">
        <v>3416</v>
      </c>
      <c r="G156">
        <v>7840</v>
      </c>
    </row>
    <row r="157" spans="1:7" x14ac:dyDescent="0.3">
      <c r="A157">
        <v>4880</v>
      </c>
      <c r="B157">
        <v>5736</v>
      </c>
      <c r="C157">
        <v>4392</v>
      </c>
      <c r="D157">
        <v>3064</v>
      </c>
      <c r="E157">
        <v>2912</v>
      </c>
      <c r="F157">
        <v>3376</v>
      </c>
      <c r="G157">
        <v>7832</v>
      </c>
    </row>
    <row r="158" spans="1:7" x14ac:dyDescent="0.3">
      <c r="A158">
        <v>4984</v>
      </c>
      <c r="B158">
        <v>5560</v>
      </c>
      <c r="C158">
        <v>3632</v>
      </c>
      <c r="D158">
        <v>3112</v>
      </c>
      <c r="E158">
        <v>2848</v>
      </c>
      <c r="F158">
        <v>3352</v>
      </c>
      <c r="G158">
        <v>7824</v>
      </c>
    </row>
    <row r="159" spans="1:7" x14ac:dyDescent="0.3">
      <c r="A159">
        <v>4896</v>
      </c>
      <c r="B159">
        <v>4600</v>
      </c>
      <c r="C159">
        <v>3984</v>
      </c>
      <c r="D159">
        <v>3648</v>
      </c>
      <c r="E159">
        <v>3088</v>
      </c>
      <c r="F159">
        <v>3312</v>
      </c>
      <c r="G159">
        <v>7784</v>
      </c>
    </row>
    <row r="160" spans="1:7" x14ac:dyDescent="0.3">
      <c r="A160">
        <v>4688</v>
      </c>
      <c r="B160">
        <v>5432</v>
      </c>
      <c r="C160">
        <v>3512</v>
      </c>
      <c r="D160">
        <v>3776</v>
      </c>
      <c r="E160">
        <v>3440</v>
      </c>
      <c r="F160">
        <v>3280</v>
      </c>
      <c r="G160">
        <v>7768</v>
      </c>
    </row>
    <row r="161" spans="1:7" x14ac:dyDescent="0.3">
      <c r="A161">
        <v>4632</v>
      </c>
      <c r="B161">
        <v>6584</v>
      </c>
      <c r="C161">
        <v>2976</v>
      </c>
      <c r="D161">
        <v>3680</v>
      </c>
      <c r="E161">
        <v>3440</v>
      </c>
      <c r="F161">
        <v>3248</v>
      </c>
      <c r="G161">
        <v>7752</v>
      </c>
    </row>
    <row r="162" spans="1:7" x14ac:dyDescent="0.3">
      <c r="A162">
        <v>4720</v>
      </c>
      <c r="B162">
        <v>7576</v>
      </c>
      <c r="C162">
        <v>2464</v>
      </c>
      <c r="D162">
        <v>3520</v>
      </c>
      <c r="E162">
        <v>3392</v>
      </c>
      <c r="F162">
        <v>3312</v>
      </c>
      <c r="G162">
        <v>7744</v>
      </c>
    </row>
    <row r="163" spans="1:7" x14ac:dyDescent="0.3">
      <c r="A163">
        <v>4760</v>
      </c>
      <c r="B163">
        <v>8592</v>
      </c>
      <c r="C163">
        <v>2176</v>
      </c>
      <c r="D163">
        <v>3360</v>
      </c>
      <c r="E163">
        <v>3312</v>
      </c>
      <c r="F163">
        <v>3280</v>
      </c>
      <c r="G163">
        <v>7704</v>
      </c>
    </row>
    <row r="164" spans="1:7" x14ac:dyDescent="0.3">
      <c r="A164">
        <v>4856</v>
      </c>
      <c r="B164">
        <v>8576</v>
      </c>
      <c r="C164">
        <v>1808</v>
      </c>
      <c r="D164">
        <v>3344</v>
      </c>
      <c r="E164">
        <v>3240</v>
      </c>
      <c r="F164">
        <v>3328</v>
      </c>
      <c r="G164">
        <v>7688</v>
      </c>
    </row>
    <row r="165" spans="1:7" x14ac:dyDescent="0.3">
      <c r="A165">
        <v>4792</v>
      </c>
      <c r="B165">
        <v>9264</v>
      </c>
      <c r="C165">
        <v>3664</v>
      </c>
      <c r="D165">
        <v>3192</v>
      </c>
      <c r="E165">
        <v>3192</v>
      </c>
      <c r="F165">
        <v>3328</v>
      </c>
      <c r="G165">
        <v>7688</v>
      </c>
    </row>
    <row r="166" spans="1:7" x14ac:dyDescent="0.3">
      <c r="A166">
        <v>4632</v>
      </c>
      <c r="B166">
        <v>9576</v>
      </c>
      <c r="C166">
        <v>3320</v>
      </c>
      <c r="D166">
        <v>3112</v>
      </c>
      <c r="E166">
        <v>3120</v>
      </c>
      <c r="F166">
        <v>3288</v>
      </c>
      <c r="G166">
        <v>7680</v>
      </c>
    </row>
    <row r="167" spans="1:7" x14ac:dyDescent="0.3">
      <c r="A167">
        <v>4712</v>
      </c>
      <c r="B167">
        <v>9816</v>
      </c>
      <c r="C167">
        <v>4144</v>
      </c>
      <c r="D167">
        <v>3016</v>
      </c>
      <c r="E167">
        <v>3104</v>
      </c>
      <c r="F167">
        <v>3248</v>
      </c>
      <c r="G167">
        <v>7664</v>
      </c>
    </row>
    <row r="168" spans="1:7" x14ac:dyDescent="0.3">
      <c r="A168">
        <v>4816</v>
      </c>
      <c r="B168">
        <v>8712</v>
      </c>
      <c r="C168">
        <v>5656</v>
      </c>
      <c r="D168">
        <v>2712</v>
      </c>
      <c r="E168">
        <v>3032</v>
      </c>
      <c r="F168">
        <v>3224</v>
      </c>
      <c r="G168">
        <v>7656</v>
      </c>
    </row>
    <row r="169" spans="1:7" x14ac:dyDescent="0.3">
      <c r="A169">
        <v>4752</v>
      </c>
      <c r="B169">
        <v>6080</v>
      </c>
      <c r="C169">
        <v>4984</v>
      </c>
      <c r="D169">
        <v>2968</v>
      </c>
      <c r="E169">
        <v>3040</v>
      </c>
      <c r="F169">
        <v>3192</v>
      </c>
      <c r="G169">
        <v>7640</v>
      </c>
    </row>
    <row r="170" spans="1:7" x14ac:dyDescent="0.3">
      <c r="A170">
        <v>4680</v>
      </c>
      <c r="B170">
        <v>5424</v>
      </c>
      <c r="C170">
        <v>4776</v>
      </c>
      <c r="D170">
        <v>2832</v>
      </c>
      <c r="E170">
        <v>3192</v>
      </c>
      <c r="F170">
        <v>3152</v>
      </c>
      <c r="G170">
        <v>7600</v>
      </c>
    </row>
    <row r="171" spans="1:7" x14ac:dyDescent="0.3">
      <c r="A171">
        <v>4824</v>
      </c>
      <c r="B171">
        <v>6328</v>
      </c>
      <c r="C171">
        <v>3944</v>
      </c>
      <c r="D171">
        <v>3400</v>
      </c>
      <c r="E171">
        <v>3184</v>
      </c>
      <c r="F171">
        <v>3128</v>
      </c>
      <c r="G171">
        <v>7584</v>
      </c>
    </row>
    <row r="172" spans="1:7" x14ac:dyDescent="0.3">
      <c r="A172">
        <v>4672</v>
      </c>
      <c r="B172">
        <v>6776</v>
      </c>
      <c r="C172">
        <v>3264</v>
      </c>
      <c r="D172">
        <v>3248</v>
      </c>
      <c r="E172">
        <v>3264</v>
      </c>
      <c r="F172">
        <v>3096</v>
      </c>
      <c r="G172">
        <v>7560</v>
      </c>
    </row>
    <row r="173" spans="1:7" x14ac:dyDescent="0.3">
      <c r="A173">
        <v>4584</v>
      </c>
      <c r="B173">
        <v>7856</v>
      </c>
      <c r="C173">
        <v>2880</v>
      </c>
      <c r="D173">
        <v>3312</v>
      </c>
      <c r="E173">
        <v>3184</v>
      </c>
      <c r="F173">
        <v>3128</v>
      </c>
      <c r="G173">
        <v>7536</v>
      </c>
    </row>
    <row r="174" spans="1:7" x14ac:dyDescent="0.3">
      <c r="A174">
        <v>4432</v>
      </c>
      <c r="B174">
        <v>7648</v>
      </c>
      <c r="C174">
        <v>2392</v>
      </c>
      <c r="D174">
        <v>3208</v>
      </c>
      <c r="E174">
        <v>3312</v>
      </c>
      <c r="F174">
        <v>3104</v>
      </c>
      <c r="G174">
        <v>7496</v>
      </c>
    </row>
    <row r="175" spans="1:7" x14ac:dyDescent="0.3">
      <c r="A175">
        <v>4376</v>
      </c>
      <c r="B175">
        <v>8376</v>
      </c>
      <c r="C175">
        <v>2632</v>
      </c>
      <c r="D175">
        <v>3064</v>
      </c>
      <c r="E175">
        <v>3232</v>
      </c>
      <c r="F175">
        <v>3144</v>
      </c>
      <c r="G175">
        <v>7384</v>
      </c>
    </row>
    <row r="176" spans="1:7" x14ac:dyDescent="0.3">
      <c r="A176">
        <v>4512</v>
      </c>
      <c r="B176">
        <v>6968</v>
      </c>
      <c r="C176">
        <v>2320</v>
      </c>
      <c r="D176">
        <v>2928</v>
      </c>
      <c r="E176">
        <v>3360</v>
      </c>
      <c r="F176">
        <v>3120</v>
      </c>
      <c r="G176">
        <v>7368</v>
      </c>
    </row>
    <row r="177" spans="1:7" x14ac:dyDescent="0.3">
      <c r="A177">
        <v>4568</v>
      </c>
      <c r="B177">
        <v>6136</v>
      </c>
      <c r="C177">
        <v>1928</v>
      </c>
      <c r="D177">
        <v>2840</v>
      </c>
      <c r="E177">
        <v>3280</v>
      </c>
      <c r="F177">
        <v>3160</v>
      </c>
      <c r="G177">
        <v>7336</v>
      </c>
    </row>
    <row r="178" spans="1:7" x14ac:dyDescent="0.3">
      <c r="A178">
        <v>4440</v>
      </c>
      <c r="B178">
        <v>5040</v>
      </c>
      <c r="C178">
        <v>2800</v>
      </c>
      <c r="D178">
        <v>2712</v>
      </c>
      <c r="E178">
        <v>3328</v>
      </c>
      <c r="F178">
        <v>3136</v>
      </c>
      <c r="G178">
        <v>7320</v>
      </c>
    </row>
    <row r="179" spans="1:7" x14ac:dyDescent="0.3">
      <c r="A179">
        <v>4360</v>
      </c>
      <c r="B179">
        <v>4168</v>
      </c>
      <c r="C179">
        <v>4008</v>
      </c>
      <c r="D179">
        <v>2768</v>
      </c>
      <c r="E179">
        <v>3280</v>
      </c>
      <c r="F179">
        <v>3176</v>
      </c>
      <c r="G179">
        <v>7296</v>
      </c>
    </row>
    <row r="180" spans="1:7" x14ac:dyDescent="0.3">
      <c r="A180">
        <v>4488</v>
      </c>
      <c r="B180">
        <v>3528</v>
      </c>
      <c r="C180">
        <v>4280</v>
      </c>
      <c r="D180">
        <v>2984</v>
      </c>
      <c r="E180">
        <v>3376</v>
      </c>
      <c r="F180">
        <v>3136</v>
      </c>
      <c r="G180">
        <v>7232</v>
      </c>
    </row>
    <row r="181" spans="1:7" x14ac:dyDescent="0.3">
      <c r="A181">
        <v>4416</v>
      </c>
      <c r="B181">
        <v>3424</v>
      </c>
      <c r="C181">
        <v>3536</v>
      </c>
      <c r="D181">
        <v>3200</v>
      </c>
      <c r="E181">
        <v>3296</v>
      </c>
      <c r="F181">
        <v>3160</v>
      </c>
      <c r="G181">
        <v>7224</v>
      </c>
    </row>
    <row r="182" spans="1:7" x14ac:dyDescent="0.3">
      <c r="A182">
        <v>4480</v>
      </c>
      <c r="B182">
        <v>2840</v>
      </c>
      <c r="C182">
        <v>3120</v>
      </c>
      <c r="D182">
        <v>3272</v>
      </c>
      <c r="E182">
        <v>3328</v>
      </c>
      <c r="F182">
        <v>3128</v>
      </c>
      <c r="G182">
        <v>7184</v>
      </c>
    </row>
    <row r="183" spans="1:7" x14ac:dyDescent="0.3">
      <c r="A183">
        <v>4496</v>
      </c>
      <c r="B183">
        <v>4320</v>
      </c>
      <c r="C183">
        <v>2584</v>
      </c>
      <c r="D183">
        <v>3248</v>
      </c>
      <c r="E183">
        <v>3256</v>
      </c>
      <c r="F183">
        <v>3176</v>
      </c>
      <c r="G183">
        <v>7160</v>
      </c>
    </row>
    <row r="184" spans="1:7" x14ac:dyDescent="0.3">
      <c r="A184">
        <v>4720</v>
      </c>
      <c r="B184">
        <v>5968</v>
      </c>
      <c r="C184">
        <v>2144</v>
      </c>
      <c r="D184">
        <v>3152</v>
      </c>
      <c r="E184">
        <v>3184</v>
      </c>
      <c r="F184">
        <v>3152</v>
      </c>
      <c r="G184">
        <v>7128</v>
      </c>
    </row>
    <row r="185" spans="1:7" x14ac:dyDescent="0.3">
      <c r="A185">
        <v>4744</v>
      </c>
      <c r="B185">
        <v>7656</v>
      </c>
      <c r="C185">
        <v>1784</v>
      </c>
      <c r="D185">
        <v>3008</v>
      </c>
      <c r="E185">
        <v>3112</v>
      </c>
      <c r="F185">
        <v>3176</v>
      </c>
      <c r="G185">
        <v>7048</v>
      </c>
    </row>
    <row r="186" spans="1:7" x14ac:dyDescent="0.3">
      <c r="A186">
        <v>4776</v>
      </c>
      <c r="B186">
        <v>9168</v>
      </c>
      <c r="C186">
        <v>2656</v>
      </c>
      <c r="D186">
        <v>2872</v>
      </c>
      <c r="E186">
        <v>3080</v>
      </c>
      <c r="F186">
        <v>3136</v>
      </c>
      <c r="G186">
        <v>6952</v>
      </c>
    </row>
    <row r="187" spans="1:7" x14ac:dyDescent="0.3">
      <c r="A187">
        <v>4376</v>
      </c>
      <c r="B187">
        <v>9296</v>
      </c>
      <c r="C187">
        <v>2208</v>
      </c>
      <c r="D187">
        <v>3280</v>
      </c>
      <c r="E187">
        <v>3008</v>
      </c>
      <c r="F187">
        <v>3272</v>
      </c>
      <c r="G187">
        <v>6952</v>
      </c>
    </row>
    <row r="188" spans="1:7" x14ac:dyDescent="0.3">
      <c r="A188">
        <v>4336</v>
      </c>
      <c r="B188">
        <v>10160</v>
      </c>
      <c r="C188">
        <v>4368</v>
      </c>
      <c r="D188">
        <v>3176</v>
      </c>
      <c r="E188">
        <v>3040</v>
      </c>
      <c r="F188">
        <v>3200</v>
      </c>
      <c r="G188">
        <v>6960</v>
      </c>
    </row>
    <row r="189" spans="1:7" x14ac:dyDescent="0.3">
      <c r="A189">
        <v>4480</v>
      </c>
      <c r="B189">
        <v>10560</v>
      </c>
      <c r="C189">
        <v>3848</v>
      </c>
      <c r="D189">
        <v>3488</v>
      </c>
      <c r="E189">
        <v>2992</v>
      </c>
      <c r="F189">
        <v>3160</v>
      </c>
      <c r="G189">
        <v>6968</v>
      </c>
    </row>
    <row r="190" spans="1:7" x14ac:dyDescent="0.3">
      <c r="A190">
        <v>4584</v>
      </c>
      <c r="B190">
        <v>9792</v>
      </c>
      <c r="C190">
        <v>4576</v>
      </c>
      <c r="D190">
        <v>3760</v>
      </c>
      <c r="E190">
        <v>3088</v>
      </c>
      <c r="F190">
        <v>3128</v>
      </c>
      <c r="G190">
        <v>6936</v>
      </c>
    </row>
    <row r="191" spans="1:7" x14ac:dyDescent="0.3">
      <c r="A191">
        <v>4408</v>
      </c>
      <c r="B191">
        <v>6600</v>
      </c>
      <c r="C191">
        <v>3784</v>
      </c>
      <c r="D191">
        <v>3648</v>
      </c>
      <c r="E191">
        <v>3280</v>
      </c>
      <c r="F191">
        <v>3104</v>
      </c>
      <c r="G191">
        <v>6936</v>
      </c>
    </row>
    <row r="192" spans="1:7" x14ac:dyDescent="0.3">
      <c r="A192">
        <v>4576</v>
      </c>
      <c r="B192">
        <v>5456</v>
      </c>
      <c r="C192">
        <v>3336</v>
      </c>
      <c r="D192">
        <v>3712</v>
      </c>
      <c r="E192">
        <v>3360</v>
      </c>
      <c r="F192">
        <v>3152</v>
      </c>
      <c r="G192">
        <v>6920</v>
      </c>
    </row>
    <row r="193" spans="1:7" x14ac:dyDescent="0.3">
      <c r="A193">
        <v>4488</v>
      </c>
      <c r="B193">
        <v>4800</v>
      </c>
      <c r="C193">
        <v>2760</v>
      </c>
      <c r="D193">
        <v>3544</v>
      </c>
      <c r="E193">
        <v>3368</v>
      </c>
      <c r="F193">
        <v>3192</v>
      </c>
      <c r="G193">
        <v>6920</v>
      </c>
    </row>
    <row r="194" spans="1:7" x14ac:dyDescent="0.3">
      <c r="A194">
        <v>4496</v>
      </c>
      <c r="B194">
        <v>6520</v>
      </c>
      <c r="C194">
        <v>2288</v>
      </c>
      <c r="D194">
        <v>3432</v>
      </c>
      <c r="E194">
        <v>3288</v>
      </c>
      <c r="F194">
        <v>3168</v>
      </c>
      <c r="G194">
        <v>6912</v>
      </c>
    </row>
    <row r="195" spans="1:7" x14ac:dyDescent="0.3">
      <c r="A195">
        <v>4496</v>
      </c>
      <c r="B195">
        <v>7792</v>
      </c>
      <c r="C195">
        <v>2024</v>
      </c>
      <c r="D195">
        <v>3280</v>
      </c>
      <c r="E195">
        <v>3216</v>
      </c>
      <c r="F195">
        <v>3152</v>
      </c>
      <c r="G195">
        <v>6872</v>
      </c>
    </row>
    <row r="196" spans="1:7" x14ac:dyDescent="0.3">
      <c r="A196">
        <v>4856</v>
      </c>
      <c r="B196">
        <v>9040</v>
      </c>
      <c r="C196">
        <v>1680</v>
      </c>
      <c r="D196">
        <v>3136</v>
      </c>
      <c r="E196">
        <v>3168</v>
      </c>
      <c r="F196">
        <v>3120</v>
      </c>
      <c r="G196">
        <v>6792</v>
      </c>
    </row>
    <row r="197" spans="1:7" x14ac:dyDescent="0.3">
      <c r="A197">
        <v>4536</v>
      </c>
      <c r="B197">
        <v>9128</v>
      </c>
      <c r="C197">
        <v>1400</v>
      </c>
      <c r="D197">
        <v>2992</v>
      </c>
      <c r="E197">
        <v>3216</v>
      </c>
      <c r="F197">
        <v>3160</v>
      </c>
      <c r="G197">
        <v>6792</v>
      </c>
    </row>
    <row r="198" spans="1:7" x14ac:dyDescent="0.3">
      <c r="A198">
        <v>4464</v>
      </c>
      <c r="B198">
        <v>9904</v>
      </c>
      <c r="C198">
        <v>2360</v>
      </c>
      <c r="D198">
        <v>2904</v>
      </c>
      <c r="E198">
        <v>3192</v>
      </c>
      <c r="F198">
        <v>3232</v>
      </c>
      <c r="G198">
        <v>6800</v>
      </c>
    </row>
    <row r="199" spans="1:7" x14ac:dyDescent="0.3">
      <c r="A199">
        <v>4368</v>
      </c>
      <c r="B199">
        <v>10312</v>
      </c>
      <c r="C199">
        <v>2088</v>
      </c>
      <c r="D199">
        <v>2808</v>
      </c>
      <c r="E199">
        <v>3144</v>
      </c>
      <c r="F199">
        <v>3288</v>
      </c>
      <c r="G199">
        <v>6792</v>
      </c>
    </row>
    <row r="200" spans="1:7" x14ac:dyDescent="0.3">
      <c r="A200">
        <v>4408</v>
      </c>
      <c r="B200">
        <v>10400</v>
      </c>
      <c r="C200">
        <v>2568</v>
      </c>
      <c r="D200">
        <v>2680</v>
      </c>
      <c r="E200">
        <v>3072</v>
      </c>
      <c r="F200">
        <v>3296</v>
      </c>
      <c r="G200">
        <v>6776</v>
      </c>
    </row>
    <row r="201" spans="1:7" x14ac:dyDescent="0.3">
      <c r="A201">
        <v>4152</v>
      </c>
      <c r="B201">
        <v>10200</v>
      </c>
      <c r="C201">
        <v>3584</v>
      </c>
      <c r="D201">
        <v>2600</v>
      </c>
      <c r="E201">
        <v>3312</v>
      </c>
      <c r="F201">
        <v>3272</v>
      </c>
      <c r="G201">
        <v>6736</v>
      </c>
    </row>
    <row r="202" spans="1:7" x14ac:dyDescent="0.3">
      <c r="A202">
        <v>4384</v>
      </c>
      <c r="B202">
        <v>9760</v>
      </c>
      <c r="C202">
        <v>3160</v>
      </c>
      <c r="D202">
        <v>3384</v>
      </c>
      <c r="E202">
        <v>3264</v>
      </c>
      <c r="F202">
        <v>3232</v>
      </c>
      <c r="G202">
        <v>6736</v>
      </c>
    </row>
    <row r="203" spans="1:7" x14ac:dyDescent="0.3">
      <c r="A203">
        <v>4360</v>
      </c>
      <c r="B203">
        <v>7216</v>
      </c>
      <c r="C203">
        <v>3760</v>
      </c>
      <c r="D203">
        <v>3232</v>
      </c>
      <c r="E203">
        <v>3376</v>
      </c>
      <c r="F203">
        <v>3200</v>
      </c>
      <c r="G203">
        <v>6720</v>
      </c>
    </row>
    <row r="204" spans="1:7" x14ac:dyDescent="0.3">
      <c r="A204">
        <v>4432</v>
      </c>
      <c r="B204">
        <v>7368</v>
      </c>
      <c r="C204">
        <v>3112</v>
      </c>
      <c r="D204">
        <v>3432</v>
      </c>
      <c r="E204">
        <v>3288</v>
      </c>
      <c r="F204">
        <v>3192</v>
      </c>
      <c r="G204">
        <v>6712</v>
      </c>
    </row>
    <row r="205" spans="1:7" x14ac:dyDescent="0.3">
      <c r="A205">
        <v>4240</v>
      </c>
      <c r="B205">
        <v>6088</v>
      </c>
      <c r="C205">
        <v>3456</v>
      </c>
      <c r="D205">
        <v>3328</v>
      </c>
      <c r="E205">
        <v>3208</v>
      </c>
      <c r="F205">
        <v>3160</v>
      </c>
      <c r="G205">
        <v>6696</v>
      </c>
    </row>
    <row r="206" spans="1:7" x14ac:dyDescent="0.3">
      <c r="A206">
        <v>3760</v>
      </c>
      <c r="B206">
        <v>6072</v>
      </c>
      <c r="C206">
        <v>2864</v>
      </c>
      <c r="D206">
        <v>3472</v>
      </c>
      <c r="E206">
        <v>3160</v>
      </c>
      <c r="F206">
        <v>3120</v>
      </c>
      <c r="G206">
        <v>6632</v>
      </c>
    </row>
    <row r="207" spans="1:7" x14ac:dyDescent="0.3">
      <c r="A207">
        <v>3408</v>
      </c>
      <c r="B207">
        <v>5352</v>
      </c>
      <c r="C207">
        <v>2400</v>
      </c>
      <c r="D207">
        <v>3312</v>
      </c>
      <c r="E207">
        <v>3088</v>
      </c>
      <c r="F207">
        <v>3088</v>
      </c>
      <c r="G207">
        <v>6616</v>
      </c>
    </row>
    <row r="208" spans="1:7" x14ac:dyDescent="0.3">
      <c r="A208">
        <v>3008</v>
      </c>
      <c r="B208">
        <v>5176</v>
      </c>
      <c r="C208">
        <v>2120</v>
      </c>
      <c r="D208">
        <v>3360</v>
      </c>
      <c r="E208">
        <v>3024</v>
      </c>
      <c r="F208">
        <v>3224</v>
      </c>
      <c r="G208">
        <v>6616</v>
      </c>
    </row>
    <row r="209" spans="1:7" x14ac:dyDescent="0.3">
      <c r="A209">
        <v>2496</v>
      </c>
      <c r="B209">
        <v>4280</v>
      </c>
      <c r="C209">
        <v>3464</v>
      </c>
      <c r="D209">
        <v>3208</v>
      </c>
      <c r="E209">
        <v>2976</v>
      </c>
      <c r="F209">
        <v>3192</v>
      </c>
      <c r="G209">
        <v>6640</v>
      </c>
    </row>
    <row r="210" spans="1:7" x14ac:dyDescent="0.3">
      <c r="A210">
        <v>2072</v>
      </c>
      <c r="B210">
        <v>3768</v>
      </c>
      <c r="C210">
        <v>2872</v>
      </c>
      <c r="D210">
        <v>3064</v>
      </c>
      <c r="E210">
        <v>2912</v>
      </c>
      <c r="F210">
        <v>3216</v>
      </c>
      <c r="G210">
        <v>6640</v>
      </c>
    </row>
    <row r="211" spans="1:7" x14ac:dyDescent="0.3">
      <c r="A211">
        <v>1832</v>
      </c>
      <c r="B211">
        <v>3120</v>
      </c>
      <c r="C211">
        <v>4096</v>
      </c>
      <c r="D211">
        <v>2976</v>
      </c>
      <c r="E211">
        <v>2984</v>
      </c>
      <c r="F211">
        <v>3192</v>
      </c>
      <c r="G211">
        <v>6640</v>
      </c>
    </row>
    <row r="212" spans="1:7" x14ac:dyDescent="0.3">
      <c r="A212">
        <v>1464</v>
      </c>
      <c r="B212">
        <v>2576</v>
      </c>
      <c r="C212">
        <v>2808</v>
      </c>
      <c r="D212">
        <v>3424</v>
      </c>
      <c r="E212">
        <v>2944</v>
      </c>
      <c r="F212">
        <v>3224</v>
      </c>
      <c r="G212">
        <v>6640</v>
      </c>
    </row>
    <row r="213" spans="1:7" x14ac:dyDescent="0.3">
      <c r="A213">
        <v>1216</v>
      </c>
      <c r="B213">
        <v>2272</v>
      </c>
      <c r="C213">
        <v>3480</v>
      </c>
      <c r="D213">
        <v>3624</v>
      </c>
      <c r="E213">
        <v>3088</v>
      </c>
      <c r="F213">
        <v>3184</v>
      </c>
      <c r="G213">
        <v>6640</v>
      </c>
    </row>
    <row r="214" spans="1:7" x14ac:dyDescent="0.3">
      <c r="A214">
        <v>1080</v>
      </c>
      <c r="B214">
        <v>2536</v>
      </c>
      <c r="C214">
        <v>2880</v>
      </c>
      <c r="D214">
        <v>3768</v>
      </c>
      <c r="E214">
        <v>3024</v>
      </c>
      <c r="F214">
        <v>3168</v>
      </c>
      <c r="G214">
        <v>6648</v>
      </c>
    </row>
    <row r="215" spans="1:7" x14ac:dyDescent="0.3">
      <c r="A215">
        <v>904</v>
      </c>
      <c r="B215">
        <v>5672</v>
      </c>
      <c r="C215">
        <v>3088</v>
      </c>
      <c r="D215">
        <v>3648</v>
      </c>
      <c r="E215">
        <v>3152</v>
      </c>
      <c r="F215">
        <v>3144</v>
      </c>
      <c r="G215">
        <v>6624</v>
      </c>
    </row>
    <row r="216" spans="1:7" x14ac:dyDescent="0.3">
      <c r="A216">
        <v>760</v>
      </c>
      <c r="B216">
        <v>6792</v>
      </c>
      <c r="C216">
        <v>2560</v>
      </c>
      <c r="D216">
        <v>3712</v>
      </c>
      <c r="E216">
        <v>3104</v>
      </c>
      <c r="F216">
        <v>3112</v>
      </c>
      <c r="G216">
        <v>6600</v>
      </c>
    </row>
    <row r="217" spans="1:7" x14ac:dyDescent="0.3">
      <c r="A217">
        <v>512</v>
      </c>
      <c r="B217">
        <v>8856</v>
      </c>
      <c r="C217">
        <v>2120</v>
      </c>
      <c r="D217">
        <v>3544</v>
      </c>
      <c r="E217">
        <v>3032</v>
      </c>
      <c r="F217">
        <v>3072</v>
      </c>
      <c r="G217">
        <v>6528</v>
      </c>
    </row>
    <row r="218" spans="1:7" x14ac:dyDescent="0.3">
      <c r="A218">
        <v>464</v>
      </c>
      <c r="B218">
        <v>10256</v>
      </c>
      <c r="C218">
        <v>1880</v>
      </c>
      <c r="D218">
        <v>3480</v>
      </c>
      <c r="E218">
        <v>2968</v>
      </c>
      <c r="F218">
        <v>3104</v>
      </c>
      <c r="G218">
        <v>6472</v>
      </c>
    </row>
    <row r="219" spans="1:7" x14ac:dyDescent="0.3">
      <c r="A219">
        <v>392</v>
      </c>
      <c r="B219">
        <v>11104</v>
      </c>
      <c r="C219">
        <v>2552</v>
      </c>
      <c r="D219">
        <v>3632</v>
      </c>
      <c r="E219">
        <v>2920</v>
      </c>
      <c r="F219">
        <v>3168</v>
      </c>
      <c r="G219">
        <v>6424</v>
      </c>
    </row>
    <row r="220" spans="1:7" x14ac:dyDescent="0.3">
      <c r="A220">
        <v>320</v>
      </c>
      <c r="B220">
        <v>11288</v>
      </c>
      <c r="C220">
        <v>3264</v>
      </c>
      <c r="D220">
        <v>3776</v>
      </c>
      <c r="E220">
        <v>2856</v>
      </c>
      <c r="F220">
        <v>3216</v>
      </c>
      <c r="G220">
        <v>6448</v>
      </c>
    </row>
    <row r="221" spans="1:7" x14ac:dyDescent="0.3">
      <c r="A221">
        <v>296</v>
      </c>
      <c r="B221">
        <v>12224</v>
      </c>
      <c r="C221">
        <v>3136</v>
      </c>
      <c r="D221">
        <v>3656</v>
      </c>
      <c r="E221">
        <v>2792</v>
      </c>
      <c r="F221">
        <v>3296</v>
      </c>
      <c r="G221">
        <v>6456</v>
      </c>
    </row>
    <row r="222" spans="1:7" x14ac:dyDescent="0.3">
      <c r="A222">
        <v>256</v>
      </c>
      <c r="B222">
        <v>11696</v>
      </c>
      <c r="C222">
        <v>3632</v>
      </c>
      <c r="D222">
        <v>3696</v>
      </c>
      <c r="E222">
        <v>2744</v>
      </c>
      <c r="F222">
        <v>3256</v>
      </c>
      <c r="G222">
        <v>6480</v>
      </c>
    </row>
    <row r="223" spans="1:7" x14ac:dyDescent="0.3">
      <c r="A223">
        <v>224</v>
      </c>
      <c r="B223">
        <v>11184</v>
      </c>
      <c r="C223">
        <v>3360</v>
      </c>
      <c r="D223">
        <v>3536</v>
      </c>
      <c r="E223">
        <v>2696</v>
      </c>
      <c r="F223">
        <v>3344</v>
      </c>
      <c r="G223">
        <v>6504</v>
      </c>
    </row>
    <row r="224" spans="1:7" x14ac:dyDescent="0.3">
      <c r="A224">
        <v>208</v>
      </c>
      <c r="B224">
        <v>9232</v>
      </c>
      <c r="C224">
        <v>3672</v>
      </c>
      <c r="D224">
        <v>3472</v>
      </c>
      <c r="E224">
        <v>2840</v>
      </c>
      <c r="F224">
        <v>3304</v>
      </c>
      <c r="G224">
        <v>6504</v>
      </c>
    </row>
    <row r="225" spans="1:7" x14ac:dyDescent="0.3">
      <c r="A225">
        <v>184</v>
      </c>
      <c r="B225">
        <v>7624</v>
      </c>
      <c r="C225">
        <v>3240</v>
      </c>
      <c r="D225">
        <v>3936</v>
      </c>
      <c r="E225">
        <v>2800</v>
      </c>
      <c r="F225">
        <v>3280</v>
      </c>
      <c r="G225">
        <v>6520</v>
      </c>
    </row>
    <row r="226" spans="1:7" x14ac:dyDescent="0.3">
      <c r="A226">
        <v>384</v>
      </c>
      <c r="B226">
        <v>8672</v>
      </c>
      <c r="C226">
        <v>2688</v>
      </c>
      <c r="D226">
        <v>3760</v>
      </c>
      <c r="E226">
        <v>3064</v>
      </c>
      <c r="F226">
        <v>3240</v>
      </c>
      <c r="G226">
        <v>6512</v>
      </c>
    </row>
    <row r="227" spans="1:7" x14ac:dyDescent="0.3">
      <c r="A227">
        <v>2784</v>
      </c>
      <c r="B227">
        <v>9744</v>
      </c>
      <c r="C227">
        <v>2224</v>
      </c>
      <c r="D227">
        <v>3712</v>
      </c>
      <c r="E227">
        <v>2992</v>
      </c>
      <c r="F227">
        <v>3208</v>
      </c>
      <c r="G227">
        <v>6512</v>
      </c>
    </row>
    <row r="228" spans="1:7" x14ac:dyDescent="0.3">
      <c r="A228">
        <v>5304</v>
      </c>
      <c r="B228">
        <v>10624</v>
      </c>
      <c r="C228">
        <v>1968</v>
      </c>
      <c r="D228">
        <v>3600</v>
      </c>
      <c r="E228">
        <v>2928</v>
      </c>
      <c r="F228">
        <v>3184</v>
      </c>
      <c r="G228">
        <v>6512</v>
      </c>
    </row>
    <row r="229" spans="1:7" x14ac:dyDescent="0.3">
      <c r="A229">
        <v>5816</v>
      </c>
      <c r="B229">
        <v>10672</v>
      </c>
      <c r="C229">
        <v>1632</v>
      </c>
      <c r="D229">
        <v>3440</v>
      </c>
      <c r="E229">
        <v>2888</v>
      </c>
      <c r="F229">
        <v>3328</v>
      </c>
      <c r="G229">
        <v>6472</v>
      </c>
    </row>
    <row r="230" spans="1:7" x14ac:dyDescent="0.3">
      <c r="A230">
        <v>4808</v>
      </c>
      <c r="B230">
        <v>11112</v>
      </c>
      <c r="C230">
        <v>3656</v>
      </c>
      <c r="D230">
        <v>3288</v>
      </c>
      <c r="E230">
        <v>2888</v>
      </c>
      <c r="F230">
        <v>3288</v>
      </c>
      <c r="G230">
        <v>6464</v>
      </c>
    </row>
    <row r="231" spans="1:7" x14ac:dyDescent="0.3">
      <c r="A231">
        <v>4328</v>
      </c>
      <c r="B231">
        <v>10608</v>
      </c>
      <c r="C231">
        <v>3224</v>
      </c>
      <c r="D231">
        <v>3184</v>
      </c>
      <c r="E231">
        <v>2824</v>
      </c>
      <c r="F231">
        <v>3440</v>
      </c>
      <c r="G231">
        <v>6472</v>
      </c>
    </row>
    <row r="232" spans="1:7" x14ac:dyDescent="0.3">
      <c r="A232">
        <v>3584</v>
      </c>
      <c r="B232">
        <v>9336</v>
      </c>
      <c r="C232">
        <v>4632</v>
      </c>
      <c r="D232">
        <v>3040</v>
      </c>
      <c r="E232">
        <v>2952</v>
      </c>
      <c r="F232">
        <v>3408</v>
      </c>
      <c r="G232">
        <v>6464</v>
      </c>
    </row>
    <row r="233" spans="1:7" x14ac:dyDescent="0.3">
      <c r="A233">
        <v>3472</v>
      </c>
      <c r="B233">
        <v>7704</v>
      </c>
      <c r="C233">
        <v>3832</v>
      </c>
      <c r="D233">
        <v>2904</v>
      </c>
      <c r="E233">
        <v>2888</v>
      </c>
      <c r="F233">
        <v>3376</v>
      </c>
      <c r="G233">
        <v>6464</v>
      </c>
    </row>
    <row r="234" spans="1:7" x14ac:dyDescent="0.3">
      <c r="A234">
        <v>3064</v>
      </c>
      <c r="B234">
        <v>6360</v>
      </c>
      <c r="C234">
        <v>4688</v>
      </c>
      <c r="D234">
        <v>2816</v>
      </c>
      <c r="E234">
        <v>3152</v>
      </c>
      <c r="F234">
        <v>3336</v>
      </c>
      <c r="G234">
        <v>6448</v>
      </c>
    </row>
    <row r="235" spans="1:7" x14ac:dyDescent="0.3">
      <c r="A235">
        <v>3552</v>
      </c>
      <c r="B235">
        <v>5592</v>
      </c>
      <c r="C235">
        <v>4128</v>
      </c>
      <c r="D235">
        <v>3336</v>
      </c>
      <c r="E235">
        <v>3080</v>
      </c>
      <c r="F235">
        <v>3312</v>
      </c>
      <c r="G235">
        <v>6448</v>
      </c>
    </row>
    <row r="236" spans="1:7" x14ac:dyDescent="0.3">
      <c r="A236">
        <v>2944</v>
      </c>
      <c r="B236">
        <v>4624</v>
      </c>
      <c r="C236">
        <v>3448</v>
      </c>
      <c r="D236">
        <v>3696</v>
      </c>
      <c r="E236">
        <v>3152</v>
      </c>
      <c r="F236">
        <v>3280</v>
      </c>
      <c r="G236">
        <v>6424</v>
      </c>
    </row>
    <row r="237" spans="1:7" x14ac:dyDescent="0.3">
      <c r="A237">
        <v>4096</v>
      </c>
      <c r="B237">
        <v>7656</v>
      </c>
      <c r="C237">
        <v>2856</v>
      </c>
      <c r="D237">
        <v>3560</v>
      </c>
      <c r="E237">
        <v>3080</v>
      </c>
      <c r="F237">
        <v>3240</v>
      </c>
      <c r="G237">
        <v>6424</v>
      </c>
    </row>
    <row r="238" spans="1:7" x14ac:dyDescent="0.3">
      <c r="A238">
        <v>3392</v>
      </c>
      <c r="B238">
        <v>9000</v>
      </c>
      <c r="C238">
        <v>2520</v>
      </c>
      <c r="D238">
        <v>3448</v>
      </c>
      <c r="E238">
        <v>2920</v>
      </c>
      <c r="F238">
        <v>3216</v>
      </c>
      <c r="G238">
        <v>6400</v>
      </c>
    </row>
    <row r="239" spans="1:7" x14ac:dyDescent="0.3">
      <c r="A239">
        <v>3912</v>
      </c>
      <c r="B239">
        <v>8904</v>
      </c>
      <c r="C239">
        <v>2088</v>
      </c>
      <c r="D239">
        <v>3296</v>
      </c>
      <c r="E239">
        <v>2880</v>
      </c>
      <c r="F239">
        <v>3264</v>
      </c>
      <c r="G239">
        <v>6368</v>
      </c>
    </row>
    <row r="240" spans="1:7" x14ac:dyDescent="0.3">
      <c r="A240">
        <v>2520</v>
      </c>
      <c r="B240">
        <v>9800</v>
      </c>
      <c r="C240">
        <v>3496</v>
      </c>
      <c r="D240">
        <v>3144</v>
      </c>
      <c r="E240">
        <v>2960</v>
      </c>
      <c r="F240">
        <v>3232</v>
      </c>
      <c r="G240">
        <v>6328</v>
      </c>
    </row>
    <row r="241" spans="1:7" x14ac:dyDescent="0.3">
      <c r="A241">
        <v>2224</v>
      </c>
      <c r="B241">
        <v>10288</v>
      </c>
      <c r="C241">
        <v>3080</v>
      </c>
      <c r="D241">
        <v>3272</v>
      </c>
      <c r="E241">
        <v>2888</v>
      </c>
      <c r="F241">
        <v>3280</v>
      </c>
      <c r="G241">
        <v>6328</v>
      </c>
    </row>
    <row r="242" spans="1:7" x14ac:dyDescent="0.3">
      <c r="A242">
        <v>1848</v>
      </c>
      <c r="B242">
        <v>10504</v>
      </c>
      <c r="C242">
        <v>3936</v>
      </c>
      <c r="D242">
        <v>3120</v>
      </c>
      <c r="E242">
        <v>2896</v>
      </c>
      <c r="F242">
        <v>3264</v>
      </c>
      <c r="G242">
        <v>6336</v>
      </c>
    </row>
    <row r="243" spans="1:7" x14ac:dyDescent="0.3">
      <c r="A243">
        <v>2928</v>
      </c>
      <c r="B243">
        <v>8896</v>
      </c>
      <c r="C243">
        <v>4392</v>
      </c>
      <c r="D243">
        <v>2984</v>
      </c>
      <c r="E243">
        <v>2832</v>
      </c>
      <c r="F243">
        <v>3216</v>
      </c>
      <c r="G243">
        <v>6336</v>
      </c>
    </row>
    <row r="244" spans="1:7" x14ac:dyDescent="0.3">
      <c r="A244">
        <v>2584</v>
      </c>
      <c r="B244">
        <v>7344</v>
      </c>
      <c r="C244">
        <v>5104</v>
      </c>
      <c r="D244">
        <v>2896</v>
      </c>
      <c r="E244">
        <v>2920</v>
      </c>
      <c r="F244">
        <v>3248</v>
      </c>
      <c r="G244">
        <v>6336</v>
      </c>
    </row>
    <row r="245" spans="1:7" x14ac:dyDescent="0.3">
      <c r="A245">
        <v>3104</v>
      </c>
      <c r="B245">
        <v>6448</v>
      </c>
      <c r="C245">
        <v>5752</v>
      </c>
      <c r="D245">
        <v>2760</v>
      </c>
      <c r="E245">
        <v>3024</v>
      </c>
      <c r="F245">
        <v>3224</v>
      </c>
      <c r="G245">
        <v>6336</v>
      </c>
    </row>
    <row r="246" spans="1:7" x14ac:dyDescent="0.3">
      <c r="A246">
        <v>2576</v>
      </c>
      <c r="B246">
        <v>5328</v>
      </c>
      <c r="C246">
        <v>4752</v>
      </c>
      <c r="D246">
        <v>2640</v>
      </c>
      <c r="E246">
        <v>3080</v>
      </c>
      <c r="F246">
        <v>3264</v>
      </c>
      <c r="G246">
        <v>6320</v>
      </c>
    </row>
    <row r="247" spans="1:7" x14ac:dyDescent="0.3">
      <c r="A247">
        <v>2272</v>
      </c>
      <c r="B247">
        <v>4400</v>
      </c>
      <c r="C247">
        <v>3928</v>
      </c>
      <c r="D247">
        <v>2824</v>
      </c>
      <c r="E247">
        <v>3168</v>
      </c>
      <c r="F247">
        <v>3272</v>
      </c>
      <c r="G247">
        <v>6320</v>
      </c>
    </row>
    <row r="248" spans="1:7" x14ac:dyDescent="0.3">
      <c r="A248">
        <v>2480</v>
      </c>
      <c r="B248">
        <v>3880</v>
      </c>
      <c r="C248">
        <v>3464</v>
      </c>
      <c r="D248">
        <v>3096</v>
      </c>
      <c r="E248">
        <v>3272</v>
      </c>
      <c r="F248">
        <v>3240</v>
      </c>
      <c r="G248">
        <v>6304</v>
      </c>
    </row>
    <row r="249" spans="1:7" x14ac:dyDescent="0.3">
      <c r="A249">
        <v>3176</v>
      </c>
      <c r="B249">
        <v>6368</v>
      </c>
      <c r="C249">
        <v>2872</v>
      </c>
      <c r="D249">
        <v>2960</v>
      </c>
      <c r="E249">
        <v>3128</v>
      </c>
      <c r="F249">
        <v>3208</v>
      </c>
      <c r="G249">
        <v>6280</v>
      </c>
    </row>
    <row r="250" spans="1:7" x14ac:dyDescent="0.3">
      <c r="A250">
        <v>6728</v>
      </c>
      <c r="B250">
        <v>7624</v>
      </c>
      <c r="C250">
        <v>2816</v>
      </c>
      <c r="D250">
        <v>3104</v>
      </c>
      <c r="E250">
        <v>3056</v>
      </c>
      <c r="F250">
        <v>3168</v>
      </c>
      <c r="G250">
        <v>6224</v>
      </c>
    </row>
    <row r="251" spans="1:7" x14ac:dyDescent="0.3">
      <c r="A251">
        <v>10728</v>
      </c>
      <c r="B251">
        <v>8984</v>
      </c>
      <c r="C251">
        <v>2488</v>
      </c>
      <c r="D251">
        <v>3008</v>
      </c>
      <c r="E251">
        <v>2984</v>
      </c>
      <c r="F251">
        <v>3144</v>
      </c>
      <c r="G251">
        <v>6224</v>
      </c>
    </row>
    <row r="252" spans="1:7" x14ac:dyDescent="0.3">
      <c r="A252">
        <v>12016</v>
      </c>
      <c r="B252">
        <v>9536</v>
      </c>
      <c r="C252">
        <v>2064</v>
      </c>
      <c r="D252">
        <v>3024</v>
      </c>
      <c r="E252">
        <v>2920</v>
      </c>
      <c r="F252">
        <v>3176</v>
      </c>
      <c r="G252">
        <v>6232</v>
      </c>
    </row>
    <row r="253" spans="1:7" x14ac:dyDescent="0.3">
      <c r="A253">
        <v>13208</v>
      </c>
      <c r="B253">
        <v>10368</v>
      </c>
      <c r="C253">
        <v>2808</v>
      </c>
      <c r="D253">
        <v>2888</v>
      </c>
      <c r="E253">
        <v>2880</v>
      </c>
      <c r="F253">
        <v>3152</v>
      </c>
      <c r="G253">
        <v>6240</v>
      </c>
    </row>
    <row r="254" spans="1:7" x14ac:dyDescent="0.3">
      <c r="A254">
        <v>13600</v>
      </c>
      <c r="B254">
        <v>10392</v>
      </c>
      <c r="C254">
        <v>2472</v>
      </c>
      <c r="D254">
        <v>2800</v>
      </c>
      <c r="E254">
        <v>2816</v>
      </c>
      <c r="F254">
        <v>3216</v>
      </c>
      <c r="G254">
        <v>6240</v>
      </c>
    </row>
    <row r="255" spans="1:7" x14ac:dyDescent="0.3">
      <c r="A255">
        <v>14256</v>
      </c>
      <c r="B255">
        <v>9904</v>
      </c>
      <c r="C255">
        <v>3416</v>
      </c>
      <c r="D255">
        <v>2680</v>
      </c>
      <c r="E255">
        <v>3056</v>
      </c>
      <c r="F255">
        <v>3216</v>
      </c>
      <c r="G255">
        <v>6248</v>
      </c>
    </row>
    <row r="256" spans="1:7" x14ac:dyDescent="0.3">
      <c r="A256">
        <v>13912</v>
      </c>
      <c r="B256">
        <v>8848</v>
      </c>
      <c r="C256">
        <v>3024</v>
      </c>
      <c r="D256">
        <v>3472</v>
      </c>
      <c r="E256">
        <v>3008</v>
      </c>
      <c r="F256">
        <v>3232</v>
      </c>
      <c r="G256">
        <v>6248</v>
      </c>
    </row>
    <row r="257" spans="1:7" x14ac:dyDescent="0.3">
      <c r="A257">
        <v>14096</v>
      </c>
      <c r="B257">
        <v>7304</v>
      </c>
      <c r="C257">
        <v>2664</v>
      </c>
      <c r="D257">
        <v>3368</v>
      </c>
      <c r="E257">
        <v>3152</v>
      </c>
      <c r="F257">
        <v>3200</v>
      </c>
      <c r="G257">
        <v>6216</v>
      </c>
    </row>
    <row r="258" spans="1:7" x14ac:dyDescent="0.3">
      <c r="A258">
        <v>14048</v>
      </c>
      <c r="B258">
        <v>6600</v>
      </c>
      <c r="C258">
        <v>2208</v>
      </c>
      <c r="D258">
        <v>3376</v>
      </c>
      <c r="E258">
        <v>3080</v>
      </c>
      <c r="F258">
        <v>3184</v>
      </c>
      <c r="G258">
        <v>6216</v>
      </c>
    </row>
    <row r="259" spans="1:7" x14ac:dyDescent="0.3">
      <c r="A259">
        <v>14064</v>
      </c>
      <c r="B259">
        <v>5456</v>
      </c>
      <c r="C259">
        <v>1832</v>
      </c>
      <c r="D259">
        <v>3224</v>
      </c>
      <c r="E259">
        <v>3168</v>
      </c>
      <c r="F259">
        <v>3144</v>
      </c>
      <c r="G259">
        <v>6176</v>
      </c>
    </row>
    <row r="260" spans="1:7" x14ac:dyDescent="0.3">
      <c r="A260">
        <v>13728</v>
      </c>
      <c r="B260">
        <v>8144</v>
      </c>
      <c r="C260">
        <v>1624</v>
      </c>
      <c r="D260">
        <v>3080</v>
      </c>
      <c r="E260">
        <v>3008</v>
      </c>
      <c r="F260">
        <v>3112</v>
      </c>
      <c r="G260">
        <v>6104</v>
      </c>
    </row>
    <row r="261" spans="1:7" x14ac:dyDescent="0.3">
      <c r="A261">
        <v>13576</v>
      </c>
      <c r="B261">
        <v>8856</v>
      </c>
      <c r="C261">
        <v>1488</v>
      </c>
      <c r="D261">
        <v>2984</v>
      </c>
      <c r="E261">
        <v>2976</v>
      </c>
      <c r="F261">
        <v>3088</v>
      </c>
      <c r="G261">
        <v>6056</v>
      </c>
    </row>
    <row r="262" spans="1:7" x14ac:dyDescent="0.3">
      <c r="A262">
        <v>13360</v>
      </c>
      <c r="B262">
        <v>9368</v>
      </c>
      <c r="C262">
        <v>1240</v>
      </c>
      <c r="D262">
        <v>2888</v>
      </c>
      <c r="E262">
        <v>2912</v>
      </c>
      <c r="F262">
        <v>3176</v>
      </c>
      <c r="G262">
        <v>5992</v>
      </c>
    </row>
    <row r="263" spans="1:7" x14ac:dyDescent="0.3">
      <c r="A263">
        <v>12456</v>
      </c>
      <c r="B263">
        <v>9960</v>
      </c>
      <c r="C263">
        <v>3504</v>
      </c>
      <c r="D263">
        <v>2760</v>
      </c>
      <c r="E263">
        <v>2864</v>
      </c>
      <c r="F263">
        <v>3144</v>
      </c>
      <c r="G263">
        <v>5952</v>
      </c>
    </row>
    <row r="264" spans="1:7" x14ac:dyDescent="0.3">
      <c r="A264">
        <v>12232</v>
      </c>
      <c r="B264">
        <v>9928</v>
      </c>
      <c r="C264">
        <v>3544</v>
      </c>
      <c r="D264">
        <v>2776</v>
      </c>
      <c r="E264">
        <v>2800</v>
      </c>
      <c r="F264">
        <v>3280</v>
      </c>
      <c r="G264">
        <v>5792</v>
      </c>
    </row>
    <row r="265" spans="1:7" x14ac:dyDescent="0.3">
      <c r="A265">
        <v>11712</v>
      </c>
      <c r="B265">
        <v>10160</v>
      </c>
      <c r="C265">
        <v>4952</v>
      </c>
      <c r="D265">
        <v>2656</v>
      </c>
      <c r="E265">
        <v>2752</v>
      </c>
      <c r="F265">
        <v>3256</v>
      </c>
      <c r="G265">
        <v>5848</v>
      </c>
    </row>
    <row r="266" spans="1:7" x14ac:dyDescent="0.3">
      <c r="A266">
        <v>10840</v>
      </c>
      <c r="B266">
        <v>9552</v>
      </c>
      <c r="C266">
        <v>5296</v>
      </c>
      <c r="D266">
        <v>3048</v>
      </c>
      <c r="E266">
        <v>2712</v>
      </c>
      <c r="F266">
        <v>3344</v>
      </c>
      <c r="G266">
        <v>5776</v>
      </c>
    </row>
    <row r="267" spans="1:7" x14ac:dyDescent="0.3">
      <c r="A267">
        <v>10688</v>
      </c>
      <c r="B267">
        <v>8448</v>
      </c>
      <c r="C267">
        <v>3648</v>
      </c>
      <c r="D267">
        <v>3136</v>
      </c>
      <c r="E267">
        <v>2824</v>
      </c>
      <c r="F267">
        <v>3392</v>
      </c>
      <c r="G267">
        <v>5728</v>
      </c>
    </row>
    <row r="268" spans="1:7" x14ac:dyDescent="0.3">
      <c r="A268">
        <v>10016</v>
      </c>
      <c r="B268">
        <v>7432</v>
      </c>
      <c r="C268">
        <v>3016</v>
      </c>
      <c r="D268">
        <v>3304</v>
      </c>
      <c r="E268">
        <v>2920</v>
      </c>
      <c r="F268">
        <v>3360</v>
      </c>
      <c r="G268">
        <v>5680</v>
      </c>
    </row>
    <row r="269" spans="1:7" x14ac:dyDescent="0.3">
      <c r="A269">
        <v>9880</v>
      </c>
      <c r="B269">
        <v>6144</v>
      </c>
      <c r="C269">
        <v>2504</v>
      </c>
      <c r="D269">
        <v>3776</v>
      </c>
      <c r="E269">
        <v>3024</v>
      </c>
      <c r="F269">
        <v>3328</v>
      </c>
      <c r="G269">
        <v>5616</v>
      </c>
    </row>
    <row r="270" spans="1:7" x14ac:dyDescent="0.3">
      <c r="A270">
        <v>9496</v>
      </c>
      <c r="B270">
        <v>5872</v>
      </c>
      <c r="C270">
        <v>2208</v>
      </c>
      <c r="D270">
        <v>3736</v>
      </c>
      <c r="E270">
        <v>3080</v>
      </c>
      <c r="F270">
        <v>3288</v>
      </c>
      <c r="G270">
        <v>5552</v>
      </c>
    </row>
    <row r="271" spans="1:7" x14ac:dyDescent="0.3">
      <c r="A271">
        <v>9104</v>
      </c>
      <c r="B271">
        <v>6752</v>
      </c>
      <c r="C271">
        <v>1880</v>
      </c>
      <c r="D271">
        <v>3624</v>
      </c>
      <c r="E271">
        <v>3096</v>
      </c>
      <c r="F271">
        <v>3264</v>
      </c>
      <c r="G271">
        <v>5504</v>
      </c>
    </row>
    <row r="272" spans="1:7" x14ac:dyDescent="0.3">
      <c r="A272">
        <v>8816</v>
      </c>
      <c r="B272">
        <v>8928</v>
      </c>
      <c r="C272">
        <v>1568</v>
      </c>
      <c r="D272">
        <v>3464</v>
      </c>
      <c r="E272">
        <v>2944</v>
      </c>
      <c r="F272">
        <v>3232</v>
      </c>
      <c r="G272">
        <v>5448</v>
      </c>
    </row>
    <row r="273" spans="1:7" x14ac:dyDescent="0.3">
      <c r="A273">
        <v>8760</v>
      </c>
      <c r="B273">
        <v>8800</v>
      </c>
      <c r="C273">
        <v>2424</v>
      </c>
      <c r="D273">
        <v>3304</v>
      </c>
      <c r="E273">
        <v>2896</v>
      </c>
      <c r="F273">
        <v>3360</v>
      </c>
      <c r="G273">
        <v>5472</v>
      </c>
    </row>
    <row r="274" spans="1:7" x14ac:dyDescent="0.3">
      <c r="A274">
        <v>8080</v>
      </c>
      <c r="B274">
        <v>9232</v>
      </c>
      <c r="C274">
        <v>4824</v>
      </c>
      <c r="D274">
        <v>3208</v>
      </c>
      <c r="E274">
        <v>2976</v>
      </c>
      <c r="F274">
        <v>3392</v>
      </c>
      <c r="G274">
        <v>5624</v>
      </c>
    </row>
    <row r="275" spans="1:7" x14ac:dyDescent="0.3">
      <c r="A275">
        <v>7568</v>
      </c>
      <c r="B275">
        <v>9424</v>
      </c>
      <c r="C275">
        <v>4528</v>
      </c>
      <c r="D275">
        <v>3064</v>
      </c>
      <c r="E275">
        <v>2992</v>
      </c>
      <c r="F275">
        <v>3368</v>
      </c>
      <c r="G275">
        <v>6096</v>
      </c>
    </row>
    <row r="276" spans="1:7" x14ac:dyDescent="0.3">
      <c r="A276">
        <v>7128</v>
      </c>
      <c r="B276">
        <v>9688</v>
      </c>
      <c r="C276">
        <v>4872</v>
      </c>
      <c r="D276">
        <v>3016</v>
      </c>
      <c r="E276">
        <v>2944</v>
      </c>
      <c r="F276">
        <v>3328</v>
      </c>
      <c r="G276">
        <v>6272</v>
      </c>
    </row>
    <row r="277" spans="1:7" x14ac:dyDescent="0.3">
      <c r="A277">
        <v>6824</v>
      </c>
      <c r="B277">
        <v>9520</v>
      </c>
      <c r="C277">
        <v>4288</v>
      </c>
      <c r="D277">
        <v>2920</v>
      </c>
      <c r="E277">
        <v>2880</v>
      </c>
      <c r="F277">
        <v>3240</v>
      </c>
      <c r="G277">
        <v>6440</v>
      </c>
    </row>
    <row r="278" spans="1:7" x14ac:dyDescent="0.3">
      <c r="A278">
        <v>6648</v>
      </c>
      <c r="B278">
        <v>7856</v>
      </c>
      <c r="C278">
        <v>2992</v>
      </c>
      <c r="D278">
        <v>2792</v>
      </c>
      <c r="E278">
        <v>3128</v>
      </c>
      <c r="F278">
        <v>3216</v>
      </c>
      <c r="G278">
        <v>6528</v>
      </c>
    </row>
    <row r="279" spans="1:7" x14ac:dyDescent="0.3">
      <c r="A279">
        <v>6272</v>
      </c>
      <c r="B279">
        <v>6936</v>
      </c>
      <c r="C279">
        <v>2480</v>
      </c>
      <c r="D279">
        <v>3048</v>
      </c>
      <c r="E279">
        <v>3080</v>
      </c>
      <c r="F279">
        <v>3256</v>
      </c>
      <c r="G279">
        <v>6664</v>
      </c>
    </row>
    <row r="280" spans="1:7" x14ac:dyDescent="0.3">
      <c r="A280">
        <v>6112</v>
      </c>
      <c r="B280">
        <v>5728</v>
      </c>
      <c r="C280">
        <v>2184</v>
      </c>
      <c r="D280">
        <v>3128</v>
      </c>
      <c r="E280">
        <v>3480</v>
      </c>
      <c r="F280">
        <v>3216</v>
      </c>
      <c r="G280">
        <v>6776</v>
      </c>
    </row>
    <row r="281" spans="1:7" x14ac:dyDescent="0.3">
      <c r="A281">
        <v>5872</v>
      </c>
      <c r="B281">
        <v>6448</v>
      </c>
      <c r="C281">
        <v>1816</v>
      </c>
      <c r="D281">
        <v>3424</v>
      </c>
      <c r="E281">
        <v>3440</v>
      </c>
      <c r="F281">
        <v>3240</v>
      </c>
      <c r="G281">
        <v>6848</v>
      </c>
    </row>
    <row r="282" spans="1:7" x14ac:dyDescent="0.3">
      <c r="A282">
        <v>5376</v>
      </c>
      <c r="B282">
        <v>7560</v>
      </c>
      <c r="C282">
        <v>1512</v>
      </c>
      <c r="D282">
        <v>3384</v>
      </c>
      <c r="E282">
        <v>3544</v>
      </c>
      <c r="F282">
        <v>3200</v>
      </c>
      <c r="G282">
        <v>6912</v>
      </c>
    </row>
    <row r="283" spans="1:7" x14ac:dyDescent="0.3">
      <c r="A283">
        <v>5280</v>
      </c>
      <c r="B283">
        <v>8528</v>
      </c>
      <c r="C283">
        <v>1336</v>
      </c>
      <c r="D283">
        <v>3576</v>
      </c>
      <c r="E283">
        <v>3360</v>
      </c>
      <c r="F283">
        <v>3296</v>
      </c>
      <c r="G283">
        <v>6968</v>
      </c>
    </row>
    <row r="284" spans="1:7" x14ac:dyDescent="0.3">
      <c r="A284">
        <v>5184</v>
      </c>
      <c r="B284">
        <v>8840</v>
      </c>
      <c r="C284">
        <v>2728</v>
      </c>
      <c r="D284">
        <v>3472</v>
      </c>
      <c r="E284">
        <v>3280</v>
      </c>
      <c r="F284">
        <v>3264</v>
      </c>
      <c r="G284">
        <v>7016</v>
      </c>
    </row>
    <row r="285" spans="1:7" x14ac:dyDescent="0.3">
      <c r="A285">
        <v>5312</v>
      </c>
      <c r="B285">
        <v>7728</v>
      </c>
      <c r="C285">
        <v>2264</v>
      </c>
      <c r="D285">
        <v>3312</v>
      </c>
      <c r="E285">
        <v>3208</v>
      </c>
      <c r="F285">
        <v>3400</v>
      </c>
      <c r="G285">
        <v>7088</v>
      </c>
    </row>
    <row r="286" spans="1:7" x14ac:dyDescent="0.3">
      <c r="A286">
        <v>5512</v>
      </c>
      <c r="B286">
        <v>6400</v>
      </c>
      <c r="C286">
        <v>3552</v>
      </c>
      <c r="D286">
        <v>3160</v>
      </c>
      <c r="E286">
        <v>3160</v>
      </c>
      <c r="F286">
        <v>3360</v>
      </c>
      <c r="G286">
        <v>7144</v>
      </c>
    </row>
    <row r="287" spans="1:7" x14ac:dyDescent="0.3">
      <c r="A287">
        <v>5304</v>
      </c>
      <c r="B287">
        <v>5528</v>
      </c>
      <c r="C287">
        <v>3128</v>
      </c>
      <c r="D287">
        <v>3040</v>
      </c>
      <c r="E287">
        <v>3088</v>
      </c>
      <c r="F287">
        <v>3336</v>
      </c>
      <c r="G287">
        <v>7256</v>
      </c>
    </row>
    <row r="288" spans="1:7" x14ac:dyDescent="0.3">
      <c r="A288">
        <v>5232</v>
      </c>
      <c r="B288">
        <v>5680</v>
      </c>
      <c r="C288">
        <v>3736</v>
      </c>
      <c r="D288">
        <v>2944</v>
      </c>
      <c r="E288">
        <v>3168</v>
      </c>
      <c r="F288">
        <v>3336</v>
      </c>
      <c r="G288">
        <v>7280</v>
      </c>
    </row>
    <row r="289" spans="1:7" x14ac:dyDescent="0.3">
      <c r="A289">
        <v>5344</v>
      </c>
      <c r="B289">
        <v>5448</v>
      </c>
      <c r="C289">
        <v>3184</v>
      </c>
      <c r="D289">
        <v>3472</v>
      </c>
      <c r="E289">
        <v>3120</v>
      </c>
      <c r="F289">
        <v>3304</v>
      </c>
      <c r="G289">
        <v>7320</v>
      </c>
    </row>
    <row r="290" spans="1:7" x14ac:dyDescent="0.3">
      <c r="A290">
        <v>5536</v>
      </c>
      <c r="B290">
        <v>4800</v>
      </c>
      <c r="C290">
        <v>3032</v>
      </c>
      <c r="D290">
        <v>3608</v>
      </c>
      <c r="E290">
        <v>3240</v>
      </c>
      <c r="F290">
        <v>3264</v>
      </c>
      <c r="G290">
        <v>7344</v>
      </c>
    </row>
    <row r="291" spans="1:7" x14ac:dyDescent="0.3">
      <c r="A291">
        <v>5768</v>
      </c>
      <c r="B291">
        <v>3968</v>
      </c>
      <c r="C291">
        <v>2512</v>
      </c>
      <c r="D291">
        <v>3728</v>
      </c>
      <c r="E291">
        <v>3168</v>
      </c>
      <c r="F291">
        <v>3240</v>
      </c>
      <c r="G291">
        <v>7352</v>
      </c>
    </row>
    <row r="292" spans="1:7" x14ac:dyDescent="0.3">
      <c r="A292">
        <v>5752</v>
      </c>
      <c r="B292">
        <v>3280</v>
      </c>
      <c r="C292">
        <v>2088</v>
      </c>
      <c r="D292">
        <v>3840</v>
      </c>
      <c r="E292">
        <v>3128</v>
      </c>
      <c r="F292">
        <v>3200</v>
      </c>
      <c r="G292">
        <v>7368</v>
      </c>
    </row>
    <row r="293" spans="1:7" x14ac:dyDescent="0.3">
      <c r="A293">
        <v>5616</v>
      </c>
      <c r="B293">
        <v>2720</v>
      </c>
      <c r="C293">
        <v>1840</v>
      </c>
      <c r="D293">
        <v>3968</v>
      </c>
      <c r="E293">
        <v>3056</v>
      </c>
      <c r="F293">
        <v>3256</v>
      </c>
      <c r="G293">
        <v>7368</v>
      </c>
    </row>
    <row r="294" spans="1:7" x14ac:dyDescent="0.3">
      <c r="A294">
        <v>5408</v>
      </c>
      <c r="B294">
        <v>1872</v>
      </c>
      <c r="C294">
        <v>2344</v>
      </c>
      <c r="D294">
        <v>3848</v>
      </c>
      <c r="E294">
        <v>3000</v>
      </c>
      <c r="F294">
        <v>3216</v>
      </c>
      <c r="G294">
        <v>7368</v>
      </c>
    </row>
    <row r="295" spans="1:7" x14ac:dyDescent="0.3">
      <c r="A295">
        <v>5312</v>
      </c>
      <c r="B295">
        <v>1560</v>
      </c>
      <c r="C295">
        <v>3128</v>
      </c>
      <c r="D295">
        <v>3808</v>
      </c>
      <c r="E295">
        <v>2936</v>
      </c>
      <c r="F295">
        <v>3240</v>
      </c>
      <c r="G295">
        <v>7352</v>
      </c>
    </row>
    <row r="296" spans="1:7" x14ac:dyDescent="0.3">
      <c r="A296">
        <v>5256</v>
      </c>
      <c r="B296">
        <v>1296</v>
      </c>
      <c r="C296">
        <v>2800</v>
      </c>
      <c r="D296">
        <v>3808</v>
      </c>
      <c r="E296">
        <v>2904</v>
      </c>
      <c r="F296">
        <v>3384</v>
      </c>
      <c r="G296">
        <v>7336</v>
      </c>
    </row>
    <row r="297" spans="1:7" x14ac:dyDescent="0.3">
      <c r="A297">
        <v>4648</v>
      </c>
      <c r="B297">
        <v>1152</v>
      </c>
      <c r="C297">
        <v>3528</v>
      </c>
      <c r="D297">
        <v>3688</v>
      </c>
      <c r="E297">
        <v>3008</v>
      </c>
      <c r="F297">
        <v>3424</v>
      </c>
      <c r="G297">
        <v>7336</v>
      </c>
    </row>
    <row r="298" spans="1:7" x14ac:dyDescent="0.3">
      <c r="A298">
        <v>4584</v>
      </c>
      <c r="B298">
        <v>952</v>
      </c>
      <c r="C298">
        <v>4056</v>
      </c>
      <c r="D298">
        <v>3848</v>
      </c>
      <c r="E298">
        <v>3080</v>
      </c>
      <c r="F298">
        <v>3400</v>
      </c>
      <c r="G298">
        <v>7320</v>
      </c>
    </row>
    <row r="299" spans="1:7" x14ac:dyDescent="0.3">
      <c r="A299">
        <v>4752</v>
      </c>
      <c r="B299">
        <v>800</v>
      </c>
      <c r="C299">
        <v>3360</v>
      </c>
      <c r="D299">
        <v>3904</v>
      </c>
      <c r="E299">
        <v>3376</v>
      </c>
      <c r="F299">
        <v>3368</v>
      </c>
      <c r="G299">
        <v>7312</v>
      </c>
    </row>
    <row r="300" spans="1:7" x14ac:dyDescent="0.3">
      <c r="A300">
        <v>4784</v>
      </c>
      <c r="B300">
        <v>712</v>
      </c>
      <c r="C300">
        <v>3312</v>
      </c>
      <c r="D300">
        <v>4048</v>
      </c>
      <c r="E300">
        <v>3344</v>
      </c>
      <c r="F300">
        <v>3368</v>
      </c>
      <c r="G300">
        <v>7296</v>
      </c>
    </row>
    <row r="301" spans="1:7" x14ac:dyDescent="0.3">
      <c r="A301">
        <v>4944</v>
      </c>
      <c r="B301">
        <v>600</v>
      </c>
      <c r="C301">
        <v>3448</v>
      </c>
      <c r="D301">
        <v>3968</v>
      </c>
      <c r="E301">
        <v>3440</v>
      </c>
      <c r="F301">
        <v>3344</v>
      </c>
      <c r="G301">
        <v>7296</v>
      </c>
    </row>
    <row r="302" spans="1:7" x14ac:dyDescent="0.3">
      <c r="A302">
        <v>4672</v>
      </c>
      <c r="B302">
        <v>3872</v>
      </c>
      <c r="C302">
        <v>2856</v>
      </c>
      <c r="D302">
        <v>4776</v>
      </c>
      <c r="E302">
        <v>3384</v>
      </c>
      <c r="F302">
        <v>3304</v>
      </c>
      <c r="G302">
        <v>7280</v>
      </c>
    </row>
    <row r="303" spans="1:7" x14ac:dyDescent="0.3">
      <c r="A303">
        <v>4728</v>
      </c>
      <c r="B303">
        <v>6208</v>
      </c>
      <c r="C303">
        <v>2520</v>
      </c>
      <c r="D303">
        <v>4560</v>
      </c>
      <c r="E303">
        <v>3312</v>
      </c>
      <c r="F303">
        <v>3264</v>
      </c>
      <c r="G303">
        <v>7256</v>
      </c>
    </row>
    <row r="304" spans="1:7" x14ac:dyDescent="0.3">
      <c r="A304">
        <v>4744</v>
      </c>
      <c r="B304">
        <v>8368</v>
      </c>
      <c r="C304">
        <v>2088</v>
      </c>
      <c r="D304">
        <v>4424</v>
      </c>
      <c r="E304">
        <v>3232</v>
      </c>
      <c r="F304">
        <v>3264</v>
      </c>
      <c r="G304">
        <v>7232</v>
      </c>
    </row>
    <row r="305" spans="1:7" x14ac:dyDescent="0.3">
      <c r="A305">
        <v>4696</v>
      </c>
      <c r="B305">
        <v>12408</v>
      </c>
      <c r="C305">
        <v>1736</v>
      </c>
      <c r="D305">
        <v>4224</v>
      </c>
      <c r="E305">
        <v>3064</v>
      </c>
      <c r="F305">
        <v>3240</v>
      </c>
      <c r="G305">
        <v>7216</v>
      </c>
    </row>
    <row r="306" spans="1:7" x14ac:dyDescent="0.3">
      <c r="A306">
        <v>4632</v>
      </c>
      <c r="B306">
        <v>12904</v>
      </c>
      <c r="C306">
        <v>1536</v>
      </c>
      <c r="D306">
        <v>4064</v>
      </c>
      <c r="E306">
        <v>3016</v>
      </c>
      <c r="F306">
        <v>3392</v>
      </c>
      <c r="G306">
        <v>7184</v>
      </c>
    </row>
    <row r="307" spans="1:7" x14ac:dyDescent="0.3">
      <c r="A307">
        <v>4520</v>
      </c>
      <c r="B307">
        <v>13568</v>
      </c>
      <c r="C307">
        <v>2560</v>
      </c>
      <c r="D307">
        <v>3880</v>
      </c>
      <c r="E307">
        <v>2952</v>
      </c>
      <c r="F307">
        <v>3360</v>
      </c>
      <c r="G307">
        <v>7152</v>
      </c>
    </row>
    <row r="308" spans="1:7" x14ac:dyDescent="0.3">
      <c r="A308">
        <v>4208</v>
      </c>
      <c r="B308">
        <v>13576</v>
      </c>
      <c r="C308">
        <v>2120</v>
      </c>
      <c r="D308">
        <v>3760</v>
      </c>
      <c r="E308">
        <v>2888</v>
      </c>
      <c r="F308">
        <v>3504</v>
      </c>
      <c r="G308">
        <v>7120</v>
      </c>
    </row>
    <row r="309" spans="1:7" x14ac:dyDescent="0.3">
      <c r="A309">
        <v>4360</v>
      </c>
      <c r="B309">
        <v>13752</v>
      </c>
      <c r="C309">
        <v>3992</v>
      </c>
      <c r="D309">
        <v>3592</v>
      </c>
      <c r="E309">
        <v>3128</v>
      </c>
      <c r="F309">
        <v>3464</v>
      </c>
      <c r="G309">
        <v>7024</v>
      </c>
    </row>
    <row r="310" spans="1:7" x14ac:dyDescent="0.3">
      <c r="A310">
        <v>4520</v>
      </c>
      <c r="B310">
        <v>13696</v>
      </c>
      <c r="C310">
        <v>3304</v>
      </c>
      <c r="D310">
        <v>3584</v>
      </c>
      <c r="E310">
        <v>3056</v>
      </c>
      <c r="F310">
        <v>3424</v>
      </c>
      <c r="G310">
        <v>7000</v>
      </c>
    </row>
    <row r="311" spans="1:7" x14ac:dyDescent="0.3">
      <c r="A311">
        <v>4480</v>
      </c>
      <c r="B311">
        <v>13768</v>
      </c>
      <c r="C311">
        <v>4768</v>
      </c>
      <c r="D311">
        <v>3472</v>
      </c>
      <c r="E311">
        <v>3160</v>
      </c>
      <c r="F311">
        <v>3384</v>
      </c>
      <c r="G311">
        <v>6984</v>
      </c>
    </row>
    <row r="312" spans="1:7" x14ac:dyDescent="0.3">
      <c r="A312">
        <v>4488</v>
      </c>
      <c r="B312">
        <v>13224</v>
      </c>
      <c r="C312">
        <v>3944</v>
      </c>
      <c r="D312">
        <v>4000</v>
      </c>
      <c r="E312">
        <v>3112</v>
      </c>
      <c r="F312">
        <v>3360</v>
      </c>
      <c r="G312">
        <v>6960</v>
      </c>
    </row>
    <row r="313" spans="1:7" x14ac:dyDescent="0.3">
      <c r="A313">
        <v>4672</v>
      </c>
      <c r="B313">
        <v>13256</v>
      </c>
      <c r="C313">
        <v>4528</v>
      </c>
      <c r="D313">
        <v>3880</v>
      </c>
      <c r="E313">
        <v>3360</v>
      </c>
      <c r="F313">
        <v>3320</v>
      </c>
      <c r="G313">
        <v>6944</v>
      </c>
    </row>
    <row r="314" spans="1:7" x14ac:dyDescent="0.3">
      <c r="A314">
        <v>4904</v>
      </c>
      <c r="B314">
        <v>12944</v>
      </c>
      <c r="C314">
        <v>3752</v>
      </c>
      <c r="D314">
        <v>3800</v>
      </c>
      <c r="E314">
        <v>3280</v>
      </c>
      <c r="F314">
        <v>3336</v>
      </c>
      <c r="G314">
        <v>6928</v>
      </c>
    </row>
    <row r="315" spans="1:7" x14ac:dyDescent="0.3">
      <c r="A315">
        <v>5008</v>
      </c>
      <c r="B315">
        <v>12728</v>
      </c>
      <c r="C315">
        <v>3576</v>
      </c>
      <c r="D315">
        <v>3632</v>
      </c>
      <c r="E315">
        <v>3464</v>
      </c>
      <c r="F315">
        <v>3312</v>
      </c>
      <c r="G315">
        <v>6904</v>
      </c>
    </row>
    <row r="316" spans="1:7" x14ac:dyDescent="0.3">
      <c r="A316">
        <v>5032</v>
      </c>
      <c r="B316">
        <v>12040</v>
      </c>
      <c r="C316">
        <v>3152</v>
      </c>
      <c r="D316">
        <v>3464</v>
      </c>
      <c r="E316">
        <v>3312</v>
      </c>
      <c r="F316">
        <v>3352</v>
      </c>
      <c r="G316">
        <v>6864</v>
      </c>
    </row>
    <row r="317" spans="1:7" x14ac:dyDescent="0.3">
      <c r="A317">
        <v>5040</v>
      </c>
      <c r="B317">
        <v>11216</v>
      </c>
      <c r="C317">
        <v>3864</v>
      </c>
      <c r="D317">
        <v>3312</v>
      </c>
      <c r="E317">
        <v>3232</v>
      </c>
      <c r="F317">
        <v>3320</v>
      </c>
      <c r="G317">
        <v>6840</v>
      </c>
    </row>
    <row r="318" spans="1:7" x14ac:dyDescent="0.3">
      <c r="A318">
        <v>5184</v>
      </c>
      <c r="B318">
        <v>10912</v>
      </c>
      <c r="C318">
        <v>3200</v>
      </c>
      <c r="D318">
        <v>3232</v>
      </c>
      <c r="E318">
        <v>3160</v>
      </c>
      <c r="F318">
        <v>3360</v>
      </c>
      <c r="G318">
        <v>6800</v>
      </c>
    </row>
    <row r="319" spans="1:7" x14ac:dyDescent="0.3">
      <c r="A319">
        <v>5136</v>
      </c>
      <c r="B319">
        <v>10528</v>
      </c>
      <c r="C319">
        <v>3896</v>
      </c>
      <c r="D319">
        <v>3088</v>
      </c>
      <c r="E319">
        <v>3160</v>
      </c>
      <c r="F319">
        <v>3360</v>
      </c>
      <c r="G319">
        <v>6768</v>
      </c>
    </row>
    <row r="320" spans="1:7" x14ac:dyDescent="0.3">
      <c r="A320">
        <v>5056</v>
      </c>
      <c r="B320">
        <v>10320</v>
      </c>
      <c r="C320">
        <v>3224</v>
      </c>
      <c r="D320">
        <v>3352</v>
      </c>
      <c r="E320">
        <v>3256</v>
      </c>
      <c r="F320">
        <v>3352</v>
      </c>
      <c r="G320">
        <v>6712</v>
      </c>
    </row>
    <row r="321" spans="1:7" x14ac:dyDescent="0.3">
      <c r="A321">
        <v>4920</v>
      </c>
      <c r="B321">
        <v>9504</v>
      </c>
      <c r="C321">
        <v>2920</v>
      </c>
      <c r="D321">
        <v>3608</v>
      </c>
      <c r="E321">
        <v>3352</v>
      </c>
      <c r="F321">
        <v>3264</v>
      </c>
      <c r="G321">
        <v>6704</v>
      </c>
    </row>
    <row r="322" spans="1:7" x14ac:dyDescent="0.3">
      <c r="A322">
        <v>4864</v>
      </c>
      <c r="B322">
        <v>8304</v>
      </c>
      <c r="C322">
        <v>2008</v>
      </c>
      <c r="D322">
        <v>3752</v>
      </c>
      <c r="E322">
        <v>3304</v>
      </c>
      <c r="F322">
        <v>3240</v>
      </c>
      <c r="G322">
        <v>6664</v>
      </c>
    </row>
    <row r="323" spans="1:7" x14ac:dyDescent="0.3">
      <c r="A323">
        <v>4928</v>
      </c>
      <c r="B323">
        <v>7304</v>
      </c>
      <c r="C323">
        <v>1672</v>
      </c>
      <c r="D323">
        <v>3928</v>
      </c>
      <c r="E323">
        <v>3360</v>
      </c>
      <c r="F323">
        <v>3272</v>
      </c>
      <c r="G323">
        <v>6624</v>
      </c>
    </row>
    <row r="324" spans="1:7" x14ac:dyDescent="0.3">
      <c r="A324">
        <v>4952</v>
      </c>
      <c r="B324">
        <v>6032</v>
      </c>
      <c r="C324">
        <v>2248</v>
      </c>
      <c r="D324">
        <v>3808</v>
      </c>
      <c r="E324">
        <v>3288</v>
      </c>
      <c r="F324">
        <v>3256</v>
      </c>
      <c r="G324">
        <v>6608</v>
      </c>
    </row>
    <row r="325" spans="1:7" x14ac:dyDescent="0.3">
      <c r="A325">
        <v>4944</v>
      </c>
      <c r="B325">
        <v>6584</v>
      </c>
      <c r="C325">
        <v>2152</v>
      </c>
      <c r="D325">
        <v>3416</v>
      </c>
      <c r="E325">
        <v>3256</v>
      </c>
      <c r="F325">
        <v>3320</v>
      </c>
      <c r="G325">
        <v>6576</v>
      </c>
    </row>
    <row r="326" spans="1:7" x14ac:dyDescent="0.3">
      <c r="A326">
        <v>4888</v>
      </c>
      <c r="B326">
        <v>7144</v>
      </c>
      <c r="C326">
        <v>1904</v>
      </c>
      <c r="D326">
        <v>3264</v>
      </c>
      <c r="E326">
        <v>3208</v>
      </c>
      <c r="F326">
        <v>3280</v>
      </c>
      <c r="G326">
        <v>6560</v>
      </c>
    </row>
    <row r="327" spans="1:7" x14ac:dyDescent="0.3">
      <c r="A327">
        <v>4960</v>
      </c>
      <c r="B327">
        <v>7816</v>
      </c>
      <c r="C327">
        <v>1584</v>
      </c>
      <c r="D327">
        <v>3120</v>
      </c>
      <c r="E327">
        <v>3040</v>
      </c>
      <c r="F327">
        <v>3400</v>
      </c>
      <c r="G327">
        <v>6560</v>
      </c>
    </row>
    <row r="328" spans="1:7" x14ac:dyDescent="0.3">
      <c r="A328">
        <v>4952</v>
      </c>
      <c r="B328">
        <v>7936</v>
      </c>
      <c r="C328">
        <v>2480</v>
      </c>
      <c r="D328">
        <v>3024</v>
      </c>
      <c r="E328">
        <v>2976</v>
      </c>
      <c r="F328">
        <v>3376</v>
      </c>
      <c r="G328">
        <v>6528</v>
      </c>
    </row>
    <row r="329" spans="1:7" x14ac:dyDescent="0.3">
      <c r="A329">
        <v>4944</v>
      </c>
      <c r="B329">
        <v>7928</v>
      </c>
      <c r="C329">
        <v>2184</v>
      </c>
      <c r="D329">
        <v>3112</v>
      </c>
      <c r="E329">
        <v>2928</v>
      </c>
      <c r="F329">
        <v>3392</v>
      </c>
      <c r="G329">
        <v>6496</v>
      </c>
    </row>
    <row r="330" spans="1:7" x14ac:dyDescent="0.3">
      <c r="A330">
        <v>4328</v>
      </c>
      <c r="B330">
        <v>7600</v>
      </c>
      <c r="C330">
        <v>3320</v>
      </c>
      <c r="D330">
        <v>2968</v>
      </c>
      <c r="E330">
        <v>3064</v>
      </c>
      <c r="F330">
        <v>3352</v>
      </c>
      <c r="G330">
        <v>6464</v>
      </c>
    </row>
    <row r="331" spans="1:7" x14ac:dyDescent="0.3">
      <c r="A331">
        <v>4328</v>
      </c>
      <c r="B331">
        <v>6784</v>
      </c>
      <c r="C331">
        <v>2840</v>
      </c>
      <c r="D331">
        <v>3608</v>
      </c>
      <c r="E331">
        <v>2992</v>
      </c>
      <c r="F331">
        <v>3328</v>
      </c>
      <c r="G331">
        <v>6408</v>
      </c>
    </row>
    <row r="332" spans="1:7" x14ac:dyDescent="0.3">
      <c r="A332">
        <v>4544</v>
      </c>
      <c r="B332">
        <v>5600</v>
      </c>
      <c r="C332">
        <v>3768</v>
      </c>
      <c r="D332">
        <v>3448</v>
      </c>
      <c r="E332">
        <v>3288</v>
      </c>
      <c r="F332">
        <v>3240</v>
      </c>
      <c r="G332">
        <v>6392</v>
      </c>
    </row>
    <row r="333" spans="1:7" x14ac:dyDescent="0.3">
      <c r="A333">
        <v>4648</v>
      </c>
      <c r="B333">
        <v>5528</v>
      </c>
      <c r="C333">
        <v>3536</v>
      </c>
      <c r="D333">
        <v>3920</v>
      </c>
      <c r="E333">
        <v>3232</v>
      </c>
      <c r="F333">
        <v>3256</v>
      </c>
      <c r="G333">
        <v>6384</v>
      </c>
    </row>
    <row r="334" spans="1:7" x14ac:dyDescent="0.3">
      <c r="A334">
        <v>4744</v>
      </c>
      <c r="B334">
        <v>4568</v>
      </c>
      <c r="C334">
        <v>3760</v>
      </c>
      <c r="D334">
        <v>3800</v>
      </c>
      <c r="E334">
        <v>3424</v>
      </c>
      <c r="F334">
        <v>3216</v>
      </c>
      <c r="G334">
        <v>6368</v>
      </c>
    </row>
    <row r="335" spans="1:7" x14ac:dyDescent="0.3">
      <c r="A335">
        <v>4688</v>
      </c>
      <c r="B335">
        <v>4832</v>
      </c>
      <c r="C335">
        <v>3312</v>
      </c>
      <c r="D335">
        <v>4112</v>
      </c>
      <c r="E335">
        <v>3360</v>
      </c>
      <c r="F335">
        <v>3200</v>
      </c>
      <c r="G335">
        <v>6344</v>
      </c>
    </row>
    <row r="336" spans="1:7" x14ac:dyDescent="0.3">
      <c r="A336">
        <v>4680</v>
      </c>
      <c r="B336">
        <v>5752</v>
      </c>
      <c r="C336">
        <v>2864</v>
      </c>
      <c r="D336">
        <v>3984</v>
      </c>
      <c r="E336">
        <v>3304</v>
      </c>
      <c r="F336">
        <v>3160</v>
      </c>
      <c r="G336">
        <v>6312</v>
      </c>
    </row>
    <row r="337" spans="1:7" x14ac:dyDescent="0.3">
      <c r="A337">
        <v>4600</v>
      </c>
      <c r="B337">
        <v>6560</v>
      </c>
      <c r="C337">
        <v>2376</v>
      </c>
      <c r="D337">
        <v>4072</v>
      </c>
      <c r="E337">
        <v>3232</v>
      </c>
      <c r="F337">
        <v>3280</v>
      </c>
      <c r="G337">
        <v>6296</v>
      </c>
    </row>
    <row r="338" spans="1:7" x14ac:dyDescent="0.3">
      <c r="A338">
        <v>4664</v>
      </c>
      <c r="B338">
        <v>7336</v>
      </c>
      <c r="C338">
        <v>4336</v>
      </c>
      <c r="D338">
        <v>3952</v>
      </c>
      <c r="E338">
        <v>3168</v>
      </c>
      <c r="F338">
        <v>3256</v>
      </c>
      <c r="G338">
        <v>6280</v>
      </c>
    </row>
    <row r="339" spans="1:7" x14ac:dyDescent="0.3">
      <c r="A339">
        <v>4640</v>
      </c>
      <c r="B339">
        <v>8248</v>
      </c>
      <c r="C339">
        <v>3816</v>
      </c>
      <c r="D339">
        <v>3896</v>
      </c>
      <c r="E339">
        <v>3096</v>
      </c>
      <c r="F339">
        <v>3288</v>
      </c>
      <c r="G339">
        <v>6256</v>
      </c>
    </row>
    <row r="340" spans="1:7" x14ac:dyDescent="0.3">
      <c r="A340">
        <v>4464</v>
      </c>
      <c r="B340">
        <v>7384</v>
      </c>
      <c r="C340">
        <v>5048</v>
      </c>
      <c r="D340">
        <v>3720</v>
      </c>
      <c r="E340">
        <v>3056</v>
      </c>
      <c r="F340">
        <v>3248</v>
      </c>
      <c r="G340">
        <v>6248</v>
      </c>
    </row>
    <row r="341" spans="1:7" x14ac:dyDescent="0.3">
      <c r="A341">
        <v>4808</v>
      </c>
      <c r="B341">
        <v>6104</v>
      </c>
      <c r="C341">
        <v>5416</v>
      </c>
      <c r="D341">
        <v>3608</v>
      </c>
      <c r="E341">
        <v>2984</v>
      </c>
      <c r="F341">
        <v>3256</v>
      </c>
      <c r="G341">
        <v>6232</v>
      </c>
    </row>
    <row r="342" spans="1:7" x14ac:dyDescent="0.3">
      <c r="A342">
        <v>4920</v>
      </c>
      <c r="B342">
        <v>5376</v>
      </c>
      <c r="C342">
        <v>5928</v>
      </c>
      <c r="D342">
        <v>3448</v>
      </c>
      <c r="E342">
        <v>3224</v>
      </c>
      <c r="F342">
        <v>3224</v>
      </c>
      <c r="G342">
        <v>6168</v>
      </c>
    </row>
    <row r="343" spans="1:7" x14ac:dyDescent="0.3">
      <c r="A343">
        <v>4712</v>
      </c>
      <c r="B343">
        <v>4440</v>
      </c>
      <c r="C343">
        <v>4904</v>
      </c>
      <c r="D343">
        <v>3688</v>
      </c>
      <c r="E343">
        <v>3176</v>
      </c>
      <c r="F343">
        <v>3264</v>
      </c>
      <c r="G343">
        <v>6152</v>
      </c>
    </row>
    <row r="344" spans="1:7" x14ac:dyDescent="0.3">
      <c r="A344">
        <v>4632</v>
      </c>
      <c r="B344">
        <v>3672</v>
      </c>
      <c r="C344">
        <v>4512</v>
      </c>
      <c r="D344">
        <v>3576</v>
      </c>
      <c r="E344">
        <v>3328</v>
      </c>
      <c r="F344">
        <v>3176</v>
      </c>
      <c r="G344">
        <v>6144</v>
      </c>
    </row>
    <row r="345" spans="1:7" x14ac:dyDescent="0.3">
      <c r="A345">
        <v>4720</v>
      </c>
      <c r="B345">
        <v>3040</v>
      </c>
      <c r="C345">
        <v>3336</v>
      </c>
      <c r="D345">
        <v>3816</v>
      </c>
      <c r="E345">
        <v>3248</v>
      </c>
      <c r="F345">
        <v>3152</v>
      </c>
      <c r="G345">
        <v>6128</v>
      </c>
    </row>
    <row r="346" spans="1:7" x14ac:dyDescent="0.3">
      <c r="A346">
        <v>4768</v>
      </c>
      <c r="B346">
        <v>4344</v>
      </c>
      <c r="C346">
        <v>2760</v>
      </c>
      <c r="D346">
        <v>3640</v>
      </c>
      <c r="E346">
        <v>3360</v>
      </c>
      <c r="F346">
        <v>3120</v>
      </c>
      <c r="G346">
        <v>6112</v>
      </c>
    </row>
    <row r="347" spans="1:7" x14ac:dyDescent="0.3">
      <c r="A347">
        <v>4672</v>
      </c>
      <c r="B347">
        <v>6080</v>
      </c>
      <c r="C347">
        <v>2288</v>
      </c>
      <c r="D347">
        <v>3776</v>
      </c>
      <c r="E347">
        <v>3280</v>
      </c>
      <c r="F347">
        <v>3096</v>
      </c>
      <c r="G347">
        <v>6096</v>
      </c>
    </row>
    <row r="348" spans="1:7" x14ac:dyDescent="0.3">
      <c r="A348">
        <v>4736</v>
      </c>
      <c r="B348">
        <v>7440</v>
      </c>
      <c r="C348">
        <v>2024</v>
      </c>
      <c r="D348">
        <v>3664</v>
      </c>
      <c r="E348">
        <v>3336</v>
      </c>
      <c r="F348">
        <v>3072</v>
      </c>
      <c r="G348">
        <v>6064</v>
      </c>
    </row>
    <row r="349" spans="1:7" x14ac:dyDescent="0.3">
      <c r="A349">
        <v>4712</v>
      </c>
      <c r="B349">
        <v>8224</v>
      </c>
      <c r="C349">
        <v>3184</v>
      </c>
      <c r="D349">
        <v>3536</v>
      </c>
      <c r="E349">
        <v>3216</v>
      </c>
      <c r="F349">
        <v>3040</v>
      </c>
      <c r="G349">
        <v>6048</v>
      </c>
    </row>
    <row r="350" spans="1:7" x14ac:dyDescent="0.3">
      <c r="A350">
        <v>4864</v>
      </c>
      <c r="B350">
        <v>9024</v>
      </c>
      <c r="C350">
        <v>2944</v>
      </c>
      <c r="D350">
        <v>3376</v>
      </c>
      <c r="E350">
        <v>3160</v>
      </c>
      <c r="F350">
        <v>3136</v>
      </c>
      <c r="G350">
        <v>6032</v>
      </c>
    </row>
    <row r="351" spans="1:7" x14ac:dyDescent="0.3">
      <c r="A351">
        <v>4776</v>
      </c>
      <c r="B351">
        <v>8448</v>
      </c>
      <c r="C351">
        <v>3040</v>
      </c>
      <c r="D351">
        <v>3272</v>
      </c>
      <c r="E351">
        <v>3096</v>
      </c>
      <c r="F351">
        <v>3112</v>
      </c>
      <c r="G351">
        <v>6016</v>
      </c>
    </row>
    <row r="352" spans="1:7" x14ac:dyDescent="0.3">
      <c r="A352">
        <v>4960</v>
      </c>
      <c r="B352">
        <v>8144</v>
      </c>
      <c r="C352">
        <v>2680</v>
      </c>
      <c r="D352">
        <v>3264</v>
      </c>
      <c r="E352">
        <v>3160</v>
      </c>
      <c r="F352">
        <v>3224</v>
      </c>
      <c r="G352">
        <v>6000</v>
      </c>
    </row>
    <row r="353" spans="1:7" x14ac:dyDescent="0.3">
      <c r="A353">
        <v>4936</v>
      </c>
      <c r="B353">
        <v>6728</v>
      </c>
      <c r="C353">
        <v>3232</v>
      </c>
      <c r="D353">
        <v>3288</v>
      </c>
      <c r="E353">
        <v>3280</v>
      </c>
      <c r="F353">
        <v>3232</v>
      </c>
      <c r="G353">
        <v>5936</v>
      </c>
    </row>
    <row r="354" spans="1:7" x14ac:dyDescent="0.3">
      <c r="A354">
        <v>4880</v>
      </c>
      <c r="B354">
        <v>5560</v>
      </c>
      <c r="C354">
        <v>3480</v>
      </c>
      <c r="D354">
        <v>3528</v>
      </c>
      <c r="E354">
        <v>3216</v>
      </c>
      <c r="F354">
        <v>3280</v>
      </c>
      <c r="G354">
        <v>5920</v>
      </c>
    </row>
    <row r="355" spans="1:7" x14ac:dyDescent="0.3">
      <c r="A355">
        <v>4832</v>
      </c>
      <c r="B355">
        <v>4896</v>
      </c>
      <c r="C355">
        <v>3072</v>
      </c>
      <c r="D355">
        <v>3368</v>
      </c>
      <c r="E355">
        <v>3472</v>
      </c>
      <c r="F355">
        <v>3200</v>
      </c>
      <c r="G355">
        <v>5912</v>
      </c>
    </row>
    <row r="356" spans="1:7" x14ac:dyDescent="0.3">
      <c r="A356">
        <v>4656</v>
      </c>
      <c r="B356">
        <v>4896</v>
      </c>
      <c r="C356">
        <v>2360</v>
      </c>
      <c r="D356">
        <v>3536</v>
      </c>
      <c r="E356">
        <v>3416</v>
      </c>
      <c r="F356">
        <v>3168</v>
      </c>
      <c r="G356">
        <v>5896</v>
      </c>
    </row>
    <row r="357" spans="1:7" x14ac:dyDescent="0.3">
      <c r="A357">
        <v>4608</v>
      </c>
      <c r="B357">
        <v>6456</v>
      </c>
      <c r="C357">
        <v>2840</v>
      </c>
      <c r="D357">
        <v>3432</v>
      </c>
      <c r="E357">
        <v>3648</v>
      </c>
      <c r="F357">
        <v>3128</v>
      </c>
      <c r="G357">
        <v>5888</v>
      </c>
    </row>
    <row r="358" spans="1:7" x14ac:dyDescent="0.3">
      <c r="A358">
        <v>4320</v>
      </c>
      <c r="B358">
        <v>7280</v>
      </c>
      <c r="C358">
        <v>2504</v>
      </c>
      <c r="D358">
        <v>3376</v>
      </c>
      <c r="E358">
        <v>3568</v>
      </c>
      <c r="F358">
        <v>3144</v>
      </c>
      <c r="G358">
        <v>5872</v>
      </c>
    </row>
    <row r="359" spans="1:7" x14ac:dyDescent="0.3">
      <c r="A359">
        <v>8520</v>
      </c>
      <c r="B359">
        <v>8504</v>
      </c>
      <c r="C359">
        <v>2080</v>
      </c>
      <c r="D359">
        <v>3224</v>
      </c>
      <c r="E359">
        <v>3512</v>
      </c>
      <c r="F359">
        <v>3104</v>
      </c>
      <c r="G359">
        <v>5840</v>
      </c>
    </row>
    <row r="360" spans="1:7" x14ac:dyDescent="0.3">
      <c r="A360">
        <v>12072</v>
      </c>
      <c r="B360">
        <v>8952</v>
      </c>
      <c r="C360">
        <v>1728</v>
      </c>
      <c r="D360">
        <v>3072</v>
      </c>
      <c r="E360">
        <v>3432</v>
      </c>
      <c r="F360">
        <v>3152</v>
      </c>
      <c r="G360">
        <v>5824</v>
      </c>
    </row>
    <row r="361" spans="1:7" x14ac:dyDescent="0.3">
      <c r="A361">
        <v>14160</v>
      </c>
      <c r="B361">
        <v>9776</v>
      </c>
      <c r="C361">
        <v>3024</v>
      </c>
      <c r="D361">
        <v>2984</v>
      </c>
      <c r="E361">
        <v>3256</v>
      </c>
      <c r="F361">
        <v>3120</v>
      </c>
      <c r="G361">
        <v>5808</v>
      </c>
    </row>
    <row r="362" spans="1:7" x14ac:dyDescent="0.3">
      <c r="A362">
        <v>15712</v>
      </c>
      <c r="B362">
        <v>8608</v>
      </c>
      <c r="C362">
        <v>2504</v>
      </c>
      <c r="D362">
        <v>2976</v>
      </c>
      <c r="E362">
        <v>3176</v>
      </c>
      <c r="F362">
        <v>3240</v>
      </c>
      <c r="G362">
        <v>5792</v>
      </c>
    </row>
    <row r="363" spans="1:7" x14ac:dyDescent="0.3">
      <c r="A363">
        <v>19496</v>
      </c>
      <c r="B363">
        <v>7104</v>
      </c>
      <c r="C363">
        <v>3360</v>
      </c>
      <c r="D363">
        <v>2848</v>
      </c>
      <c r="E363">
        <v>3368</v>
      </c>
      <c r="F363">
        <v>3200</v>
      </c>
      <c r="G363">
        <v>5792</v>
      </c>
    </row>
    <row r="364" spans="1:7" x14ac:dyDescent="0.3">
      <c r="A364">
        <v>20344</v>
      </c>
      <c r="B364">
        <v>5824</v>
      </c>
      <c r="C364">
        <v>2784</v>
      </c>
      <c r="D364">
        <v>3176</v>
      </c>
      <c r="E364">
        <v>3288</v>
      </c>
      <c r="F364">
        <v>3176</v>
      </c>
      <c r="G364">
        <v>5736</v>
      </c>
    </row>
    <row r="365" spans="1:7" x14ac:dyDescent="0.3">
      <c r="A365">
        <v>21000</v>
      </c>
      <c r="B365">
        <v>5128</v>
      </c>
      <c r="C365">
        <v>3328</v>
      </c>
      <c r="D365">
        <v>3208</v>
      </c>
      <c r="E365">
        <v>3376</v>
      </c>
      <c r="F365">
        <v>3152</v>
      </c>
      <c r="G365">
        <v>5720</v>
      </c>
    </row>
    <row r="366" spans="1:7" x14ac:dyDescent="0.3">
      <c r="A366">
        <v>21488</v>
      </c>
      <c r="B366">
        <v>4240</v>
      </c>
      <c r="C366">
        <v>2760</v>
      </c>
      <c r="D366">
        <v>3696</v>
      </c>
      <c r="E366">
        <v>3320</v>
      </c>
      <c r="F366">
        <v>3096</v>
      </c>
      <c r="G366">
        <v>5712</v>
      </c>
    </row>
    <row r="367" spans="1:7" x14ac:dyDescent="0.3">
      <c r="A367">
        <v>20728</v>
      </c>
      <c r="B367">
        <v>3504</v>
      </c>
      <c r="C367">
        <v>2456</v>
      </c>
      <c r="D367">
        <v>3528</v>
      </c>
      <c r="E367">
        <v>3248</v>
      </c>
      <c r="F367">
        <v>3064</v>
      </c>
      <c r="G367">
        <v>5704</v>
      </c>
    </row>
    <row r="368" spans="1:7" x14ac:dyDescent="0.3">
      <c r="A368">
        <v>21032</v>
      </c>
      <c r="B368">
        <v>3096</v>
      </c>
      <c r="C368">
        <v>1688</v>
      </c>
      <c r="D368">
        <v>3984</v>
      </c>
      <c r="E368">
        <v>3176</v>
      </c>
      <c r="F368">
        <v>3048</v>
      </c>
      <c r="G368">
        <v>5688</v>
      </c>
    </row>
    <row r="369" spans="1:7" x14ac:dyDescent="0.3">
      <c r="A369">
        <v>20920</v>
      </c>
      <c r="B369">
        <v>5296</v>
      </c>
      <c r="C369">
        <v>1408</v>
      </c>
      <c r="D369">
        <v>3936</v>
      </c>
      <c r="E369">
        <v>3128</v>
      </c>
      <c r="F369">
        <v>3056</v>
      </c>
      <c r="G369">
        <v>5656</v>
      </c>
    </row>
    <row r="370" spans="1:7" x14ac:dyDescent="0.3">
      <c r="A370">
        <v>20720</v>
      </c>
      <c r="B370">
        <v>6416</v>
      </c>
      <c r="C370">
        <v>1176</v>
      </c>
      <c r="D370">
        <v>3760</v>
      </c>
      <c r="E370">
        <v>3056</v>
      </c>
      <c r="F370">
        <v>3096</v>
      </c>
      <c r="G370">
        <v>5632</v>
      </c>
    </row>
    <row r="371" spans="1:7" x14ac:dyDescent="0.3">
      <c r="A371">
        <v>20496</v>
      </c>
      <c r="B371">
        <v>7352</v>
      </c>
      <c r="C371">
        <v>1064</v>
      </c>
      <c r="D371">
        <v>3640</v>
      </c>
      <c r="E371">
        <v>2984</v>
      </c>
      <c r="F371">
        <v>3232</v>
      </c>
      <c r="G371">
        <v>5616</v>
      </c>
    </row>
    <row r="372" spans="1:7" x14ac:dyDescent="0.3">
      <c r="A372">
        <v>20064</v>
      </c>
      <c r="B372">
        <v>9744</v>
      </c>
      <c r="C372">
        <v>3272</v>
      </c>
      <c r="D372">
        <v>3480</v>
      </c>
      <c r="E372">
        <v>2968</v>
      </c>
      <c r="F372">
        <v>3240</v>
      </c>
      <c r="G372">
        <v>5600</v>
      </c>
    </row>
    <row r="373" spans="1:7" x14ac:dyDescent="0.3">
      <c r="A373">
        <v>19376</v>
      </c>
      <c r="B373">
        <v>10288</v>
      </c>
      <c r="C373">
        <v>3864</v>
      </c>
      <c r="D373">
        <v>3320</v>
      </c>
      <c r="E373">
        <v>2944</v>
      </c>
      <c r="F373">
        <v>3376</v>
      </c>
      <c r="G373">
        <v>5592</v>
      </c>
    </row>
    <row r="374" spans="1:7" x14ac:dyDescent="0.3">
      <c r="A374">
        <v>18016</v>
      </c>
      <c r="B374">
        <v>9920</v>
      </c>
      <c r="C374">
        <v>4048</v>
      </c>
      <c r="D374">
        <v>3224</v>
      </c>
      <c r="E374">
        <v>3216</v>
      </c>
      <c r="F374">
        <v>3344</v>
      </c>
      <c r="G374">
        <v>5592</v>
      </c>
    </row>
    <row r="375" spans="1:7" x14ac:dyDescent="0.3">
      <c r="A375">
        <v>17256</v>
      </c>
      <c r="B375">
        <v>9408</v>
      </c>
      <c r="C375">
        <v>4032</v>
      </c>
      <c r="D375">
        <v>3424</v>
      </c>
      <c r="E375">
        <v>3288</v>
      </c>
      <c r="F375">
        <v>3320</v>
      </c>
      <c r="G375">
        <v>5544</v>
      </c>
    </row>
    <row r="376" spans="1:7" x14ac:dyDescent="0.3">
      <c r="A376">
        <v>16496</v>
      </c>
      <c r="B376">
        <v>8440</v>
      </c>
      <c r="C376">
        <v>3336</v>
      </c>
      <c r="D376">
        <v>3584</v>
      </c>
      <c r="E376">
        <v>3408</v>
      </c>
      <c r="F376">
        <v>3312</v>
      </c>
      <c r="G376">
        <v>5528</v>
      </c>
    </row>
    <row r="377" spans="1:7" x14ac:dyDescent="0.3">
      <c r="A377">
        <v>16096</v>
      </c>
      <c r="B377">
        <v>6968</v>
      </c>
      <c r="C377">
        <v>2776</v>
      </c>
      <c r="D377">
        <v>3736</v>
      </c>
      <c r="E377">
        <v>3432</v>
      </c>
      <c r="F377">
        <v>3256</v>
      </c>
      <c r="G377">
        <v>5520</v>
      </c>
    </row>
    <row r="378" spans="1:7" x14ac:dyDescent="0.3">
      <c r="A378">
        <v>15408</v>
      </c>
      <c r="B378">
        <v>6136</v>
      </c>
      <c r="C378">
        <v>2448</v>
      </c>
      <c r="D378">
        <v>3792</v>
      </c>
      <c r="E378">
        <v>3352</v>
      </c>
      <c r="F378">
        <v>3232</v>
      </c>
      <c r="G378">
        <v>5504</v>
      </c>
    </row>
    <row r="379" spans="1:7" x14ac:dyDescent="0.3">
      <c r="A379">
        <v>14752</v>
      </c>
      <c r="B379">
        <v>5976</v>
      </c>
      <c r="C379">
        <v>2472</v>
      </c>
      <c r="D379">
        <v>3936</v>
      </c>
      <c r="E379">
        <v>3312</v>
      </c>
      <c r="F379">
        <v>3216</v>
      </c>
      <c r="G379">
        <v>5496</v>
      </c>
    </row>
    <row r="380" spans="1:7" x14ac:dyDescent="0.3">
      <c r="A380">
        <v>14328</v>
      </c>
      <c r="B380">
        <v>7376</v>
      </c>
      <c r="C380">
        <v>2736</v>
      </c>
      <c r="D380">
        <v>3536</v>
      </c>
      <c r="E380">
        <v>3240</v>
      </c>
      <c r="F380">
        <v>3184</v>
      </c>
      <c r="G380">
        <v>5472</v>
      </c>
    </row>
    <row r="381" spans="1:7" x14ac:dyDescent="0.3">
      <c r="A381">
        <v>13752</v>
      </c>
      <c r="B381">
        <v>7776</v>
      </c>
      <c r="C381">
        <v>2416</v>
      </c>
      <c r="D381">
        <v>3424</v>
      </c>
      <c r="E381">
        <v>3160</v>
      </c>
      <c r="F381">
        <v>3320</v>
      </c>
      <c r="G381">
        <v>5448</v>
      </c>
    </row>
    <row r="382" spans="1:7" x14ac:dyDescent="0.3">
      <c r="A382">
        <v>13088</v>
      </c>
      <c r="B382">
        <v>9032</v>
      </c>
      <c r="C382">
        <v>4576</v>
      </c>
      <c r="D382">
        <v>3272</v>
      </c>
      <c r="E382">
        <v>3096</v>
      </c>
      <c r="F382">
        <v>3296</v>
      </c>
      <c r="G382">
        <v>5432</v>
      </c>
    </row>
    <row r="383" spans="1:7" x14ac:dyDescent="0.3">
      <c r="A383">
        <v>12728</v>
      </c>
      <c r="B383">
        <v>9744</v>
      </c>
      <c r="C383">
        <v>3784</v>
      </c>
      <c r="D383">
        <v>3128</v>
      </c>
      <c r="E383">
        <v>3056</v>
      </c>
      <c r="F383">
        <v>3352</v>
      </c>
      <c r="G383">
        <v>5416</v>
      </c>
    </row>
    <row r="384" spans="1:7" x14ac:dyDescent="0.3">
      <c r="A384">
        <v>12120</v>
      </c>
      <c r="B384">
        <v>10216</v>
      </c>
      <c r="C384">
        <v>5680</v>
      </c>
      <c r="D384">
        <v>3032</v>
      </c>
      <c r="E384">
        <v>2992</v>
      </c>
      <c r="F384">
        <v>3312</v>
      </c>
      <c r="G384">
        <v>5400</v>
      </c>
    </row>
    <row r="385" spans="1:7" x14ac:dyDescent="0.3">
      <c r="A385">
        <v>10536</v>
      </c>
      <c r="B385">
        <v>8992</v>
      </c>
      <c r="C385">
        <v>4696</v>
      </c>
      <c r="D385">
        <v>3360</v>
      </c>
      <c r="E385">
        <v>2920</v>
      </c>
      <c r="F385">
        <v>3368</v>
      </c>
      <c r="G385">
        <v>5392</v>
      </c>
    </row>
    <row r="386" spans="1:7" x14ac:dyDescent="0.3">
      <c r="A386">
        <v>10088</v>
      </c>
      <c r="B386">
        <v>7424</v>
      </c>
      <c r="C386">
        <v>5416</v>
      </c>
      <c r="D386">
        <v>3208</v>
      </c>
      <c r="E386">
        <v>3184</v>
      </c>
      <c r="F386">
        <v>3328</v>
      </c>
      <c r="G386">
        <v>5368</v>
      </c>
    </row>
    <row r="387" spans="1:7" x14ac:dyDescent="0.3">
      <c r="A387">
        <v>9576</v>
      </c>
      <c r="B387">
        <v>6128</v>
      </c>
      <c r="C387">
        <v>4768</v>
      </c>
      <c r="D387">
        <v>3648</v>
      </c>
      <c r="E387">
        <v>3112</v>
      </c>
      <c r="F387">
        <v>3336</v>
      </c>
      <c r="G387">
        <v>5352</v>
      </c>
    </row>
    <row r="388" spans="1:7" x14ac:dyDescent="0.3">
      <c r="A388">
        <v>9136</v>
      </c>
      <c r="B388">
        <v>5400</v>
      </c>
      <c r="C388">
        <v>5072</v>
      </c>
      <c r="D388">
        <v>3536</v>
      </c>
      <c r="E388">
        <v>3272</v>
      </c>
      <c r="F388">
        <v>3264</v>
      </c>
      <c r="G388">
        <v>5336</v>
      </c>
    </row>
    <row r="389" spans="1:7" x14ac:dyDescent="0.3">
      <c r="A389">
        <v>8752</v>
      </c>
      <c r="B389">
        <v>4416</v>
      </c>
      <c r="C389">
        <v>4192</v>
      </c>
      <c r="D389">
        <v>3736</v>
      </c>
      <c r="E389">
        <v>3216</v>
      </c>
      <c r="F389">
        <v>3224</v>
      </c>
      <c r="G389">
        <v>5328</v>
      </c>
    </row>
    <row r="390" spans="1:7" x14ac:dyDescent="0.3">
      <c r="A390">
        <v>8416</v>
      </c>
      <c r="B390">
        <v>6312</v>
      </c>
      <c r="C390">
        <v>3696</v>
      </c>
      <c r="D390">
        <v>3568</v>
      </c>
      <c r="E390">
        <v>3304</v>
      </c>
      <c r="F390">
        <v>3192</v>
      </c>
      <c r="G390">
        <v>5312</v>
      </c>
    </row>
    <row r="391" spans="1:7" x14ac:dyDescent="0.3">
      <c r="A391">
        <v>8224</v>
      </c>
      <c r="B391">
        <v>7488</v>
      </c>
      <c r="C391">
        <v>2384</v>
      </c>
      <c r="D391">
        <v>3256</v>
      </c>
      <c r="E391">
        <v>3232</v>
      </c>
      <c r="F391">
        <v>3272</v>
      </c>
      <c r="G391">
        <v>5296</v>
      </c>
    </row>
    <row r="392" spans="1:7" x14ac:dyDescent="0.3">
      <c r="A392">
        <v>8104</v>
      </c>
      <c r="B392">
        <v>8464</v>
      </c>
      <c r="C392">
        <v>3216</v>
      </c>
      <c r="D392">
        <v>3112</v>
      </c>
      <c r="E392">
        <v>3280</v>
      </c>
      <c r="F392">
        <v>3248</v>
      </c>
      <c r="G392">
        <v>5272</v>
      </c>
    </row>
    <row r="393" spans="1:7" x14ac:dyDescent="0.3">
      <c r="A393">
        <v>7992</v>
      </c>
      <c r="B393">
        <v>9024</v>
      </c>
      <c r="C393">
        <v>3240</v>
      </c>
      <c r="D393">
        <v>3032</v>
      </c>
      <c r="E393">
        <v>3232</v>
      </c>
      <c r="F393">
        <v>3296</v>
      </c>
      <c r="G393">
        <v>5264</v>
      </c>
    </row>
    <row r="394" spans="1:7" x14ac:dyDescent="0.3">
      <c r="A394">
        <v>7720</v>
      </c>
      <c r="B394">
        <v>9696</v>
      </c>
      <c r="C394">
        <v>3808</v>
      </c>
      <c r="D394">
        <v>2936</v>
      </c>
      <c r="E394">
        <v>3184</v>
      </c>
      <c r="F394">
        <v>3256</v>
      </c>
      <c r="G394">
        <v>5208</v>
      </c>
    </row>
    <row r="395" spans="1:7" x14ac:dyDescent="0.3">
      <c r="A395">
        <v>7232</v>
      </c>
      <c r="B395">
        <v>10056</v>
      </c>
      <c r="C395">
        <v>3976</v>
      </c>
      <c r="D395">
        <v>3120</v>
      </c>
      <c r="E395">
        <v>3112</v>
      </c>
      <c r="F395">
        <v>3232</v>
      </c>
      <c r="G395">
        <v>5216</v>
      </c>
    </row>
    <row r="396" spans="1:7" x14ac:dyDescent="0.3">
      <c r="A396">
        <v>6960</v>
      </c>
      <c r="B396">
        <v>10248</v>
      </c>
      <c r="C396">
        <v>4752</v>
      </c>
      <c r="D396">
        <v>2984</v>
      </c>
      <c r="E396">
        <v>3064</v>
      </c>
      <c r="F396">
        <v>3192</v>
      </c>
      <c r="G396">
        <v>5184</v>
      </c>
    </row>
    <row r="397" spans="1:7" x14ac:dyDescent="0.3">
      <c r="A397">
        <v>6216</v>
      </c>
      <c r="B397">
        <v>9016</v>
      </c>
      <c r="C397">
        <v>4184</v>
      </c>
      <c r="D397">
        <v>3376</v>
      </c>
      <c r="E397">
        <v>2992</v>
      </c>
      <c r="F397">
        <v>3160</v>
      </c>
      <c r="G397">
        <v>5072</v>
      </c>
    </row>
    <row r="398" spans="1:7" x14ac:dyDescent="0.3">
      <c r="A398">
        <v>5752</v>
      </c>
      <c r="B398">
        <v>7448</v>
      </c>
      <c r="C398">
        <v>3464</v>
      </c>
      <c r="D398">
        <v>3272</v>
      </c>
      <c r="E398">
        <v>2944</v>
      </c>
      <c r="F398">
        <v>3136</v>
      </c>
      <c r="G398">
        <v>5016</v>
      </c>
    </row>
    <row r="399" spans="1:7" x14ac:dyDescent="0.3">
      <c r="A399">
        <v>5592</v>
      </c>
      <c r="B399">
        <v>6152</v>
      </c>
      <c r="C399">
        <v>2872</v>
      </c>
      <c r="D399">
        <v>3456</v>
      </c>
      <c r="E399">
        <v>2896</v>
      </c>
      <c r="F399">
        <v>3048</v>
      </c>
      <c r="G399">
        <v>4976</v>
      </c>
    </row>
    <row r="400" spans="1:7" x14ac:dyDescent="0.3">
      <c r="A400">
        <v>5336</v>
      </c>
      <c r="B400">
        <v>6536</v>
      </c>
      <c r="C400">
        <v>3496</v>
      </c>
      <c r="D400">
        <v>3304</v>
      </c>
      <c r="E400">
        <v>2832</v>
      </c>
      <c r="F400">
        <v>3016</v>
      </c>
      <c r="G400">
        <v>4920</v>
      </c>
    </row>
    <row r="401" spans="1:7" x14ac:dyDescent="0.3">
      <c r="A401">
        <v>5312</v>
      </c>
      <c r="B401">
        <v>7272</v>
      </c>
      <c r="C401">
        <v>2896</v>
      </c>
      <c r="D401">
        <v>3488</v>
      </c>
      <c r="E401">
        <v>2768</v>
      </c>
      <c r="F401">
        <v>2992</v>
      </c>
      <c r="G401">
        <v>5032</v>
      </c>
    </row>
    <row r="402" spans="1:7" x14ac:dyDescent="0.3">
      <c r="A402">
        <v>5264</v>
      </c>
      <c r="B402">
        <v>8056</v>
      </c>
      <c r="C402">
        <v>2056</v>
      </c>
      <c r="D402">
        <v>3184</v>
      </c>
      <c r="E402">
        <v>2824</v>
      </c>
      <c r="F402">
        <v>3056</v>
      </c>
      <c r="G402">
        <v>5216</v>
      </c>
    </row>
    <row r="403" spans="1:7" x14ac:dyDescent="0.3">
      <c r="A403">
        <v>5392</v>
      </c>
      <c r="B403">
        <v>8952</v>
      </c>
      <c r="C403">
        <v>1712</v>
      </c>
      <c r="D403">
        <v>3040</v>
      </c>
      <c r="E403">
        <v>2776</v>
      </c>
      <c r="F403">
        <v>3024</v>
      </c>
      <c r="G403">
        <v>5416</v>
      </c>
    </row>
    <row r="404" spans="1:7" x14ac:dyDescent="0.3">
      <c r="A404">
        <v>5520</v>
      </c>
      <c r="B404">
        <v>8800</v>
      </c>
      <c r="C404">
        <v>1512</v>
      </c>
      <c r="D404">
        <v>2904</v>
      </c>
      <c r="E404">
        <v>2904</v>
      </c>
      <c r="F404">
        <v>3128</v>
      </c>
      <c r="G404">
        <v>5664</v>
      </c>
    </row>
    <row r="405" spans="1:7" x14ac:dyDescent="0.3">
      <c r="A405">
        <v>5576</v>
      </c>
      <c r="B405">
        <v>7976</v>
      </c>
      <c r="C405">
        <v>2032</v>
      </c>
      <c r="D405">
        <v>2816</v>
      </c>
      <c r="E405">
        <v>2832</v>
      </c>
      <c r="F405">
        <v>3104</v>
      </c>
      <c r="G405">
        <v>5816</v>
      </c>
    </row>
    <row r="406" spans="1:7" x14ac:dyDescent="0.3">
      <c r="A406">
        <v>5536</v>
      </c>
      <c r="B406">
        <v>6912</v>
      </c>
      <c r="C406">
        <v>1792</v>
      </c>
      <c r="D406">
        <v>2912</v>
      </c>
      <c r="E406">
        <v>2792</v>
      </c>
      <c r="F406">
        <v>3200</v>
      </c>
      <c r="G406">
        <v>6040</v>
      </c>
    </row>
    <row r="407" spans="1:7" x14ac:dyDescent="0.3">
      <c r="A407">
        <v>5280</v>
      </c>
      <c r="B407">
        <v>6888</v>
      </c>
      <c r="C407">
        <v>1584</v>
      </c>
      <c r="D407">
        <v>2864</v>
      </c>
      <c r="E407">
        <v>3152</v>
      </c>
      <c r="F407">
        <v>3168</v>
      </c>
      <c r="G407">
        <v>6192</v>
      </c>
    </row>
    <row r="408" spans="1:7" x14ac:dyDescent="0.3">
      <c r="A408">
        <v>5352</v>
      </c>
      <c r="B408">
        <v>5656</v>
      </c>
      <c r="C408">
        <v>1320</v>
      </c>
      <c r="D408">
        <v>3328</v>
      </c>
      <c r="E408">
        <v>3256</v>
      </c>
      <c r="F408">
        <v>3224</v>
      </c>
      <c r="G408">
        <v>6584</v>
      </c>
    </row>
    <row r="409" spans="1:7" x14ac:dyDescent="0.3">
      <c r="A409">
        <v>5464</v>
      </c>
      <c r="B409">
        <v>4672</v>
      </c>
      <c r="C409">
        <v>1616</v>
      </c>
      <c r="D409">
        <v>3184</v>
      </c>
      <c r="E409">
        <v>3528</v>
      </c>
      <c r="F409">
        <v>3192</v>
      </c>
      <c r="G409">
        <v>6696</v>
      </c>
    </row>
    <row r="410" spans="1:7" x14ac:dyDescent="0.3">
      <c r="A410">
        <v>5528</v>
      </c>
      <c r="B410">
        <v>4120</v>
      </c>
      <c r="C410">
        <v>1432</v>
      </c>
      <c r="D410">
        <v>3688</v>
      </c>
      <c r="E410">
        <v>3448</v>
      </c>
      <c r="F410">
        <v>3104</v>
      </c>
      <c r="G410">
        <v>6832</v>
      </c>
    </row>
    <row r="411" spans="1:7" x14ac:dyDescent="0.3">
      <c r="A411">
        <v>5624</v>
      </c>
      <c r="B411">
        <v>3408</v>
      </c>
      <c r="C411">
        <v>1952</v>
      </c>
      <c r="D411">
        <v>3576</v>
      </c>
      <c r="E411">
        <v>3480</v>
      </c>
      <c r="F411">
        <v>3072</v>
      </c>
      <c r="G411">
        <v>6904</v>
      </c>
    </row>
    <row r="412" spans="1:7" x14ac:dyDescent="0.3">
      <c r="A412">
        <v>5464</v>
      </c>
      <c r="B412">
        <v>3008</v>
      </c>
      <c r="C412">
        <v>1736</v>
      </c>
      <c r="D412">
        <v>3648</v>
      </c>
      <c r="E412">
        <v>3408</v>
      </c>
      <c r="F412">
        <v>3048</v>
      </c>
      <c r="G412">
        <v>6976</v>
      </c>
    </row>
    <row r="413" spans="1:7" x14ac:dyDescent="0.3">
      <c r="A413">
        <v>5280</v>
      </c>
      <c r="B413">
        <v>4608</v>
      </c>
      <c r="C413">
        <v>1208</v>
      </c>
      <c r="D413">
        <v>3544</v>
      </c>
      <c r="E413">
        <v>3352</v>
      </c>
      <c r="F413">
        <v>3008</v>
      </c>
      <c r="G413">
        <v>7072</v>
      </c>
    </row>
    <row r="414" spans="1:7" x14ac:dyDescent="0.3">
      <c r="A414">
        <v>5008</v>
      </c>
      <c r="B414">
        <v>6000</v>
      </c>
      <c r="C414">
        <v>1008</v>
      </c>
      <c r="D414">
        <v>3472</v>
      </c>
      <c r="E414">
        <v>3280</v>
      </c>
      <c r="F414">
        <v>3136</v>
      </c>
      <c r="G414">
        <v>7152</v>
      </c>
    </row>
    <row r="415" spans="1:7" x14ac:dyDescent="0.3">
      <c r="A415">
        <v>5016</v>
      </c>
      <c r="B415">
        <v>7720</v>
      </c>
      <c r="C415">
        <v>2880</v>
      </c>
      <c r="D415">
        <v>3368</v>
      </c>
      <c r="E415">
        <v>3200</v>
      </c>
      <c r="F415">
        <v>3112</v>
      </c>
      <c r="G415">
        <v>7208</v>
      </c>
    </row>
    <row r="416" spans="1:7" x14ac:dyDescent="0.3">
      <c r="A416">
        <v>4944</v>
      </c>
      <c r="B416">
        <v>10040</v>
      </c>
      <c r="C416">
        <v>4864</v>
      </c>
      <c r="D416">
        <v>3216</v>
      </c>
      <c r="E416">
        <v>3192</v>
      </c>
      <c r="F416">
        <v>3184</v>
      </c>
      <c r="G416">
        <v>7288</v>
      </c>
    </row>
    <row r="417" spans="1:7" x14ac:dyDescent="0.3">
      <c r="A417">
        <v>4760</v>
      </c>
      <c r="B417">
        <v>9952</v>
      </c>
      <c r="C417">
        <v>5648</v>
      </c>
      <c r="D417">
        <v>3072</v>
      </c>
      <c r="E417">
        <v>3120</v>
      </c>
      <c r="F417">
        <v>3152</v>
      </c>
      <c r="G417">
        <v>7360</v>
      </c>
    </row>
    <row r="418" spans="1:7" x14ac:dyDescent="0.3">
      <c r="A418">
        <v>4952</v>
      </c>
      <c r="B418">
        <v>10488</v>
      </c>
      <c r="C418">
        <v>7736</v>
      </c>
      <c r="D418">
        <v>3320</v>
      </c>
      <c r="E418">
        <v>3048</v>
      </c>
      <c r="F418">
        <v>3216</v>
      </c>
      <c r="G418">
        <v>7400</v>
      </c>
    </row>
    <row r="419" spans="1:7" x14ac:dyDescent="0.3">
      <c r="A419">
        <v>4672</v>
      </c>
      <c r="B419">
        <v>9160</v>
      </c>
      <c r="C419">
        <v>8456</v>
      </c>
      <c r="D419">
        <v>3168</v>
      </c>
      <c r="E419">
        <v>3000</v>
      </c>
      <c r="F419">
        <v>3176</v>
      </c>
      <c r="G419">
        <v>7504</v>
      </c>
    </row>
    <row r="420" spans="1:7" x14ac:dyDescent="0.3">
      <c r="A420">
        <v>4504</v>
      </c>
      <c r="B420">
        <v>8064</v>
      </c>
      <c r="C420">
        <v>7440</v>
      </c>
      <c r="D420">
        <v>3728</v>
      </c>
      <c r="E420">
        <v>2936</v>
      </c>
      <c r="F420">
        <v>3208</v>
      </c>
      <c r="G420">
        <v>7536</v>
      </c>
    </row>
    <row r="421" spans="1:7" x14ac:dyDescent="0.3">
      <c r="A421">
        <v>4664</v>
      </c>
      <c r="B421">
        <v>6656</v>
      </c>
      <c r="C421">
        <v>6584</v>
      </c>
      <c r="D421">
        <v>3616</v>
      </c>
      <c r="E421">
        <v>2984</v>
      </c>
      <c r="F421">
        <v>3144</v>
      </c>
      <c r="G421">
        <v>7568</v>
      </c>
    </row>
    <row r="422" spans="1:7" x14ac:dyDescent="0.3">
      <c r="A422">
        <v>4600</v>
      </c>
      <c r="B422">
        <v>5504</v>
      </c>
      <c r="C422">
        <v>5440</v>
      </c>
      <c r="D422">
        <v>3632</v>
      </c>
      <c r="E422">
        <v>2912</v>
      </c>
      <c r="F422">
        <v>3120</v>
      </c>
      <c r="G422">
        <v>7584</v>
      </c>
    </row>
    <row r="423" spans="1:7" x14ac:dyDescent="0.3">
      <c r="A423">
        <v>4640</v>
      </c>
      <c r="B423">
        <v>5744</v>
      </c>
      <c r="C423">
        <v>4792</v>
      </c>
      <c r="D423">
        <v>3472</v>
      </c>
      <c r="E423">
        <v>2896</v>
      </c>
      <c r="F423">
        <v>3128</v>
      </c>
      <c r="G423">
        <v>7608</v>
      </c>
    </row>
    <row r="424" spans="1:7" x14ac:dyDescent="0.3">
      <c r="A424">
        <v>4608</v>
      </c>
      <c r="B424">
        <v>7416</v>
      </c>
      <c r="C424">
        <v>3080</v>
      </c>
      <c r="D424">
        <v>3368</v>
      </c>
      <c r="E424">
        <v>2832</v>
      </c>
      <c r="F424">
        <v>3144</v>
      </c>
      <c r="G424">
        <v>7592</v>
      </c>
    </row>
    <row r="425" spans="1:7" x14ac:dyDescent="0.3">
      <c r="A425">
        <v>4648</v>
      </c>
      <c r="B425">
        <v>8512</v>
      </c>
      <c r="C425">
        <v>2616</v>
      </c>
      <c r="D425">
        <v>3024</v>
      </c>
      <c r="E425">
        <v>2920</v>
      </c>
      <c r="F425">
        <v>3304</v>
      </c>
      <c r="G425">
        <v>7584</v>
      </c>
    </row>
    <row r="426" spans="1:7" x14ac:dyDescent="0.3">
      <c r="A426">
        <v>4776</v>
      </c>
      <c r="B426">
        <v>9136</v>
      </c>
      <c r="C426">
        <v>2312</v>
      </c>
      <c r="D426">
        <v>2888</v>
      </c>
      <c r="E426">
        <v>2880</v>
      </c>
      <c r="F426">
        <v>3272</v>
      </c>
      <c r="G426">
        <v>7584</v>
      </c>
    </row>
    <row r="427" spans="1:7" x14ac:dyDescent="0.3">
      <c r="A427">
        <v>4784</v>
      </c>
      <c r="B427">
        <v>9752</v>
      </c>
      <c r="C427">
        <v>1920</v>
      </c>
      <c r="D427">
        <v>2760</v>
      </c>
      <c r="E427">
        <v>2848</v>
      </c>
      <c r="F427">
        <v>3320</v>
      </c>
      <c r="G427">
        <v>7576</v>
      </c>
    </row>
    <row r="428" spans="1:7" x14ac:dyDescent="0.3">
      <c r="A428">
        <v>4560</v>
      </c>
      <c r="B428">
        <v>9944</v>
      </c>
      <c r="C428">
        <v>1592</v>
      </c>
      <c r="D428">
        <v>2680</v>
      </c>
      <c r="E428">
        <v>3120</v>
      </c>
      <c r="F428">
        <v>3296</v>
      </c>
      <c r="G428">
        <v>7568</v>
      </c>
    </row>
    <row r="429" spans="1:7" x14ac:dyDescent="0.3">
      <c r="A429">
        <v>4408</v>
      </c>
      <c r="B429">
        <v>8208</v>
      </c>
      <c r="C429">
        <v>1776</v>
      </c>
      <c r="D429">
        <v>2904</v>
      </c>
      <c r="E429">
        <v>3184</v>
      </c>
      <c r="F429">
        <v>3272</v>
      </c>
      <c r="G429">
        <v>7560</v>
      </c>
    </row>
    <row r="430" spans="1:7" x14ac:dyDescent="0.3">
      <c r="A430">
        <v>4584</v>
      </c>
      <c r="B430">
        <v>7224</v>
      </c>
      <c r="C430">
        <v>1576</v>
      </c>
      <c r="D430">
        <v>3040</v>
      </c>
      <c r="E430">
        <v>3264</v>
      </c>
      <c r="F430">
        <v>3240</v>
      </c>
      <c r="G430">
        <v>7544</v>
      </c>
    </row>
    <row r="431" spans="1:7" x14ac:dyDescent="0.3">
      <c r="A431">
        <v>4536</v>
      </c>
      <c r="B431">
        <v>6016</v>
      </c>
      <c r="C431">
        <v>1632</v>
      </c>
      <c r="D431">
        <v>3296</v>
      </c>
      <c r="E431">
        <v>3248</v>
      </c>
      <c r="F431">
        <v>3216</v>
      </c>
      <c r="G431">
        <v>7528</v>
      </c>
    </row>
    <row r="432" spans="1:7" x14ac:dyDescent="0.3">
      <c r="A432">
        <v>4544</v>
      </c>
      <c r="B432">
        <v>4968</v>
      </c>
      <c r="C432">
        <v>1568</v>
      </c>
      <c r="D432">
        <v>3224</v>
      </c>
      <c r="E432">
        <v>3336</v>
      </c>
      <c r="F432">
        <v>3176</v>
      </c>
      <c r="G432">
        <v>7520</v>
      </c>
    </row>
    <row r="433" spans="1:7" x14ac:dyDescent="0.3">
      <c r="A433">
        <v>4760</v>
      </c>
      <c r="B433">
        <v>4376</v>
      </c>
      <c r="C433">
        <v>1392</v>
      </c>
      <c r="D433">
        <v>3544</v>
      </c>
      <c r="E433">
        <v>3280</v>
      </c>
      <c r="F433">
        <v>3096</v>
      </c>
      <c r="G433">
        <v>7512</v>
      </c>
    </row>
    <row r="434" spans="1:7" x14ac:dyDescent="0.3">
      <c r="A434">
        <v>4800</v>
      </c>
      <c r="B434">
        <v>6016</v>
      </c>
      <c r="C434">
        <v>2160</v>
      </c>
      <c r="D434">
        <v>3432</v>
      </c>
      <c r="E434">
        <v>3360</v>
      </c>
      <c r="F434">
        <v>3056</v>
      </c>
      <c r="G434">
        <v>7496</v>
      </c>
    </row>
    <row r="435" spans="1:7" x14ac:dyDescent="0.3">
      <c r="A435">
        <v>4776</v>
      </c>
      <c r="B435">
        <v>7384</v>
      </c>
      <c r="C435">
        <v>1400</v>
      </c>
      <c r="D435">
        <v>3280</v>
      </c>
      <c r="E435">
        <v>3440</v>
      </c>
      <c r="F435">
        <v>3152</v>
      </c>
      <c r="G435">
        <v>7488</v>
      </c>
    </row>
    <row r="436" spans="1:7" x14ac:dyDescent="0.3">
      <c r="A436">
        <v>4776</v>
      </c>
      <c r="B436">
        <v>8192</v>
      </c>
      <c r="C436">
        <v>2704</v>
      </c>
      <c r="D436">
        <v>2944</v>
      </c>
      <c r="E436">
        <v>3384</v>
      </c>
      <c r="F436">
        <v>3200</v>
      </c>
      <c r="G436">
        <v>7464</v>
      </c>
    </row>
    <row r="437" spans="1:7" x14ac:dyDescent="0.3">
      <c r="A437">
        <v>4848</v>
      </c>
      <c r="B437">
        <v>8488</v>
      </c>
      <c r="C437">
        <v>3368</v>
      </c>
      <c r="D437">
        <v>2816</v>
      </c>
      <c r="E437">
        <v>3368</v>
      </c>
      <c r="F437">
        <v>3344</v>
      </c>
      <c r="G437">
        <v>7432</v>
      </c>
    </row>
    <row r="438" spans="1:7" x14ac:dyDescent="0.3">
      <c r="A438">
        <v>4896</v>
      </c>
      <c r="B438">
        <v>9720</v>
      </c>
      <c r="C438">
        <v>5248</v>
      </c>
      <c r="D438">
        <v>2728</v>
      </c>
      <c r="E438">
        <v>3192</v>
      </c>
      <c r="F438">
        <v>3312</v>
      </c>
      <c r="G438">
        <v>7408</v>
      </c>
    </row>
    <row r="439" spans="1:7" x14ac:dyDescent="0.3">
      <c r="A439">
        <v>4936</v>
      </c>
      <c r="B439">
        <v>8472</v>
      </c>
      <c r="C439">
        <v>4624</v>
      </c>
      <c r="D439">
        <v>3280</v>
      </c>
      <c r="E439">
        <v>3120</v>
      </c>
      <c r="F439">
        <v>3336</v>
      </c>
      <c r="G439">
        <v>7384</v>
      </c>
    </row>
    <row r="440" spans="1:7" x14ac:dyDescent="0.3">
      <c r="A440">
        <v>4936</v>
      </c>
      <c r="B440">
        <v>7488</v>
      </c>
      <c r="C440">
        <v>4904</v>
      </c>
      <c r="D440">
        <v>3224</v>
      </c>
      <c r="E440">
        <v>3192</v>
      </c>
      <c r="F440">
        <v>3304</v>
      </c>
      <c r="G440">
        <v>7368</v>
      </c>
    </row>
    <row r="441" spans="1:7" x14ac:dyDescent="0.3">
      <c r="A441">
        <v>4904</v>
      </c>
      <c r="B441">
        <v>6184</v>
      </c>
      <c r="C441">
        <v>4056</v>
      </c>
      <c r="D441">
        <v>3664</v>
      </c>
      <c r="E441">
        <v>3120</v>
      </c>
      <c r="F441">
        <v>3272</v>
      </c>
      <c r="G441">
        <v>7296</v>
      </c>
    </row>
    <row r="442" spans="1:7" x14ac:dyDescent="0.3">
      <c r="A442">
        <v>4536</v>
      </c>
      <c r="B442">
        <v>5072</v>
      </c>
      <c r="C442">
        <v>3480</v>
      </c>
      <c r="D442">
        <v>3792</v>
      </c>
      <c r="E442">
        <v>3240</v>
      </c>
      <c r="F442">
        <v>3240</v>
      </c>
      <c r="G442">
        <v>7272</v>
      </c>
    </row>
    <row r="443" spans="1:7" x14ac:dyDescent="0.3">
      <c r="A443">
        <v>4528</v>
      </c>
      <c r="B443">
        <v>4464</v>
      </c>
      <c r="C443">
        <v>3064</v>
      </c>
      <c r="D443">
        <v>4248</v>
      </c>
      <c r="E443">
        <v>3192</v>
      </c>
      <c r="F443">
        <v>3200</v>
      </c>
      <c r="G443">
        <v>7232</v>
      </c>
    </row>
    <row r="444" spans="1:7" x14ac:dyDescent="0.3">
      <c r="A444">
        <v>4616</v>
      </c>
      <c r="B444">
        <v>5360</v>
      </c>
      <c r="C444">
        <v>2536</v>
      </c>
      <c r="D444">
        <v>4120</v>
      </c>
      <c r="E444">
        <v>3264</v>
      </c>
      <c r="F444">
        <v>3176</v>
      </c>
      <c r="G444">
        <v>7184</v>
      </c>
    </row>
    <row r="445" spans="1:7" x14ac:dyDescent="0.3">
      <c r="A445">
        <v>4712</v>
      </c>
      <c r="B445">
        <v>7136</v>
      </c>
      <c r="C445">
        <v>2104</v>
      </c>
      <c r="D445">
        <v>4208</v>
      </c>
      <c r="E445">
        <v>3192</v>
      </c>
      <c r="F445">
        <v>3152</v>
      </c>
      <c r="G445">
        <v>7152</v>
      </c>
    </row>
    <row r="446" spans="1:7" x14ac:dyDescent="0.3">
      <c r="A446">
        <v>4688</v>
      </c>
      <c r="B446">
        <v>7808</v>
      </c>
      <c r="C446">
        <v>1784</v>
      </c>
      <c r="D446">
        <v>4016</v>
      </c>
      <c r="E446">
        <v>3264</v>
      </c>
      <c r="F446">
        <v>3120</v>
      </c>
      <c r="G446">
        <v>7112</v>
      </c>
    </row>
    <row r="447" spans="1:7" x14ac:dyDescent="0.3">
      <c r="A447">
        <v>4560</v>
      </c>
      <c r="B447">
        <v>8896</v>
      </c>
      <c r="C447">
        <v>2632</v>
      </c>
      <c r="D447">
        <v>3656</v>
      </c>
      <c r="E447">
        <v>3184</v>
      </c>
      <c r="F447">
        <v>3160</v>
      </c>
      <c r="G447">
        <v>7080</v>
      </c>
    </row>
    <row r="448" spans="1:7" x14ac:dyDescent="0.3">
      <c r="A448">
        <v>4688</v>
      </c>
      <c r="B448">
        <v>9296</v>
      </c>
      <c r="C448">
        <v>3504</v>
      </c>
      <c r="D448">
        <v>3544</v>
      </c>
      <c r="E448">
        <v>3136</v>
      </c>
      <c r="F448">
        <v>3136</v>
      </c>
      <c r="G448">
        <v>7064</v>
      </c>
    </row>
    <row r="449" spans="1:7" x14ac:dyDescent="0.3">
      <c r="A449">
        <v>4576</v>
      </c>
      <c r="B449">
        <v>10232</v>
      </c>
      <c r="C449">
        <v>4304</v>
      </c>
      <c r="D449">
        <v>3512</v>
      </c>
      <c r="E449">
        <v>3088</v>
      </c>
      <c r="F449">
        <v>3152</v>
      </c>
      <c r="G449">
        <v>7024</v>
      </c>
    </row>
    <row r="450" spans="1:7" x14ac:dyDescent="0.3">
      <c r="A450">
        <v>4488</v>
      </c>
      <c r="B450">
        <v>9608</v>
      </c>
      <c r="C450">
        <v>4280</v>
      </c>
      <c r="D450">
        <v>3352</v>
      </c>
      <c r="E450">
        <v>3008</v>
      </c>
      <c r="F450">
        <v>3112</v>
      </c>
      <c r="G450">
        <v>7000</v>
      </c>
    </row>
    <row r="451" spans="1:7" x14ac:dyDescent="0.3">
      <c r="A451">
        <v>4376</v>
      </c>
      <c r="B451">
        <v>8720</v>
      </c>
      <c r="C451">
        <v>4600</v>
      </c>
      <c r="D451">
        <v>3352</v>
      </c>
      <c r="E451">
        <v>3104</v>
      </c>
      <c r="F451">
        <v>3088</v>
      </c>
      <c r="G451">
        <v>6976</v>
      </c>
    </row>
    <row r="452" spans="1:7" x14ac:dyDescent="0.3">
      <c r="A452">
        <v>4704</v>
      </c>
      <c r="B452">
        <v>7200</v>
      </c>
      <c r="C452">
        <v>4056</v>
      </c>
      <c r="D452">
        <v>3872</v>
      </c>
      <c r="E452">
        <v>3200</v>
      </c>
      <c r="F452">
        <v>3056</v>
      </c>
      <c r="G452">
        <v>6936</v>
      </c>
    </row>
    <row r="453" spans="1:7" x14ac:dyDescent="0.3">
      <c r="A453">
        <v>4720</v>
      </c>
      <c r="B453">
        <v>6336</v>
      </c>
      <c r="C453">
        <v>3856</v>
      </c>
      <c r="D453">
        <v>4000</v>
      </c>
      <c r="E453">
        <v>3152</v>
      </c>
      <c r="F453">
        <v>3072</v>
      </c>
      <c r="G453">
        <v>6872</v>
      </c>
    </row>
    <row r="454" spans="1:7" x14ac:dyDescent="0.3">
      <c r="A454">
        <v>4816</v>
      </c>
      <c r="B454">
        <v>5728</v>
      </c>
      <c r="C454">
        <v>3192</v>
      </c>
      <c r="D454">
        <v>4224</v>
      </c>
      <c r="E454">
        <v>3080</v>
      </c>
      <c r="F454">
        <v>3040</v>
      </c>
      <c r="G454">
        <v>6840</v>
      </c>
    </row>
    <row r="455" spans="1:7" x14ac:dyDescent="0.3">
      <c r="A455">
        <v>4976</v>
      </c>
      <c r="B455">
        <v>7192</v>
      </c>
      <c r="C455">
        <v>2648</v>
      </c>
      <c r="D455">
        <v>4272</v>
      </c>
      <c r="E455">
        <v>3008</v>
      </c>
      <c r="F455">
        <v>2968</v>
      </c>
      <c r="G455">
        <v>6824</v>
      </c>
    </row>
    <row r="456" spans="1:7" x14ac:dyDescent="0.3">
      <c r="A456">
        <v>4688</v>
      </c>
      <c r="B456">
        <v>7248</v>
      </c>
      <c r="C456">
        <v>3048</v>
      </c>
      <c r="D456">
        <v>4072</v>
      </c>
      <c r="E456">
        <v>2968</v>
      </c>
      <c r="F456">
        <v>3104</v>
      </c>
      <c r="G456">
        <v>6792</v>
      </c>
    </row>
    <row r="457" spans="1:7" x14ac:dyDescent="0.3">
      <c r="A457">
        <v>4440</v>
      </c>
      <c r="B457">
        <v>8368</v>
      </c>
      <c r="C457">
        <v>4496</v>
      </c>
      <c r="D457">
        <v>4008</v>
      </c>
      <c r="E457">
        <v>2896</v>
      </c>
      <c r="F457">
        <v>3248</v>
      </c>
      <c r="G457">
        <v>6752</v>
      </c>
    </row>
    <row r="458" spans="1:7" x14ac:dyDescent="0.3">
      <c r="A458">
        <v>4520</v>
      </c>
      <c r="B458">
        <v>9024</v>
      </c>
      <c r="C458">
        <v>4312</v>
      </c>
      <c r="D458">
        <v>3600</v>
      </c>
      <c r="E458">
        <v>2832</v>
      </c>
      <c r="F458">
        <v>3368</v>
      </c>
      <c r="G458">
        <v>6728</v>
      </c>
    </row>
    <row r="459" spans="1:7" x14ac:dyDescent="0.3">
      <c r="A459">
        <v>4776</v>
      </c>
      <c r="B459">
        <v>9312</v>
      </c>
      <c r="C459">
        <v>4752</v>
      </c>
      <c r="D459">
        <v>3440</v>
      </c>
      <c r="E459">
        <v>2792</v>
      </c>
      <c r="F459">
        <v>3496</v>
      </c>
      <c r="G459">
        <v>6696</v>
      </c>
    </row>
    <row r="460" spans="1:7" x14ac:dyDescent="0.3">
      <c r="A460">
        <v>4544</v>
      </c>
      <c r="B460">
        <v>8112</v>
      </c>
      <c r="C460">
        <v>3936</v>
      </c>
      <c r="D460">
        <v>3280</v>
      </c>
      <c r="E460">
        <v>2896</v>
      </c>
      <c r="F460">
        <v>3552</v>
      </c>
      <c r="G460">
        <v>6664</v>
      </c>
    </row>
    <row r="461" spans="1:7" x14ac:dyDescent="0.3">
      <c r="A461">
        <v>4624</v>
      </c>
      <c r="B461">
        <v>7176</v>
      </c>
      <c r="C461">
        <v>3248</v>
      </c>
      <c r="D461">
        <v>3184</v>
      </c>
      <c r="E461">
        <v>3128</v>
      </c>
      <c r="F461">
        <v>3528</v>
      </c>
      <c r="G461">
        <v>6648</v>
      </c>
    </row>
    <row r="462" spans="1:7" x14ac:dyDescent="0.3">
      <c r="A462">
        <v>4480</v>
      </c>
      <c r="B462">
        <v>5928</v>
      </c>
      <c r="C462">
        <v>2864</v>
      </c>
      <c r="D462">
        <v>3056</v>
      </c>
      <c r="E462">
        <v>3056</v>
      </c>
      <c r="F462">
        <v>3488</v>
      </c>
      <c r="G462">
        <v>6616</v>
      </c>
    </row>
    <row r="463" spans="1:7" x14ac:dyDescent="0.3">
      <c r="A463">
        <v>4112</v>
      </c>
      <c r="B463">
        <v>5224</v>
      </c>
      <c r="C463">
        <v>2376</v>
      </c>
      <c r="D463">
        <v>2920</v>
      </c>
      <c r="E463">
        <v>3248</v>
      </c>
      <c r="F463">
        <v>3448</v>
      </c>
      <c r="G463">
        <v>6592</v>
      </c>
    </row>
    <row r="464" spans="1:7" x14ac:dyDescent="0.3">
      <c r="A464">
        <v>4208</v>
      </c>
      <c r="B464">
        <v>4320</v>
      </c>
      <c r="C464">
        <v>1968</v>
      </c>
      <c r="D464">
        <v>3128</v>
      </c>
      <c r="E464">
        <v>3176</v>
      </c>
      <c r="F464">
        <v>3424</v>
      </c>
      <c r="G464">
        <v>6504</v>
      </c>
    </row>
    <row r="465" spans="1:7" x14ac:dyDescent="0.3">
      <c r="A465">
        <v>4240</v>
      </c>
      <c r="B465">
        <v>3568</v>
      </c>
      <c r="C465">
        <v>1744</v>
      </c>
      <c r="D465">
        <v>2992</v>
      </c>
      <c r="E465">
        <v>3216</v>
      </c>
      <c r="F465">
        <v>3384</v>
      </c>
      <c r="G465">
        <v>6488</v>
      </c>
    </row>
    <row r="466" spans="1:7" x14ac:dyDescent="0.3">
      <c r="A466">
        <v>4160</v>
      </c>
      <c r="B466">
        <v>3152</v>
      </c>
      <c r="C466">
        <v>1448</v>
      </c>
      <c r="D466">
        <v>3056</v>
      </c>
      <c r="E466">
        <v>3168</v>
      </c>
      <c r="F466">
        <v>3352</v>
      </c>
      <c r="G466">
        <v>6464</v>
      </c>
    </row>
    <row r="467" spans="1:7" x14ac:dyDescent="0.3">
      <c r="A467">
        <v>3440</v>
      </c>
      <c r="B467">
        <v>4488</v>
      </c>
      <c r="C467">
        <v>2784</v>
      </c>
      <c r="D467">
        <v>2968</v>
      </c>
      <c r="E467">
        <v>3120</v>
      </c>
      <c r="F467">
        <v>3264</v>
      </c>
      <c r="G467">
        <v>6440</v>
      </c>
    </row>
    <row r="468" spans="1:7" x14ac:dyDescent="0.3">
      <c r="A468">
        <v>2848</v>
      </c>
      <c r="B468">
        <v>6480</v>
      </c>
      <c r="C468">
        <v>2872</v>
      </c>
      <c r="D468">
        <v>2832</v>
      </c>
      <c r="E468">
        <v>3048</v>
      </c>
      <c r="F468">
        <v>3280</v>
      </c>
      <c r="G468">
        <v>6424</v>
      </c>
    </row>
    <row r="469" spans="1:7" x14ac:dyDescent="0.3">
      <c r="A469">
        <v>3216</v>
      </c>
      <c r="B469">
        <v>7920</v>
      </c>
      <c r="C469">
        <v>3480</v>
      </c>
      <c r="D469">
        <v>2544</v>
      </c>
      <c r="E469">
        <v>3000</v>
      </c>
      <c r="F469">
        <v>3240</v>
      </c>
      <c r="G469">
        <v>6400</v>
      </c>
    </row>
    <row r="470" spans="1:7" x14ac:dyDescent="0.3">
      <c r="A470">
        <v>2664</v>
      </c>
      <c r="B470">
        <v>8880</v>
      </c>
      <c r="C470">
        <v>4056</v>
      </c>
      <c r="D470">
        <v>2448</v>
      </c>
      <c r="E470">
        <v>2936</v>
      </c>
      <c r="F470">
        <v>3208</v>
      </c>
      <c r="G470">
        <v>6368</v>
      </c>
    </row>
    <row r="471" spans="1:7" x14ac:dyDescent="0.3">
      <c r="A471">
        <v>2208</v>
      </c>
      <c r="B471">
        <v>9776</v>
      </c>
      <c r="C471">
        <v>4816</v>
      </c>
      <c r="D471">
        <v>2376</v>
      </c>
      <c r="E471">
        <v>3016</v>
      </c>
      <c r="F471">
        <v>3176</v>
      </c>
      <c r="G471">
        <v>6352</v>
      </c>
    </row>
    <row r="472" spans="1:7" x14ac:dyDescent="0.3">
      <c r="A472">
        <v>1840</v>
      </c>
      <c r="B472">
        <v>8792</v>
      </c>
      <c r="C472">
        <v>4240</v>
      </c>
      <c r="D472">
        <v>2600</v>
      </c>
      <c r="E472">
        <v>3208</v>
      </c>
      <c r="F472">
        <v>3144</v>
      </c>
      <c r="G472">
        <v>6328</v>
      </c>
    </row>
    <row r="473" spans="1:7" x14ac:dyDescent="0.3">
      <c r="A473">
        <v>1624</v>
      </c>
      <c r="B473">
        <v>7736</v>
      </c>
      <c r="C473">
        <v>3920</v>
      </c>
      <c r="D473">
        <v>2824</v>
      </c>
      <c r="E473">
        <v>3304</v>
      </c>
      <c r="F473">
        <v>3112</v>
      </c>
      <c r="G473">
        <v>6288</v>
      </c>
    </row>
    <row r="474" spans="1:7" x14ac:dyDescent="0.3">
      <c r="A474">
        <v>1480</v>
      </c>
      <c r="B474">
        <v>6384</v>
      </c>
      <c r="C474">
        <v>3248</v>
      </c>
      <c r="D474">
        <v>3040</v>
      </c>
      <c r="E474">
        <v>3400</v>
      </c>
      <c r="F474">
        <v>3096</v>
      </c>
      <c r="G474">
        <v>6264</v>
      </c>
    </row>
    <row r="475" spans="1:7" x14ac:dyDescent="0.3">
      <c r="A475">
        <v>1232</v>
      </c>
      <c r="B475">
        <v>5632</v>
      </c>
      <c r="C475">
        <v>3264</v>
      </c>
      <c r="D475">
        <v>3232</v>
      </c>
      <c r="E475">
        <v>3392</v>
      </c>
      <c r="F475">
        <v>3064</v>
      </c>
      <c r="G475">
        <v>6224</v>
      </c>
    </row>
    <row r="476" spans="1:7" x14ac:dyDescent="0.3">
      <c r="A476">
        <v>1096</v>
      </c>
      <c r="B476">
        <v>4960</v>
      </c>
      <c r="C476">
        <v>2704</v>
      </c>
      <c r="D476">
        <v>3184</v>
      </c>
      <c r="E476">
        <v>3336</v>
      </c>
      <c r="F476">
        <v>3064</v>
      </c>
      <c r="G476">
        <v>6200</v>
      </c>
    </row>
    <row r="477" spans="1:7" x14ac:dyDescent="0.3">
      <c r="A477">
        <v>920</v>
      </c>
      <c r="B477">
        <v>4888</v>
      </c>
      <c r="C477">
        <v>2400</v>
      </c>
      <c r="D477">
        <v>3040</v>
      </c>
      <c r="E477">
        <v>3264</v>
      </c>
      <c r="F477">
        <v>3032</v>
      </c>
      <c r="G477">
        <v>6168</v>
      </c>
    </row>
    <row r="478" spans="1:7" x14ac:dyDescent="0.3">
      <c r="A478">
        <v>768</v>
      </c>
      <c r="B478">
        <v>7216</v>
      </c>
      <c r="C478">
        <v>2120</v>
      </c>
      <c r="D478">
        <v>3264</v>
      </c>
      <c r="E478">
        <v>3192</v>
      </c>
      <c r="F478">
        <v>3032</v>
      </c>
      <c r="G478">
        <v>6160</v>
      </c>
    </row>
    <row r="479" spans="1:7" x14ac:dyDescent="0.3">
      <c r="A479">
        <v>688</v>
      </c>
      <c r="B479">
        <v>8416</v>
      </c>
      <c r="C479">
        <v>1752</v>
      </c>
      <c r="D479">
        <v>3120</v>
      </c>
      <c r="E479">
        <v>3144</v>
      </c>
      <c r="F479">
        <v>3104</v>
      </c>
      <c r="G479">
        <v>6136</v>
      </c>
    </row>
    <row r="480" spans="1:7" x14ac:dyDescent="0.3">
      <c r="A480">
        <v>576</v>
      </c>
      <c r="B480">
        <v>9288</v>
      </c>
      <c r="C480">
        <v>3400</v>
      </c>
      <c r="D480">
        <v>3168</v>
      </c>
      <c r="E480">
        <v>3072</v>
      </c>
      <c r="F480">
        <v>3072</v>
      </c>
      <c r="G480">
        <v>6112</v>
      </c>
    </row>
    <row r="481" spans="1:7" x14ac:dyDescent="0.3">
      <c r="A481">
        <v>488</v>
      </c>
      <c r="B481">
        <v>9832</v>
      </c>
      <c r="C481">
        <v>2832</v>
      </c>
      <c r="D481">
        <v>3072</v>
      </c>
      <c r="E481">
        <v>3072</v>
      </c>
      <c r="F481">
        <v>3128</v>
      </c>
      <c r="G481">
        <v>6104</v>
      </c>
    </row>
    <row r="482" spans="1:7" x14ac:dyDescent="0.3">
      <c r="A482">
        <v>1728</v>
      </c>
      <c r="B482">
        <v>10880</v>
      </c>
      <c r="C482">
        <v>3776</v>
      </c>
      <c r="D482">
        <v>2936</v>
      </c>
      <c r="E482">
        <v>3024</v>
      </c>
      <c r="F482">
        <v>3096</v>
      </c>
      <c r="G482">
        <v>6096</v>
      </c>
    </row>
    <row r="483" spans="1:7" x14ac:dyDescent="0.3">
      <c r="A483">
        <v>1528</v>
      </c>
      <c r="B483">
        <v>10016</v>
      </c>
      <c r="C483">
        <v>3128</v>
      </c>
      <c r="D483">
        <v>3464</v>
      </c>
      <c r="E483">
        <v>3216</v>
      </c>
      <c r="F483">
        <v>3120</v>
      </c>
      <c r="G483">
        <v>6080</v>
      </c>
    </row>
    <row r="484" spans="1:7" x14ac:dyDescent="0.3">
      <c r="A484">
        <v>1272</v>
      </c>
      <c r="B484">
        <v>8200</v>
      </c>
      <c r="C484">
        <v>3728</v>
      </c>
      <c r="D484">
        <v>3360</v>
      </c>
      <c r="E484">
        <v>3448</v>
      </c>
      <c r="F484">
        <v>3096</v>
      </c>
      <c r="G484">
        <v>6064</v>
      </c>
    </row>
    <row r="485" spans="1:7" x14ac:dyDescent="0.3">
      <c r="A485">
        <v>840</v>
      </c>
      <c r="B485">
        <v>6776</v>
      </c>
      <c r="C485">
        <v>3288</v>
      </c>
      <c r="D485">
        <v>3760</v>
      </c>
      <c r="E485">
        <v>3392</v>
      </c>
      <c r="F485">
        <v>3072</v>
      </c>
      <c r="G485">
        <v>6040</v>
      </c>
    </row>
    <row r="486" spans="1:7" x14ac:dyDescent="0.3">
      <c r="A486">
        <v>2000</v>
      </c>
      <c r="B486">
        <v>5968</v>
      </c>
      <c r="C486">
        <v>3480</v>
      </c>
      <c r="D486">
        <v>3600</v>
      </c>
      <c r="E486">
        <v>3504</v>
      </c>
      <c r="F486">
        <v>3032</v>
      </c>
      <c r="G486">
        <v>5976</v>
      </c>
    </row>
    <row r="487" spans="1:7" x14ac:dyDescent="0.3">
      <c r="A487">
        <v>2856</v>
      </c>
      <c r="B487">
        <v>4928</v>
      </c>
      <c r="C487">
        <v>2936</v>
      </c>
      <c r="D487">
        <v>3592</v>
      </c>
      <c r="E487">
        <v>3424</v>
      </c>
      <c r="F487">
        <v>3008</v>
      </c>
      <c r="G487">
        <v>5952</v>
      </c>
    </row>
    <row r="488" spans="1:7" x14ac:dyDescent="0.3">
      <c r="A488">
        <v>4136</v>
      </c>
      <c r="B488">
        <v>5368</v>
      </c>
      <c r="C488">
        <v>2592</v>
      </c>
      <c r="D488">
        <v>3488</v>
      </c>
      <c r="E488">
        <v>3344</v>
      </c>
      <c r="F488">
        <v>2976</v>
      </c>
      <c r="G488">
        <v>5944</v>
      </c>
    </row>
    <row r="489" spans="1:7" x14ac:dyDescent="0.3">
      <c r="A489">
        <v>4224</v>
      </c>
      <c r="B489">
        <v>4728</v>
      </c>
      <c r="C489">
        <v>2152</v>
      </c>
      <c r="D489">
        <v>3328</v>
      </c>
      <c r="E489">
        <v>3296</v>
      </c>
      <c r="F489">
        <v>2944</v>
      </c>
      <c r="G489">
        <v>5928</v>
      </c>
    </row>
    <row r="490" spans="1:7" x14ac:dyDescent="0.3">
      <c r="A490">
        <v>4912</v>
      </c>
      <c r="B490">
        <v>3912</v>
      </c>
      <c r="C490">
        <v>3416</v>
      </c>
      <c r="D490">
        <v>3176</v>
      </c>
      <c r="E490">
        <v>3224</v>
      </c>
      <c r="F490">
        <v>3040</v>
      </c>
      <c r="G490">
        <v>5912</v>
      </c>
    </row>
    <row r="491" spans="1:7" x14ac:dyDescent="0.3">
      <c r="A491">
        <v>4064</v>
      </c>
      <c r="B491">
        <v>3240</v>
      </c>
      <c r="C491">
        <v>3416</v>
      </c>
      <c r="D491">
        <v>2912</v>
      </c>
      <c r="E491">
        <v>3144</v>
      </c>
      <c r="F491">
        <v>3088</v>
      </c>
      <c r="G491">
        <v>5904</v>
      </c>
    </row>
    <row r="492" spans="1:7" x14ac:dyDescent="0.3">
      <c r="A492">
        <v>4488</v>
      </c>
      <c r="B492">
        <v>2680</v>
      </c>
      <c r="C492">
        <v>4424</v>
      </c>
      <c r="D492">
        <v>2784</v>
      </c>
      <c r="E492">
        <v>3096</v>
      </c>
      <c r="F492">
        <v>3144</v>
      </c>
      <c r="G492">
        <v>5888</v>
      </c>
    </row>
    <row r="493" spans="1:7" x14ac:dyDescent="0.3">
      <c r="A493">
        <v>3960</v>
      </c>
      <c r="B493">
        <v>1848</v>
      </c>
      <c r="C493">
        <v>5264</v>
      </c>
      <c r="D493">
        <v>3280</v>
      </c>
      <c r="E493">
        <v>3032</v>
      </c>
      <c r="F493">
        <v>3192</v>
      </c>
      <c r="G493">
        <v>5880</v>
      </c>
    </row>
    <row r="494" spans="1:7" x14ac:dyDescent="0.3">
      <c r="A494">
        <v>5096</v>
      </c>
      <c r="B494">
        <v>1528</v>
      </c>
      <c r="C494">
        <v>6640</v>
      </c>
      <c r="D494">
        <v>3136</v>
      </c>
      <c r="E494">
        <v>3152</v>
      </c>
      <c r="F494">
        <v>3168</v>
      </c>
      <c r="G494">
        <v>5856</v>
      </c>
    </row>
    <row r="495" spans="1:7" x14ac:dyDescent="0.3">
      <c r="A495">
        <v>4216</v>
      </c>
      <c r="B495">
        <v>1280</v>
      </c>
      <c r="C495">
        <v>7016</v>
      </c>
      <c r="D495">
        <v>3480</v>
      </c>
      <c r="E495">
        <v>3272</v>
      </c>
      <c r="F495">
        <v>3128</v>
      </c>
      <c r="G495">
        <v>5840</v>
      </c>
    </row>
    <row r="496" spans="1:7" x14ac:dyDescent="0.3">
      <c r="A496">
        <v>5080</v>
      </c>
      <c r="B496">
        <v>1128</v>
      </c>
      <c r="C496">
        <v>7480</v>
      </c>
      <c r="D496">
        <v>3320</v>
      </c>
      <c r="E496">
        <v>3392</v>
      </c>
      <c r="F496">
        <v>3096</v>
      </c>
      <c r="G496">
        <v>5824</v>
      </c>
    </row>
    <row r="497" spans="1:7" x14ac:dyDescent="0.3">
      <c r="A497">
        <v>5184</v>
      </c>
      <c r="B497">
        <v>944</v>
      </c>
      <c r="C497">
        <v>6176</v>
      </c>
      <c r="D497">
        <v>3512</v>
      </c>
      <c r="E497">
        <v>3488</v>
      </c>
      <c r="F497">
        <v>3072</v>
      </c>
      <c r="G497">
        <v>5768</v>
      </c>
    </row>
    <row r="498" spans="1:7" x14ac:dyDescent="0.3">
      <c r="A498">
        <v>4440</v>
      </c>
      <c r="B498">
        <v>2624</v>
      </c>
      <c r="C498">
        <v>5440</v>
      </c>
      <c r="D498">
        <v>3408</v>
      </c>
      <c r="E498">
        <v>3632</v>
      </c>
      <c r="F498">
        <v>3040</v>
      </c>
      <c r="G498">
        <v>5760</v>
      </c>
    </row>
    <row r="499" spans="1:7" x14ac:dyDescent="0.3">
      <c r="A499">
        <v>5248</v>
      </c>
      <c r="B499">
        <v>2312</v>
      </c>
      <c r="C499">
        <v>4496</v>
      </c>
      <c r="D499">
        <v>3256</v>
      </c>
      <c r="E499">
        <v>3576</v>
      </c>
      <c r="F499">
        <v>3040</v>
      </c>
      <c r="G499">
        <v>5736</v>
      </c>
    </row>
    <row r="500" spans="1:7" x14ac:dyDescent="0.3">
      <c r="A500">
        <v>4344</v>
      </c>
      <c r="B500">
        <v>3224</v>
      </c>
      <c r="C500">
        <v>3720</v>
      </c>
      <c r="D500">
        <v>3104</v>
      </c>
      <c r="E500">
        <v>3568</v>
      </c>
      <c r="F500">
        <v>3016</v>
      </c>
      <c r="G500">
        <v>5704</v>
      </c>
    </row>
    <row r="501" spans="1:7" x14ac:dyDescent="0.3">
      <c r="A501">
        <v>3592</v>
      </c>
      <c r="B501">
        <v>3912</v>
      </c>
      <c r="C501">
        <v>3928</v>
      </c>
      <c r="D501">
        <v>3016</v>
      </c>
      <c r="E501">
        <v>3488</v>
      </c>
      <c r="F501">
        <v>3096</v>
      </c>
      <c r="G501">
        <v>5696</v>
      </c>
    </row>
    <row r="502" spans="1:7" x14ac:dyDescent="0.3">
      <c r="A502">
        <v>2976</v>
      </c>
      <c r="B502">
        <v>5624</v>
      </c>
      <c r="C502">
        <v>3248</v>
      </c>
      <c r="D502">
        <v>2704</v>
      </c>
      <c r="E502">
        <v>3440</v>
      </c>
      <c r="F502">
        <v>3200</v>
      </c>
      <c r="G502">
        <v>5688</v>
      </c>
    </row>
    <row r="503" spans="1:7" x14ac:dyDescent="0.3">
      <c r="A503">
        <v>2624</v>
      </c>
      <c r="B503">
        <v>4960</v>
      </c>
      <c r="C503">
        <v>3728</v>
      </c>
      <c r="D503">
        <v>2584</v>
      </c>
      <c r="E503">
        <v>3360</v>
      </c>
      <c r="F503">
        <v>3176</v>
      </c>
      <c r="G503">
        <v>5672</v>
      </c>
    </row>
    <row r="504" spans="1:7" x14ac:dyDescent="0.3">
      <c r="A504">
        <v>2432</v>
      </c>
      <c r="B504">
        <v>3496</v>
      </c>
      <c r="C504">
        <v>3288</v>
      </c>
      <c r="D504">
        <v>2512</v>
      </c>
      <c r="E504">
        <v>3400</v>
      </c>
      <c r="F504">
        <v>3152</v>
      </c>
      <c r="G504">
        <v>5640</v>
      </c>
    </row>
    <row r="505" spans="1:7" x14ac:dyDescent="0.3">
      <c r="A505">
        <v>2016</v>
      </c>
      <c r="B505">
        <v>2896</v>
      </c>
      <c r="C505">
        <v>3656</v>
      </c>
      <c r="D505">
        <v>2448</v>
      </c>
      <c r="E505">
        <v>3456</v>
      </c>
      <c r="F505">
        <v>3120</v>
      </c>
      <c r="G505">
        <v>5632</v>
      </c>
    </row>
    <row r="506" spans="1:7" x14ac:dyDescent="0.3">
      <c r="A506">
        <v>1784</v>
      </c>
      <c r="B506">
        <v>2552</v>
      </c>
      <c r="C506">
        <v>3240</v>
      </c>
      <c r="D506">
        <v>3024</v>
      </c>
      <c r="E506">
        <v>3400</v>
      </c>
      <c r="F506">
        <v>3080</v>
      </c>
      <c r="G506">
        <v>5616</v>
      </c>
    </row>
    <row r="507" spans="1:7" x14ac:dyDescent="0.3">
      <c r="A507">
        <v>3328</v>
      </c>
      <c r="B507">
        <v>3176</v>
      </c>
      <c r="C507">
        <v>2688</v>
      </c>
      <c r="D507">
        <v>3192</v>
      </c>
      <c r="E507">
        <v>3608</v>
      </c>
      <c r="F507">
        <v>3056</v>
      </c>
      <c r="G507">
        <v>5600</v>
      </c>
    </row>
    <row r="508" spans="1:7" x14ac:dyDescent="0.3">
      <c r="A508">
        <v>2760</v>
      </c>
      <c r="B508">
        <v>2840</v>
      </c>
      <c r="C508">
        <v>2368</v>
      </c>
      <c r="D508">
        <v>3432</v>
      </c>
      <c r="E508">
        <v>3656</v>
      </c>
      <c r="F508">
        <v>3096</v>
      </c>
      <c r="G508">
        <v>5576</v>
      </c>
    </row>
    <row r="509" spans="1:7" x14ac:dyDescent="0.3">
      <c r="A509">
        <v>4032</v>
      </c>
      <c r="B509">
        <v>3768</v>
      </c>
      <c r="C509">
        <v>3032</v>
      </c>
      <c r="D509">
        <v>3480</v>
      </c>
      <c r="E509">
        <v>3776</v>
      </c>
      <c r="F509">
        <v>3072</v>
      </c>
      <c r="G509">
        <v>5560</v>
      </c>
    </row>
    <row r="510" spans="1:7" x14ac:dyDescent="0.3">
      <c r="A510">
        <v>7368</v>
      </c>
      <c r="B510">
        <v>3120</v>
      </c>
      <c r="C510">
        <v>3472</v>
      </c>
      <c r="D510">
        <v>3328</v>
      </c>
      <c r="E510">
        <v>3720</v>
      </c>
      <c r="F510">
        <v>3136</v>
      </c>
      <c r="G510">
        <v>5528</v>
      </c>
    </row>
    <row r="511" spans="1:7" x14ac:dyDescent="0.3">
      <c r="A511">
        <v>9848</v>
      </c>
      <c r="B511">
        <v>3656</v>
      </c>
      <c r="C511">
        <v>3064</v>
      </c>
      <c r="D511">
        <v>3248</v>
      </c>
      <c r="E511">
        <v>3640</v>
      </c>
      <c r="F511">
        <v>3104</v>
      </c>
      <c r="G511">
        <v>5520</v>
      </c>
    </row>
    <row r="512" spans="1:7" x14ac:dyDescent="0.3">
      <c r="A512">
        <v>11864</v>
      </c>
      <c r="B512">
        <v>3928</v>
      </c>
      <c r="C512">
        <v>3096</v>
      </c>
      <c r="D512">
        <v>3104</v>
      </c>
      <c r="E512">
        <v>3584</v>
      </c>
      <c r="F512">
        <v>3208</v>
      </c>
      <c r="G512">
        <v>5512</v>
      </c>
    </row>
    <row r="513" spans="1:7" x14ac:dyDescent="0.3">
      <c r="A513">
        <v>12552</v>
      </c>
      <c r="B513">
        <v>3464</v>
      </c>
      <c r="C513">
        <v>5152</v>
      </c>
      <c r="D513">
        <v>2784</v>
      </c>
      <c r="E513">
        <v>3504</v>
      </c>
      <c r="F513">
        <v>3184</v>
      </c>
      <c r="G513">
        <v>5496</v>
      </c>
    </row>
    <row r="514" spans="1:7" x14ac:dyDescent="0.3">
      <c r="A514">
        <v>13632</v>
      </c>
      <c r="B514">
        <v>3024</v>
      </c>
      <c r="C514">
        <v>4544</v>
      </c>
      <c r="D514">
        <v>2880</v>
      </c>
      <c r="E514">
        <v>3552</v>
      </c>
      <c r="F514">
        <v>3152</v>
      </c>
      <c r="G514">
        <v>5480</v>
      </c>
    </row>
    <row r="515" spans="1:7" x14ac:dyDescent="0.3">
      <c r="A515">
        <v>13736</v>
      </c>
      <c r="B515">
        <v>1960</v>
      </c>
      <c r="C515">
        <v>4472</v>
      </c>
      <c r="D515">
        <v>2752</v>
      </c>
      <c r="E515">
        <v>3496</v>
      </c>
      <c r="F515">
        <v>3112</v>
      </c>
      <c r="G515">
        <v>5480</v>
      </c>
    </row>
    <row r="516" spans="1:7" x14ac:dyDescent="0.3">
      <c r="A516">
        <v>13992</v>
      </c>
      <c r="B516">
        <v>1728</v>
      </c>
      <c r="C516">
        <v>3704</v>
      </c>
      <c r="D516">
        <v>3344</v>
      </c>
      <c r="E516">
        <v>3664</v>
      </c>
      <c r="F516">
        <v>3080</v>
      </c>
      <c r="G516">
        <v>5448</v>
      </c>
    </row>
    <row r="517" spans="1:7" x14ac:dyDescent="0.3">
      <c r="A517">
        <v>14312</v>
      </c>
      <c r="B517">
        <v>1440</v>
      </c>
      <c r="C517">
        <v>3264</v>
      </c>
      <c r="D517">
        <v>3320</v>
      </c>
      <c r="E517">
        <v>3888</v>
      </c>
      <c r="F517">
        <v>3056</v>
      </c>
      <c r="G517">
        <v>5440</v>
      </c>
    </row>
    <row r="518" spans="1:7" x14ac:dyDescent="0.3">
      <c r="A518">
        <v>14168</v>
      </c>
      <c r="B518">
        <v>1200</v>
      </c>
      <c r="C518">
        <v>2704</v>
      </c>
      <c r="D518">
        <v>3856</v>
      </c>
      <c r="E518">
        <v>3792</v>
      </c>
      <c r="F518">
        <v>3056</v>
      </c>
      <c r="G518">
        <v>5424</v>
      </c>
    </row>
    <row r="519" spans="1:7" x14ac:dyDescent="0.3">
      <c r="A519">
        <v>13720</v>
      </c>
      <c r="B519">
        <v>1072</v>
      </c>
      <c r="C519">
        <v>3336</v>
      </c>
      <c r="D519">
        <v>4000</v>
      </c>
      <c r="E519">
        <v>3824</v>
      </c>
      <c r="F519">
        <v>3024</v>
      </c>
      <c r="G519">
        <v>5408</v>
      </c>
    </row>
    <row r="520" spans="1:7" x14ac:dyDescent="0.3">
      <c r="A520">
        <v>13568</v>
      </c>
      <c r="B520">
        <v>904</v>
      </c>
      <c r="C520">
        <v>2768</v>
      </c>
      <c r="D520">
        <v>3936</v>
      </c>
      <c r="E520">
        <v>3736</v>
      </c>
      <c r="F520">
        <v>3000</v>
      </c>
      <c r="G520">
        <v>5384</v>
      </c>
    </row>
    <row r="521" spans="1:7" x14ac:dyDescent="0.3">
      <c r="A521">
        <v>12384</v>
      </c>
      <c r="B521">
        <v>1584</v>
      </c>
      <c r="C521">
        <v>3208</v>
      </c>
      <c r="D521">
        <v>3816</v>
      </c>
      <c r="E521">
        <v>3648</v>
      </c>
      <c r="F521">
        <v>2960</v>
      </c>
      <c r="G521">
        <v>5368</v>
      </c>
    </row>
    <row r="522" spans="1:7" x14ac:dyDescent="0.3">
      <c r="A522">
        <v>12392</v>
      </c>
      <c r="B522">
        <v>1320</v>
      </c>
      <c r="C522">
        <v>2656</v>
      </c>
      <c r="D522">
        <v>3640</v>
      </c>
      <c r="E522">
        <v>3592</v>
      </c>
      <c r="F522">
        <v>2928</v>
      </c>
      <c r="G522">
        <v>5344</v>
      </c>
    </row>
    <row r="523" spans="1:7" x14ac:dyDescent="0.3">
      <c r="A523">
        <v>12304</v>
      </c>
      <c r="B523">
        <v>1848</v>
      </c>
      <c r="C523">
        <v>2888</v>
      </c>
      <c r="D523">
        <v>3480</v>
      </c>
      <c r="E523">
        <v>3568</v>
      </c>
      <c r="F523">
        <v>3048</v>
      </c>
      <c r="G523">
        <v>5320</v>
      </c>
    </row>
    <row r="524" spans="1:7" x14ac:dyDescent="0.3">
      <c r="A524">
        <v>12088</v>
      </c>
      <c r="B524">
        <v>1536</v>
      </c>
      <c r="C524">
        <v>3768</v>
      </c>
      <c r="D524">
        <v>3168</v>
      </c>
      <c r="E524">
        <v>3488</v>
      </c>
      <c r="F524">
        <v>3016</v>
      </c>
      <c r="G524">
        <v>5256</v>
      </c>
    </row>
    <row r="525" spans="1:7" x14ac:dyDescent="0.3">
      <c r="A525">
        <v>11888</v>
      </c>
      <c r="B525">
        <v>1280</v>
      </c>
      <c r="C525">
        <v>3744</v>
      </c>
      <c r="D525">
        <v>3032</v>
      </c>
      <c r="E525">
        <v>3520</v>
      </c>
      <c r="F525">
        <v>3160</v>
      </c>
      <c r="G525">
        <v>5216</v>
      </c>
    </row>
    <row r="526" spans="1:7" x14ac:dyDescent="0.3">
      <c r="A526">
        <v>11696</v>
      </c>
      <c r="B526">
        <v>1864</v>
      </c>
      <c r="C526">
        <v>4176</v>
      </c>
      <c r="D526">
        <v>3208</v>
      </c>
      <c r="E526">
        <v>3440</v>
      </c>
      <c r="F526">
        <v>3136</v>
      </c>
      <c r="G526">
        <v>5160</v>
      </c>
    </row>
    <row r="527" spans="1:7" x14ac:dyDescent="0.3">
      <c r="A527">
        <v>11192</v>
      </c>
      <c r="B527">
        <v>2216</v>
      </c>
      <c r="C527">
        <v>3672</v>
      </c>
      <c r="D527">
        <v>3776</v>
      </c>
      <c r="E527">
        <v>3696</v>
      </c>
      <c r="F527">
        <v>3240</v>
      </c>
      <c r="G527">
        <v>5096</v>
      </c>
    </row>
    <row r="528" spans="1:7" x14ac:dyDescent="0.3">
      <c r="A528">
        <v>10960</v>
      </c>
      <c r="B528">
        <v>1840</v>
      </c>
      <c r="C528">
        <v>3040</v>
      </c>
      <c r="D528">
        <v>3824</v>
      </c>
      <c r="E528">
        <v>3608</v>
      </c>
      <c r="F528">
        <v>3208</v>
      </c>
      <c r="G528">
        <v>5056</v>
      </c>
    </row>
    <row r="529" spans="1:7" x14ac:dyDescent="0.3">
      <c r="A529">
        <v>9976</v>
      </c>
      <c r="B529">
        <v>1528</v>
      </c>
      <c r="C529">
        <v>2520</v>
      </c>
      <c r="D529">
        <v>3976</v>
      </c>
      <c r="E529">
        <v>3592</v>
      </c>
      <c r="F529">
        <v>3176</v>
      </c>
      <c r="G529">
        <v>5000</v>
      </c>
    </row>
    <row r="530" spans="1:7" x14ac:dyDescent="0.3">
      <c r="A530">
        <v>9344</v>
      </c>
      <c r="B530">
        <v>1352</v>
      </c>
      <c r="C530">
        <v>2224</v>
      </c>
      <c r="D530">
        <v>3976</v>
      </c>
      <c r="E530">
        <v>3512</v>
      </c>
      <c r="F530">
        <v>3152</v>
      </c>
      <c r="G530">
        <v>4864</v>
      </c>
    </row>
    <row r="531" spans="1:7" x14ac:dyDescent="0.3">
      <c r="A531">
        <v>9232</v>
      </c>
      <c r="B531">
        <v>2224</v>
      </c>
      <c r="C531">
        <v>1848</v>
      </c>
      <c r="D531">
        <v>3856</v>
      </c>
      <c r="E531">
        <v>3432</v>
      </c>
      <c r="F531">
        <v>3112</v>
      </c>
      <c r="G531">
        <v>4808</v>
      </c>
    </row>
    <row r="532" spans="1:7" x14ac:dyDescent="0.3">
      <c r="A532">
        <v>9016</v>
      </c>
      <c r="B532">
        <v>1848</v>
      </c>
      <c r="C532">
        <v>1536</v>
      </c>
      <c r="D532">
        <v>3680</v>
      </c>
      <c r="E532">
        <v>3384</v>
      </c>
      <c r="F532">
        <v>3080</v>
      </c>
      <c r="G532">
        <v>4768</v>
      </c>
    </row>
    <row r="533" spans="1:7" x14ac:dyDescent="0.3">
      <c r="A533">
        <v>8920</v>
      </c>
      <c r="B533">
        <v>1928</v>
      </c>
      <c r="C533">
        <v>1280</v>
      </c>
      <c r="D533">
        <v>3520</v>
      </c>
      <c r="E533">
        <v>3432</v>
      </c>
      <c r="F533">
        <v>3056</v>
      </c>
      <c r="G533">
        <v>4920</v>
      </c>
    </row>
    <row r="534" spans="1:7" x14ac:dyDescent="0.3">
      <c r="A534">
        <v>8672</v>
      </c>
      <c r="B534">
        <v>1608</v>
      </c>
      <c r="C534">
        <v>3272</v>
      </c>
      <c r="D534">
        <v>3472</v>
      </c>
      <c r="E534">
        <v>3352</v>
      </c>
      <c r="F534">
        <v>3144</v>
      </c>
      <c r="G534">
        <v>5176</v>
      </c>
    </row>
    <row r="535" spans="1:7" x14ac:dyDescent="0.3">
      <c r="A535">
        <v>8360</v>
      </c>
      <c r="B535">
        <v>1336</v>
      </c>
      <c r="C535">
        <v>3656</v>
      </c>
      <c r="D535">
        <v>3152</v>
      </c>
      <c r="E535">
        <v>3352</v>
      </c>
      <c r="F535">
        <v>3256</v>
      </c>
      <c r="G535">
        <v>5336</v>
      </c>
    </row>
    <row r="536" spans="1:7" x14ac:dyDescent="0.3">
      <c r="A536">
        <v>7936</v>
      </c>
      <c r="B536">
        <v>1184</v>
      </c>
      <c r="C536">
        <v>6056</v>
      </c>
      <c r="D536">
        <v>3008</v>
      </c>
      <c r="E536">
        <v>3424</v>
      </c>
      <c r="F536">
        <v>3232</v>
      </c>
      <c r="G536">
        <v>5560</v>
      </c>
    </row>
    <row r="537" spans="1:7" x14ac:dyDescent="0.3">
      <c r="A537">
        <v>7752</v>
      </c>
      <c r="B537">
        <v>1672</v>
      </c>
      <c r="C537">
        <v>5336</v>
      </c>
      <c r="D537">
        <v>3576</v>
      </c>
      <c r="E537">
        <v>3520</v>
      </c>
      <c r="F537">
        <v>3224</v>
      </c>
      <c r="G537">
        <v>5712</v>
      </c>
    </row>
    <row r="538" spans="1:7" x14ac:dyDescent="0.3">
      <c r="A538">
        <v>7632</v>
      </c>
      <c r="B538">
        <v>1616</v>
      </c>
      <c r="C538">
        <v>5576</v>
      </c>
      <c r="D538">
        <v>3576</v>
      </c>
      <c r="E538">
        <v>3792</v>
      </c>
      <c r="F538">
        <v>3184</v>
      </c>
      <c r="G538">
        <v>5840</v>
      </c>
    </row>
    <row r="539" spans="1:7" x14ac:dyDescent="0.3">
      <c r="A539">
        <v>7576</v>
      </c>
      <c r="B539">
        <v>1352</v>
      </c>
      <c r="C539">
        <v>4616</v>
      </c>
      <c r="D539">
        <v>3840</v>
      </c>
      <c r="E539">
        <v>3784</v>
      </c>
      <c r="F539">
        <v>3160</v>
      </c>
      <c r="G539">
        <v>6000</v>
      </c>
    </row>
    <row r="540" spans="1:7" x14ac:dyDescent="0.3">
      <c r="A540">
        <v>6608</v>
      </c>
      <c r="B540">
        <v>1200</v>
      </c>
      <c r="C540">
        <v>4352</v>
      </c>
      <c r="D540">
        <v>3728</v>
      </c>
      <c r="E540">
        <v>3704</v>
      </c>
      <c r="F540">
        <v>3128</v>
      </c>
      <c r="G540">
        <v>6152</v>
      </c>
    </row>
    <row r="541" spans="1:7" x14ac:dyDescent="0.3">
      <c r="A541">
        <v>6432</v>
      </c>
      <c r="B541">
        <v>1000</v>
      </c>
      <c r="C541">
        <v>3600</v>
      </c>
      <c r="D541">
        <v>3560</v>
      </c>
      <c r="E541">
        <v>3616</v>
      </c>
      <c r="F541">
        <v>3112</v>
      </c>
      <c r="G541">
        <v>6240</v>
      </c>
    </row>
    <row r="542" spans="1:7" x14ac:dyDescent="0.3">
      <c r="A542">
        <v>6296</v>
      </c>
      <c r="B542">
        <v>1624</v>
      </c>
      <c r="C542">
        <v>2976</v>
      </c>
      <c r="D542">
        <v>3400</v>
      </c>
      <c r="E542">
        <v>3584</v>
      </c>
      <c r="F542">
        <v>3072</v>
      </c>
      <c r="G542">
        <v>6464</v>
      </c>
    </row>
    <row r="543" spans="1:7" x14ac:dyDescent="0.3">
      <c r="A543">
        <v>6432</v>
      </c>
      <c r="B543">
        <v>1440</v>
      </c>
      <c r="C543">
        <v>2624</v>
      </c>
      <c r="D543">
        <v>3248</v>
      </c>
      <c r="E543">
        <v>3504</v>
      </c>
      <c r="F543">
        <v>3048</v>
      </c>
      <c r="G543">
        <v>6568</v>
      </c>
    </row>
    <row r="544" spans="1:7" x14ac:dyDescent="0.3">
      <c r="A544">
        <v>6384</v>
      </c>
      <c r="B544">
        <v>1224</v>
      </c>
      <c r="C544">
        <v>2176</v>
      </c>
      <c r="D544">
        <v>3152</v>
      </c>
      <c r="E544">
        <v>3424</v>
      </c>
      <c r="F544">
        <v>3016</v>
      </c>
      <c r="G544">
        <v>6656</v>
      </c>
    </row>
    <row r="545" spans="1:7" x14ac:dyDescent="0.3">
      <c r="A545">
        <v>6144</v>
      </c>
      <c r="B545">
        <v>1016</v>
      </c>
      <c r="C545">
        <v>1808</v>
      </c>
      <c r="D545">
        <v>3160</v>
      </c>
      <c r="E545">
        <v>3376</v>
      </c>
      <c r="F545">
        <v>3072</v>
      </c>
      <c r="G545">
        <v>6688</v>
      </c>
    </row>
    <row r="546" spans="1:7" x14ac:dyDescent="0.3">
      <c r="A546">
        <v>5904</v>
      </c>
      <c r="B546">
        <v>912</v>
      </c>
      <c r="C546">
        <v>5216</v>
      </c>
      <c r="D546">
        <v>2840</v>
      </c>
      <c r="E546">
        <v>3304</v>
      </c>
      <c r="F546">
        <v>3136</v>
      </c>
      <c r="G546">
        <v>6768</v>
      </c>
    </row>
    <row r="547" spans="1:7" x14ac:dyDescent="0.3">
      <c r="A547">
        <v>5792</v>
      </c>
      <c r="B547">
        <v>768</v>
      </c>
      <c r="C547">
        <v>5032</v>
      </c>
      <c r="D547">
        <v>2864</v>
      </c>
      <c r="E547">
        <v>3232</v>
      </c>
      <c r="F547">
        <v>3104</v>
      </c>
      <c r="G547">
        <v>6816</v>
      </c>
    </row>
    <row r="548" spans="1:7" x14ac:dyDescent="0.3">
      <c r="A548">
        <v>5752</v>
      </c>
      <c r="B548">
        <v>1104</v>
      </c>
      <c r="C548">
        <v>5456</v>
      </c>
      <c r="D548">
        <v>2736</v>
      </c>
      <c r="E548">
        <v>3328</v>
      </c>
      <c r="F548">
        <v>3152</v>
      </c>
      <c r="G548">
        <v>6856</v>
      </c>
    </row>
    <row r="549" spans="1:7" x14ac:dyDescent="0.3">
      <c r="A549">
        <v>5728</v>
      </c>
      <c r="B549">
        <v>976</v>
      </c>
      <c r="C549">
        <v>4512</v>
      </c>
      <c r="D549">
        <v>2696</v>
      </c>
      <c r="E549">
        <v>3248</v>
      </c>
      <c r="F549">
        <v>3128</v>
      </c>
      <c r="G549">
        <v>6896</v>
      </c>
    </row>
    <row r="550" spans="1:7" x14ac:dyDescent="0.3">
      <c r="A550">
        <v>5472</v>
      </c>
      <c r="B550">
        <v>1080</v>
      </c>
      <c r="C550">
        <v>3976</v>
      </c>
      <c r="D550">
        <v>2616</v>
      </c>
      <c r="E550">
        <v>3496</v>
      </c>
      <c r="F550">
        <v>3168</v>
      </c>
      <c r="G550">
        <v>6952</v>
      </c>
    </row>
    <row r="551" spans="1:7" x14ac:dyDescent="0.3">
      <c r="A551">
        <v>5536</v>
      </c>
      <c r="B551">
        <v>904</v>
      </c>
      <c r="C551">
        <v>3288</v>
      </c>
      <c r="D551">
        <v>2496</v>
      </c>
      <c r="E551">
        <v>3440</v>
      </c>
      <c r="F551">
        <v>3152</v>
      </c>
      <c r="G551">
        <v>6952</v>
      </c>
    </row>
    <row r="552" spans="1:7" x14ac:dyDescent="0.3">
      <c r="A552">
        <v>5528</v>
      </c>
      <c r="B552">
        <v>1240</v>
      </c>
      <c r="C552">
        <v>2720</v>
      </c>
      <c r="D552">
        <v>2384</v>
      </c>
      <c r="E552">
        <v>3360</v>
      </c>
      <c r="F552">
        <v>3128</v>
      </c>
      <c r="G552">
        <v>6992</v>
      </c>
    </row>
    <row r="553" spans="1:7" x14ac:dyDescent="0.3">
      <c r="A553">
        <v>5520</v>
      </c>
      <c r="B553">
        <v>1096</v>
      </c>
      <c r="C553">
        <v>2400</v>
      </c>
      <c r="D553">
        <v>2576</v>
      </c>
      <c r="E553">
        <v>3288</v>
      </c>
      <c r="F553">
        <v>3088</v>
      </c>
      <c r="G553">
        <v>6904</v>
      </c>
    </row>
    <row r="554" spans="1:7" x14ac:dyDescent="0.3">
      <c r="A554">
        <v>5520</v>
      </c>
      <c r="B554">
        <v>920</v>
      </c>
      <c r="C554">
        <v>1992</v>
      </c>
      <c r="D554">
        <v>2464</v>
      </c>
      <c r="E554">
        <v>3264</v>
      </c>
      <c r="F554">
        <v>3056</v>
      </c>
      <c r="G554">
        <v>6912</v>
      </c>
    </row>
    <row r="555" spans="1:7" x14ac:dyDescent="0.3">
      <c r="A555">
        <v>5520</v>
      </c>
      <c r="B555">
        <v>768</v>
      </c>
      <c r="C555">
        <v>1656</v>
      </c>
      <c r="D555">
        <v>2424</v>
      </c>
      <c r="E555">
        <v>3208</v>
      </c>
      <c r="F555">
        <v>3088</v>
      </c>
      <c r="G555">
        <v>6936</v>
      </c>
    </row>
    <row r="556" spans="1:7" x14ac:dyDescent="0.3">
      <c r="A556">
        <v>5184</v>
      </c>
      <c r="B556">
        <v>1168</v>
      </c>
      <c r="C556">
        <v>2168</v>
      </c>
      <c r="D556">
        <v>2320</v>
      </c>
      <c r="E556">
        <v>3208</v>
      </c>
      <c r="F556">
        <v>3200</v>
      </c>
      <c r="G556">
        <v>6976</v>
      </c>
    </row>
    <row r="557" spans="1:7" x14ac:dyDescent="0.3">
      <c r="A557">
        <v>5312</v>
      </c>
      <c r="B557">
        <v>976</v>
      </c>
      <c r="C557">
        <v>5320</v>
      </c>
      <c r="D557">
        <v>2120</v>
      </c>
      <c r="E557">
        <v>3136</v>
      </c>
      <c r="F557">
        <v>3168</v>
      </c>
      <c r="G557">
        <v>7008</v>
      </c>
    </row>
    <row r="558" spans="1:7" x14ac:dyDescent="0.3">
      <c r="A558">
        <v>5176</v>
      </c>
      <c r="B558">
        <v>1120</v>
      </c>
      <c r="C558">
        <v>4400</v>
      </c>
      <c r="D558">
        <v>2976</v>
      </c>
      <c r="E558">
        <v>3184</v>
      </c>
      <c r="F558">
        <v>3208</v>
      </c>
      <c r="G558">
        <v>7024</v>
      </c>
    </row>
    <row r="559" spans="1:7" x14ac:dyDescent="0.3">
      <c r="A559">
        <v>5280</v>
      </c>
      <c r="B559">
        <v>792</v>
      </c>
      <c r="C559">
        <v>4672</v>
      </c>
      <c r="D559">
        <v>3200</v>
      </c>
      <c r="E559">
        <v>3112</v>
      </c>
      <c r="F559">
        <v>3184</v>
      </c>
      <c r="G559">
        <v>7048</v>
      </c>
    </row>
    <row r="560" spans="1:7" x14ac:dyDescent="0.3">
      <c r="A560">
        <v>4656</v>
      </c>
      <c r="B560">
        <v>664</v>
      </c>
      <c r="C560">
        <v>4112</v>
      </c>
      <c r="D560">
        <v>3768</v>
      </c>
      <c r="E560">
        <v>3208</v>
      </c>
      <c r="F560">
        <v>3216</v>
      </c>
      <c r="G560">
        <v>7056</v>
      </c>
    </row>
    <row r="561" spans="1:7" x14ac:dyDescent="0.3">
      <c r="A561">
        <v>4640</v>
      </c>
      <c r="B561">
        <v>1016</v>
      </c>
      <c r="C561">
        <v>3968</v>
      </c>
      <c r="D561">
        <v>4056</v>
      </c>
      <c r="E561">
        <v>3328</v>
      </c>
      <c r="F561">
        <v>3176</v>
      </c>
      <c r="G561">
        <v>7072</v>
      </c>
    </row>
    <row r="562" spans="1:7" x14ac:dyDescent="0.3">
      <c r="A562">
        <v>2976</v>
      </c>
      <c r="B562">
        <v>984</v>
      </c>
      <c r="C562">
        <v>3288</v>
      </c>
      <c r="D562">
        <v>4424</v>
      </c>
      <c r="E562">
        <v>3328</v>
      </c>
      <c r="F562">
        <v>3152</v>
      </c>
      <c r="G562">
        <v>7056</v>
      </c>
    </row>
    <row r="563" spans="1:7" x14ac:dyDescent="0.3">
      <c r="A563">
        <v>3680</v>
      </c>
      <c r="B563">
        <v>872</v>
      </c>
      <c r="C563">
        <v>4080</v>
      </c>
      <c r="D563">
        <v>4288</v>
      </c>
      <c r="E563">
        <v>3328</v>
      </c>
      <c r="F563">
        <v>3112</v>
      </c>
      <c r="G563">
        <v>7056</v>
      </c>
    </row>
    <row r="564" spans="1:7" x14ac:dyDescent="0.3">
      <c r="A564">
        <v>4808</v>
      </c>
      <c r="B564">
        <v>736</v>
      </c>
      <c r="C564">
        <v>3376</v>
      </c>
      <c r="D564">
        <v>4232</v>
      </c>
      <c r="E564">
        <v>3264</v>
      </c>
      <c r="F564">
        <v>3080</v>
      </c>
      <c r="G564">
        <v>6992</v>
      </c>
    </row>
    <row r="565" spans="1:7" x14ac:dyDescent="0.3">
      <c r="A565">
        <v>5432</v>
      </c>
      <c r="B565">
        <v>616</v>
      </c>
      <c r="C565">
        <v>3816</v>
      </c>
      <c r="D565">
        <v>4040</v>
      </c>
      <c r="E565">
        <v>3216</v>
      </c>
      <c r="F565">
        <v>3056</v>
      </c>
      <c r="G565">
        <v>6992</v>
      </c>
    </row>
    <row r="566" spans="1:7" x14ac:dyDescent="0.3">
      <c r="A566">
        <v>6184</v>
      </c>
      <c r="B566">
        <v>552</v>
      </c>
      <c r="C566">
        <v>3368</v>
      </c>
      <c r="D566">
        <v>3912</v>
      </c>
      <c r="E566">
        <v>3144</v>
      </c>
      <c r="F566">
        <v>3160</v>
      </c>
      <c r="G566">
        <v>6992</v>
      </c>
    </row>
    <row r="567" spans="1:7" x14ac:dyDescent="0.3">
      <c r="A567">
        <v>6720</v>
      </c>
      <c r="B567">
        <v>1248</v>
      </c>
      <c r="C567">
        <v>5128</v>
      </c>
      <c r="D567">
        <v>3736</v>
      </c>
      <c r="E567">
        <v>3144</v>
      </c>
      <c r="F567">
        <v>3176</v>
      </c>
      <c r="G567">
        <v>6992</v>
      </c>
    </row>
    <row r="568" spans="1:7" x14ac:dyDescent="0.3">
      <c r="A568">
        <v>7024</v>
      </c>
      <c r="B568">
        <v>1040</v>
      </c>
      <c r="C568">
        <v>4192</v>
      </c>
      <c r="D568">
        <v>3360</v>
      </c>
      <c r="E568">
        <v>3096</v>
      </c>
      <c r="F568">
        <v>3216</v>
      </c>
      <c r="G568">
        <v>6976</v>
      </c>
    </row>
    <row r="569" spans="1:7" x14ac:dyDescent="0.3">
      <c r="A569">
        <v>7336</v>
      </c>
      <c r="B569">
        <v>928</v>
      </c>
      <c r="C569">
        <v>3464</v>
      </c>
      <c r="D569">
        <v>3208</v>
      </c>
      <c r="E569">
        <v>3104</v>
      </c>
      <c r="F569">
        <v>3232</v>
      </c>
      <c r="G569">
        <v>6968</v>
      </c>
    </row>
    <row r="570" spans="1:7" x14ac:dyDescent="0.3">
      <c r="A570">
        <v>7424</v>
      </c>
      <c r="B570">
        <v>616</v>
      </c>
      <c r="C570">
        <v>3056</v>
      </c>
      <c r="D570">
        <v>3112</v>
      </c>
      <c r="E570">
        <v>3032</v>
      </c>
      <c r="F570">
        <v>3240</v>
      </c>
      <c r="G570">
        <v>6936</v>
      </c>
    </row>
    <row r="571" spans="1:7" x14ac:dyDescent="0.3">
      <c r="A571">
        <v>7528</v>
      </c>
      <c r="B571">
        <v>520</v>
      </c>
      <c r="C571">
        <v>2920</v>
      </c>
      <c r="D571">
        <v>2968</v>
      </c>
      <c r="E571">
        <v>3240</v>
      </c>
      <c r="F571">
        <v>3208</v>
      </c>
      <c r="G571">
        <v>6928</v>
      </c>
    </row>
    <row r="572" spans="1:7" x14ac:dyDescent="0.3">
      <c r="A572">
        <v>7528</v>
      </c>
      <c r="B572">
        <v>472</v>
      </c>
      <c r="C572">
        <v>2416</v>
      </c>
      <c r="D572">
        <v>2832</v>
      </c>
      <c r="E572">
        <v>3168</v>
      </c>
      <c r="F572">
        <v>3184</v>
      </c>
      <c r="G572">
        <v>6888</v>
      </c>
    </row>
    <row r="573" spans="1:7" x14ac:dyDescent="0.3">
      <c r="A573">
        <v>7264</v>
      </c>
      <c r="B573">
        <v>400</v>
      </c>
      <c r="C573">
        <v>2880</v>
      </c>
      <c r="D573">
        <v>2752</v>
      </c>
      <c r="E573">
        <v>3544</v>
      </c>
      <c r="F573">
        <v>3144</v>
      </c>
      <c r="G573">
        <v>6880</v>
      </c>
    </row>
    <row r="574" spans="1:7" x14ac:dyDescent="0.3">
      <c r="A574">
        <v>6856</v>
      </c>
      <c r="B574">
        <v>344</v>
      </c>
      <c r="C574">
        <v>2392</v>
      </c>
      <c r="D574">
        <v>2632</v>
      </c>
      <c r="E574">
        <v>3496</v>
      </c>
      <c r="F574">
        <v>3112</v>
      </c>
      <c r="G574">
        <v>6880</v>
      </c>
    </row>
    <row r="575" spans="1:7" x14ac:dyDescent="0.3">
      <c r="A575">
        <v>6688</v>
      </c>
      <c r="B575">
        <v>296</v>
      </c>
      <c r="C575">
        <v>3200</v>
      </c>
      <c r="D575">
        <v>2512</v>
      </c>
      <c r="E575">
        <v>3568</v>
      </c>
      <c r="F575">
        <v>3088</v>
      </c>
      <c r="G575">
        <v>6856</v>
      </c>
    </row>
    <row r="576" spans="1:7" x14ac:dyDescent="0.3">
      <c r="A576">
        <v>6632</v>
      </c>
      <c r="B576">
        <v>272</v>
      </c>
      <c r="C576">
        <v>2816</v>
      </c>
      <c r="D576">
        <v>2464</v>
      </c>
      <c r="E576">
        <v>3488</v>
      </c>
      <c r="F576">
        <v>3080</v>
      </c>
      <c r="G576">
        <v>6848</v>
      </c>
    </row>
    <row r="577" spans="1:7" x14ac:dyDescent="0.3">
      <c r="A577">
        <v>6672</v>
      </c>
      <c r="B577">
        <v>240</v>
      </c>
      <c r="C577">
        <v>2760</v>
      </c>
      <c r="D577">
        <v>2360</v>
      </c>
      <c r="E577">
        <v>3432</v>
      </c>
      <c r="F577">
        <v>3232</v>
      </c>
      <c r="G577">
        <v>6832</v>
      </c>
    </row>
    <row r="578" spans="1:7" x14ac:dyDescent="0.3">
      <c r="A578">
        <v>6464</v>
      </c>
      <c r="B578">
        <v>208</v>
      </c>
      <c r="C578">
        <v>2288</v>
      </c>
      <c r="D578">
        <v>2520</v>
      </c>
      <c r="E578">
        <v>3352</v>
      </c>
      <c r="F578">
        <v>3304</v>
      </c>
      <c r="G578">
        <v>6824</v>
      </c>
    </row>
    <row r="579" spans="1:7" x14ac:dyDescent="0.3">
      <c r="A579">
        <v>6280</v>
      </c>
      <c r="B579">
        <v>192</v>
      </c>
      <c r="C579">
        <v>4688</v>
      </c>
      <c r="D579">
        <v>2336</v>
      </c>
      <c r="E579">
        <v>3280</v>
      </c>
      <c r="F579">
        <v>3344</v>
      </c>
      <c r="G579">
        <v>6824</v>
      </c>
    </row>
    <row r="580" spans="1:7" x14ac:dyDescent="0.3">
      <c r="A580">
        <v>5960</v>
      </c>
      <c r="B580">
        <v>176</v>
      </c>
      <c r="C580">
        <v>5728</v>
      </c>
      <c r="D580">
        <v>2264</v>
      </c>
      <c r="E580">
        <v>3208</v>
      </c>
      <c r="F580">
        <v>3304</v>
      </c>
      <c r="G580">
        <v>6808</v>
      </c>
    </row>
    <row r="581" spans="1:7" x14ac:dyDescent="0.3">
      <c r="A581">
        <v>5816</v>
      </c>
      <c r="B581">
        <v>144</v>
      </c>
      <c r="C581">
        <v>4928</v>
      </c>
      <c r="D581">
        <v>2736</v>
      </c>
      <c r="E581">
        <v>3312</v>
      </c>
      <c r="F581">
        <v>3288</v>
      </c>
      <c r="G581">
        <v>6808</v>
      </c>
    </row>
    <row r="582" spans="1:7" x14ac:dyDescent="0.3">
      <c r="A582">
        <v>5512</v>
      </c>
      <c r="B582">
        <v>136</v>
      </c>
      <c r="C582">
        <v>4456</v>
      </c>
      <c r="D582">
        <v>2832</v>
      </c>
      <c r="E582">
        <v>3240</v>
      </c>
      <c r="F582">
        <v>3264</v>
      </c>
      <c r="G582">
        <v>6768</v>
      </c>
    </row>
    <row r="583" spans="1:7" x14ac:dyDescent="0.3">
      <c r="A583">
        <v>5600</v>
      </c>
      <c r="B583">
        <v>128</v>
      </c>
      <c r="C583">
        <v>3928</v>
      </c>
      <c r="D583">
        <v>3096</v>
      </c>
      <c r="E583">
        <v>3472</v>
      </c>
      <c r="F583">
        <v>3224</v>
      </c>
      <c r="G583">
        <v>6744</v>
      </c>
    </row>
    <row r="584" spans="1:7" x14ac:dyDescent="0.3">
      <c r="A584">
        <v>5352</v>
      </c>
      <c r="B584">
        <v>120</v>
      </c>
      <c r="C584">
        <v>3488</v>
      </c>
      <c r="D584">
        <v>2976</v>
      </c>
      <c r="E584">
        <v>3416</v>
      </c>
      <c r="F584">
        <v>3184</v>
      </c>
      <c r="G584">
        <v>6736</v>
      </c>
    </row>
    <row r="585" spans="1:7" x14ac:dyDescent="0.3">
      <c r="A585">
        <v>5040</v>
      </c>
      <c r="B585">
        <v>112</v>
      </c>
      <c r="C585">
        <v>2888</v>
      </c>
      <c r="D585">
        <v>2848</v>
      </c>
      <c r="E585">
        <v>3424</v>
      </c>
      <c r="F585">
        <v>3232</v>
      </c>
      <c r="G585">
        <v>6712</v>
      </c>
    </row>
    <row r="586" spans="1:7" x14ac:dyDescent="0.3">
      <c r="A586">
        <v>5056</v>
      </c>
      <c r="B586">
        <v>104</v>
      </c>
      <c r="C586">
        <v>2552</v>
      </c>
      <c r="D586">
        <v>2760</v>
      </c>
      <c r="E586">
        <v>3496</v>
      </c>
      <c r="F586">
        <v>3192</v>
      </c>
      <c r="G586">
        <v>6576</v>
      </c>
    </row>
    <row r="587" spans="1:7" x14ac:dyDescent="0.3">
      <c r="A587">
        <v>5136</v>
      </c>
      <c r="B587">
        <v>104</v>
      </c>
      <c r="C587">
        <v>2112</v>
      </c>
      <c r="D587">
        <v>2632</v>
      </c>
      <c r="E587">
        <v>3440</v>
      </c>
      <c r="F587">
        <v>3168</v>
      </c>
      <c r="G587">
        <v>6552</v>
      </c>
    </row>
    <row r="588" spans="1:7" x14ac:dyDescent="0.3">
      <c r="A588">
        <v>5304</v>
      </c>
      <c r="B588">
        <v>96</v>
      </c>
      <c r="C588">
        <v>1752</v>
      </c>
      <c r="D588">
        <v>2608</v>
      </c>
      <c r="E588">
        <v>3384</v>
      </c>
      <c r="F588">
        <v>3144</v>
      </c>
      <c r="G588">
        <v>6552</v>
      </c>
    </row>
    <row r="589" spans="1:7" x14ac:dyDescent="0.3">
      <c r="A589">
        <v>5400</v>
      </c>
      <c r="B589">
        <v>96</v>
      </c>
      <c r="C589">
        <v>1552</v>
      </c>
      <c r="D589">
        <v>2528</v>
      </c>
      <c r="E589">
        <v>3304</v>
      </c>
      <c r="F589">
        <v>3240</v>
      </c>
      <c r="G589">
        <v>6560</v>
      </c>
    </row>
    <row r="590" spans="1:7" x14ac:dyDescent="0.3">
      <c r="A590">
        <v>5432</v>
      </c>
      <c r="B590">
        <v>96</v>
      </c>
      <c r="C590">
        <v>4800</v>
      </c>
      <c r="D590">
        <v>2376</v>
      </c>
      <c r="E590">
        <v>3256</v>
      </c>
      <c r="F590">
        <v>3264</v>
      </c>
      <c r="G590">
        <v>6552</v>
      </c>
    </row>
    <row r="591" spans="1:7" x14ac:dyDescent="0.3">
      <c r="A591">
        <v>5544</v>
      </c>
      <c r="B591">
        <v>88</v>
      </c>
      <c r="C591">
        <v>3968</v>
      </c>
      <c r="D591">
        <v>2840</v>
      </c>
      <c r="E591">
        <v>3184</v>
      </c>
      <c r="F591">
        <v>3320</v>
      </c>
      <c r="G591">
        <v>6536</v>
      </c>
    </row>
    <row r="592" spans="1:7" x14ac:dyDescent="0.3">
      <c r="A592">
        <v>5600</v>
      </c>
      <c r="B592">
        <v>88</v>
      </c>
      <c r="C592">
        <v>3936</v>
      </c>
      <c r="D592">
        <v>2712</v>
      </c>
      <c r="E592">
        <v>3288</v>
      </c>
      <c r="F592">
        <v>3296</v>
      </c>
      <c r="G592">
        <v>6536</v>
      </c>
    </row>
    <row r="593" spans="1:7" x14ac:dyDescent="0.3">
      <c r="A593">
        <v>5656</v>
      </c>
      <c r="B593">
        <v>88</v>
      </c>
      <c r="C593">
        <v>3256</v>
      </c>
      <c r="D593">
        <v>3096</v>
      </c>
      <c r="E593">
        <v>3304</v>
      </c>
      <c r="F593">
        <v>3344</v>
      </c>
      <c r="G593">
        <v>6496</v>
      </c>
    </row>
    <row r="594" spans="1:7" x14ac:dyDescent="0.3">
      <c r="A594">
        <v>5640</v>
      </c>
      <c r="B594">
        <v>88</v>
      </c>
      <c r="C594">
        <v>2696</v>
      </c>
      <c r="D594">
        <v>3128</v>
      </c>
      <c r="E594">
        <v>3424</v>
      </c>
      <c r="F594">
        <v>3304</v>
      </c>
      <c r="G594">
        <v>6472</v>
      </c>
    </row>
    <row r="595" spans="1:7" x14ac:dyDescent="0.3">
      <c r="A595">
        <v>5504</v>
      </c>
      <c r="B595">
        <v>88</v>
      </c>
      <c r="C595">
        <v>2240</v>
      </c>
      <c r="D595">
        <v>3304</v>
      </c>
      <c r="E595">
        <v>3352</v>
      </c>
      <c r="F595">
        <v>3328</v>
      </c>
      <c r="G595">
        <v>6456</v>
      </c>
    </row>
    <row r="596" spans="1:7" x14ac:dyDescent="0.3">
      <c r="A596">
        <v>5192</v>
      </c>
      <c r="B596">
        <v>88</v>
      </c>
      <c r="C596">
        <v>1976</v>
      </c>
      <c r="D596">
        <v>3208</v>
      </c>
      <c r="E596">
        <v>3648</v>
      </c>
      <c r="F596">
        <v>3296</v>
      </c>
      <c r="G596">
        <v>6400</v>
      </c>
    </row>
    <row r="597" spans="1:7" x14ac:dyDescent="0.3">
      <c r="A597">
        <v>5240</v>
      </c>
      <c r="B597">
        <v>80</v>
      </c>
      <c r="C597">
        <v>1640</v>
      </c>
      <c r="D597">
        <v>3312</v>
      </c>
      <c r="E597">
        <v>3592</v>
      </c>
      <c r="F597">
        <v>3256</v>
      </c>
      <c r="G597">
        <v>6280</v>
      </c>
    </row>
    <row r="598" spans="1:7" x14ac:dyDescent="0.3">
      <c r="A598">
        <v>5376</v>
      </c>
      <c r="B598">
        <v>80</v>
      </c>
      <c r="C598">
        <v>1392</v>
      </c>
      <c r="D598">
        <v>3168</v>
      </c>
      <c r="E598">
        <v>3584</v>
      </c>
      <c r="F598">
        <v>3232</v>
      </c>
      <c r="G598">
        <v>6288</v>
      </c>
    </row>
    <row r="599" spans="1:7" x14ac:dyDescent="0.3">
      <c r="A599">
        <v>5432</v>
      </c>
      <c r="B599">
        <v>80</v>
      </c>
      <c r="C599">
        <v>1232</v>
      </c>
      <c r="D599">
        <v>3072</v>
      </c>
      <c r="E599">
        <v>3504</v>
      </c>
      <c r="F599">
        <v>3264</v>
      </c>
      <c r="G599">
        <v>6320</v>
      </c>
    </row>
    <row r="600" spans="1:7" x14ac:dyDescent="0.3">
      <c r="A600">
        <v>5440</v>
      </c>
      <c r="B600">
        <v>80</v>
      </c>
      <c r="C600">
        <v>3496</v>
      </c>
      <c r="D600">
        <v>2928</v>
      </c>
      <c r="E600">
        <v>3448</v>
      </c>
      <c r="F600">
        <v>3368</v>
      </c>
      <c r="G600">
        <v>6336</v>
      </c>
    </row>
    <row r="601" spans="1:7" x14ac:dyDescent="0.3">
      <c r="A601">
        <v>5312</v>
      </c>
      <c r="B601">
        <v>80</v>
      </c>
      <c r="C601">
        <v>4144</v>
      </c>
      <c r="D601">
        <v>2856</v>
      </c>
      <c r="E601">
        <v>3368</v>
      </c>
      <c r="F601">
        <v>3344</v>
      </c>
      <c r="G601">
        <v>6344</v>
      </c>
    </row>
    <row r="602" spans="1:7" x14ac:dyDescent="0.3">
      <c r="A602">
        <v>5240</v>
      </c>
      <c r="B602">
        <v>80</v>
      </c>
      <c r="C602">
        <v>3656</v>
      </c>
      <c r="D602">
        <v>2776</v>
      </c>
      <c r="E602">
        <v>3416</v>
      </c>
      <c r="F602">
        <v>3416</v>
      </c>
      <c r="G602">
        <v>6336</v>
      </c>
    </row>
    <row r="603" spans="1:7" x14ac:dyDescent="0.3">
      <c r="A603">
        <v>5272</v>
      </c>
      <c r="B603">
        <v>80</v>
      </c>
      <c r="C603">
        <v>3024</v>
      </c>
      <c r="D603">
        <v>2680</v>
      </c>
      <c r="E603">
        <v>3336</v>
      </c>
      <c r="F603">
        <v>3376</v>
      </c>
      <c r="G603">
        <v>6320</v>
      </c>
    </row>
    <row r="604" spans="1:7" x14ac:dyDescent="0.3">
      <c r="A604">
        <v>5152</v>
      </c>
      <c r="B604">
        <v>80</v>
      </c>
      <c r="C604">
        <v>2504</v>
      </c>
      <c r="D604">
        <v>3232</v>
      </c>
      <c r="E604">
        <v>3488</v>
      </c>
      <c r="F604">
        <v>3400</v>
      </c>
      <c r="G604">
        <v>6336</v>
      </c>
    </row>
    <row r="605" spans="1:7" x14ac:dyDescent="0.3">
      <c r="A605">
        <v>5048</v>
      </c>
      <c r="B605">
        <v>80</v>
      </c>
      <c r="C605">
        <v>2216</v>
      </c>
      <c r="D605">
        <v>3376</v>
      </c>
      <c r="E605">
        <v>3408</v>
      </c>
      <c r="F605">
        <v>3368</v>
      </c>
      <c r="G605">
        <v>6344</v>
      </c>
    </row>
    <row r="606" spans="1:7" x14ac:dyDescent="0.3">
      <c r="A606">
        <v>4944</v>
      </c>
      <c r="B606">
        <v>80</v>
      </c>
      <c r="C606">
        <v>2344</v>
      </c>
      <c r="D606">
        <v>3272</v>
      </c>
      <c r="E606">
        <v>3488</v>
      </c>
      <c r="F606">
        <v>3336</v>
      </c>
      <c r="G606">
        <v>6352</v>
      </c>
    </row>
    <row r="607" spans="1:7" x14ac:dyDescent="0.3">
      <c r="A607">
        <v>4800</v>
      </c>
      <c r="B607">
        <v>80</v>
      </c>
      <c r="C607">
        <v>2728</v>
      </c>
      <c r="D607">
        <v>3272</v>
      </c>
      <c r="E607">
        <v>3456</v>
      </c>
      <c r="F607">
        <v>3296</v>
      </c>
      <c r="G607">
        <v>6320</v>
      </c>
    </row>
    <row r="608" spans="1:7" x14ac:dyDescent="0.3">
      <c r="A608">
        <v>4680</v>
      </c>
      <c r="B608">
        <v>80</v>
      </c>
      <c r="C608">
        <v>3560</v>
      </c>
      <c r="D608">
        <v>3120</v>
      </c>
      <c r="E608">
        <v>3384</v>
      </c>
      <c r="F608">
        <v>3272</v>
      </c>
      <c r="G608">
        <v>6272</v>
      </c>
    </row>
    <row r="609" spans="1:7" x14ac:dyDescent="0.3">
      <c r="A609">
        <v>4712</v>
      </c>
      <c r="B609">
        <v>80</v>
      </c>
      <c r="C609">
        <v>4400</v>
      </c>
      <c r="D609">
        <v>3024</v>
      </c>
      <c r="E609">
        <v>3304</v>
      </c>
      <c r="F609">
        <v>3232</v>
      </c>
      <c r="G609">
        <v>6256</v>
      </c>
    </row>
    <row r="610" spans="1:7" x14ac:dyDescent="0.3">
      <c r="A610">
        <v>4696</v>
      </c>
      <c r="B610">
        <v>80</v>
      </c>
      <c r="C610">
        <v>4616</v>
      </c>
      <c r="D610">
        <v>2888</v>
      </c>
      <c r="E610">
        <v>3256</v>
      </c>
      <c r="F610">
        <v>3344</v>
      </c>
      <c r="G610">
        <v>6272</v>
      </c>
    </row>
    <row r="611" spans="1:7" x14ac:dyDescent="0.3">
      <c r="A611">
        <v>4728</v>
      </c>
      <c r="B611">
        <v>80</v>
      </c>
      <c r="C611">
        <v>6232</v>
      </c>
      <c r="D611">
        <v>2760</v>
      </c>
      <c r="E611">
        <v>3184</v>
      </c>
      <c r="F611">
        <v>3440</v>
      </c>
      <c r="G611">
        <v>6248</v>
      </c>
    </row>
    <row r="612" spans="1:7" x14ac:dyDescent="0.3">
      <c r="A612">
        <v>4880</v>
      </c>
      <c r="B612">
        <v>80</v>
      </c>
      <c r="C612">
        <v>5480</v>
      </c>
      <c r="D612">
        <v>3016</v>
      </c>
      <c r="E612">
        <v>3224</v>
      </c>
      <c r="F612">
        <v>3472</v>
      </c>
      <c r="G612">
        <v>6248</v>
      </c>
    </row>
    <row r="613" spans="1:7" x14ac:dyDescent="0.3">
      <c r="A613">
        <v>4848</v>
      </c>
      <c r="B613">
        <v>80</v>
      </c>
      <c r="C613">
        <v>6264</v>
      </c>
      <c r="D613">
        <v>2888</v>
      </c>
      <c r="E613">
        <v>3176</v>
      </c>
      <c r="F613">
        <v>3432</v>
      </c>
      <c r="G613">
        <v>6224</v>
      </c>
    </row>
    <row r="614" spans="1:7" x14ac:dyDescent="0.3">
      <c r="A614">
        <v>4936</v>
      </c>
      <c r="B614">
        <v>80</v>
      </c>
      <c r="C614">
        <v>5176</v>
      </c>
      <c r="D614">
        <v>3272</v>
      </c>
      <c r="E614">
        <v>3104</v>
      </c>
      <c r="F614">
        <v>3424</v>
      </c>
      <c r="G614">
        <v>6232</v>
      </c>
    </row>
    <row r="615" spans="1:7" x14ac:dyDescent="0.3">
      <c r="A615">
        <v>4848</v>
      </c>
      <c r="B615">
        <v>80</v>
      </c>
      <c r="C615">
        <v>4560</v>
      </c>
      <c r="D615">
        <v>3176</v>
      </c>
      <c r="E615">
        <v>3368</v>
      </c>
      <c r="F615">
        <v>3384</v>
      </c>
      <c r="G615">
        <v>6216</v>
      </c>
    </row>
    <row r="616" spans="1:7" x14ac:dyDescent="0.3">
      <c r="A616">
        <v>4824</v>
      </c>
      <c r="B616">
        <v>80</v>
      </c>
      <c r="C616">
        <v>3768</v>
      </c>
      <c r="D616">
        <v>3608</v>
      </c>
      <c r="E616">
        <v>3320</v>
      </c>
      <c r="F616">
        <v>3344</v>
      </c>
      <c r="G616">
        <v>6192</v>
      </c>
    </row>
    <row r="617" spans="1:7" x14ac:dyDescent="0.3">
      <c r="A617">
        <v>4448</v>
      </c>
      <c r="B617">
        <v>80</v>
      </c>
      <c r="C617">
        <v>3112</v>
      </c>
      <c r="D617">
        <v>3448</v>
      </c>
      <c r="E617">
        <v>3552</v>
      </c>
      <c r="F617">
        <v>3304</v>
      </c>
      <c r="G617">
        <v>6168</v>
      </c>
    </row>
    <row r="618" spans="1:7" x14ac:dyDescent="0.3">
      <c r="A618">
        <v>4376</v>
      </c>
      <c r="B618">
        <v>2960</v>
      </c>
      <c r="C618">
        <v>2744</v>
      </c>
      <c r="D618">
        <v>3392</v>
      </c>
      <c r="E618">
        <v>3552</v>
      </c>
      <c r="F618">
        <v>3280</v>
      </c>
      <c r="G618">
        <v>6136</v>
      </c>
    </row>
    <row r="619" spans="1:7" x14ac:dyDescent="0.3">
      <c r="A619">
        <v>4464</v>
      </c>
      <c r="B619">
        <v>5328</v>
      </c>
      <c r="C619">
        <v>2280</v>
      </c>
      <c r="D619">
        <v>3288</v>
      </c>
      <c r="E619">
        <v>3368</v>
      </c>
      <c r="F619">
        <v>3240</v>
      </c>
      <c r="G619">
        <v>6080</v>
      </c>
    </row>
    <row r="620" spans="1:7" x14ac:dyDescent="0.3">
      <c r="A620">
        <v>4296</v>
      </c>
      <c r="B620">
        <v>8296</v>
      </c>
      <c r="C620">
        <v>1888</v>
      </c>
      <c r="D620">
        <v>3136</v>
      </c>
      <c r="E620">
        <v>3320</v>
      </c>
      <c r="F620">
        <v>3312</v>
      </c>
      <c r="G620">
        <v>6072</v>
      </c>
    </row>
    <row r="621" spans="1:7" x14ac:dyDescent="0.3">
      <c r="A621">
        <v>4328</v>
      </c>
      <c r="B621">
        <v>10384</v>
      </c>
      <c r="C621">
        <v>2304</v>
      </c>
      <c r="D621">
        <v>3000</v>
      </c>
      <c r="E621">
        <v>3240</v>
      </c>
      <c r="F621">
        <v>3288</v>
      </c>
      <c r="G621">
        <v>6064</v>
      </c>
    </row>
    <row r="622" spans="1:7" x14ac:dyDescent="0.3">
      <c r="A622">
        <v>4184</v>
      </c>
      <c r="B622">
        <v>11216</v>
      </c>
      <c r="C622">
        <v>2032</v>
      </c>
      <c r="D622">
        <v>3184</v>
      </c>
      <c r="E622">
        <v>3168</v>
      </c>
      <c r="F622">
        <v>3320</v>
      </c>
      <c r="G622">
        <v>6048</v>
      </c>
    </row>
    <row r="623" spans="1:7" x14ac:dyDescent="0.3">
      <c r="A623">
        <v>4424</v>
      </c>
      <c r="B623">
        <v>12440</v>
      </c>
      <c r="C623">
        <v>3064</v>
      </c>
      <c r="D623">
        <v>2944</v>
      </c>
      <c r="E623">
        <v>3200</v>
      </c>
      <c r="F623">
        <v>3408</v>
      </c>
      <c r="G623">
        <v>6048</v>
      </c>
    </row>
    <row r="624" spans="1:7" x14ac:dyDescent="0.3">
      <c r="A624">
        <v>4320</v>
      </c>
      <c r="B624">
        <v>12496</v>
      </c>
      <c r="C624">
        <v>4256</v>
      </c>
      <c r="D624">
        <v>3128</v>
      </c>
      <c r="E624">
        <v>3128</v>
      </c>
      <c r="F624">
        <v>3376</v>
      </c>
      <c r="G624">
        <v>6040</v>
      </c>
    </row>
    <row r="625" spans="1:7" x14ac:dyDescent="0.3">
      <c r="A625">
        <v>4592</v>
      </c>
      <c r="B625">
        <v>12992</v>
      </c>
      <c r="C625">
        <v>4512</v>
      </c>
      <c r="D625">
        <v>3368</v>
      </c>
      <c r="E625">
        <v>3400</v>
      </c>
      <c r="F625">
        <v>3432</v>
      </c>
      <c r="G625">
        <v>6040</v>
      </c>
    </row>
    <row r="626" spans="1:7" x14ac:dyDescent="0.3">
      <c r="A626">
        <v>4232</v>
      </c>
      <c r="B626">
        <v>10128</v>
      </c>
      <c r="C626">
        <v>4144</v>
      </c>
      <c r="D626">
        <v>3448</v>
      </c>
      <c r="E626">
        <v>3344</v>
      </c>
      <c r="F626">
        <v>3392</v>
      </c>
      <c r="G626">
        <v>6032</v>
      </c>
    </row>
    <row r="627" spans="1:7" x14ac:dyDescent="0.3">
      <c r="A627">
        <v>4040</v>
      </c>
      <c r="B627">
        <v>8360</v>
      </c>
      <c r="C627">
        <v>3424</v>
      </c>
      <c r="D627">
        <v>3624</v>
      </c>
      <c r="E627">
        <v>3568</v>
      </c>
      <c r="F627">
        <v>3368</v>
      </c>
      <c r="G627">
        <v>6016</v>
      </c>
    </row>
    <row r="628" spans="1:7" x14ac:dyDescent="0.3">
      <c r="A628">
        <v>2600</v>
      </c>
      <c r="B628">
        <v>7792</v>
      </c>
      <c r="C628">
        <v>3016</v>
      </c>
      <c r="D628">
        <v>3544</v>
      </c>
      <c r="E628">
        <v>3488</v>
      </c>
      <c r="F628">
        <v>3328</v>
      </c>
      <c r="G628">
        <v>5960</v>
      </c>
    </row>
    <row r="629" spans="1:7" x14ac:dyDescent="0.3">
      <c r="A629">
        <v>5488</v>
      </c>
      <c r="B629">
        <v>8888</v>
      </c>
      <c r="C629">
        <v>2496</v>
      </c>
      <c r="D629">
        <v>3384</v>
      </c>
      <c r="E629">
        <v>3464</v>
      </c>
      <c r="F629">
        <v>3296</v>
      </c>
      <c r="G629">
        <v>5920</v>
      </c>
    </row>
    <row r="630" spans="1:7" x14ac:dyDescent="0.3">
      <c r="A630">
        <v>9560</v>
      </c>
      <c r="B630">
        <v>10040</v>
      </c>
      <c r="C630">
        <v>2072</v>
      </c>
      <c r="D630">
        <v>3232</v>
      </c>
      <c r="E630">
        <v>3296</v>
      </c>
      <c r="F630">
        <v>3256</v>
      </c>
      <c r="G630">
        <v>5896</v>
      </c>
    </row>
    <row r="631" spans="1:7" x14ac:dyDescent="0.3">
      <c r="A631">
        <v>11624</v>
      </c>
      <c r="B631">
        <v>11224</v>
      </c>
      <c r="C631">
        <v>2128</v>
      </c>
      <c r="D631">
        <v>3088</v>
      </c>
      <c r="E631">
        <v>3344</v>
      </c>
      <c r="F631">
        <v>3312</v>
      </c>
      <c r="G631">
        <v>5904</v>
      </c>
    </row>
    <row r="632" spans="1:7" x14ac:dyDescent="0.3">
      <c r="A632">
        <v>13384</v>
      </c>
      <c r="B632">
        <v>11088</v>
      </c>
      <c r="C632">
        <v>1768</v>
      </c>
      <c r="D632">
        <v>3248</v>
      </c>
      <c r="E632">
        <v>3264</v>
      </c>
      <c r="F632">
        <v>3280</v>
      </c>
      <c r="G632">
        <v>5920</v>
      </c>
    </row>
    <row r="633" spans="1:7" x14ac:dyDescent="0.3">
      <c r="A633">
        <v>15720</v>
      </c>
      <c r="B633">
        <v>11624</v>
      </c>
      <c r="C633">
        <v>2744</v>
      </c>
      <c r="D633">
        <v>3104</v>
      </c>
      <c r="E633">
        <v>3216</v>
      </c>
      <c r="F633">
        <v>3368</v>
      </c>
      <c r="G633">
        <v>5920</v>
      </c>
    </row>
    <row r="634" spans="1:7" x14ac:dyDescent="0.3">
      <c r="A634">
        <v>17472</v>
      </c>
      <c r="B634">
        <v>11096</v>
      </c>
      <c r="C634">
        <v>3232</v>
      </c>
      <c r="D634">
        <v>2824</v>
      </c>
      <c r="E634">
        <v>3144</v>
      </c>
      <c r="F634">
        <v>3344</v>
      </c>
      <c r="G634">
        <v>5936</v>
      </c>
    </row>
    <row r="635" spans="1:7" x14ac:dyDescent="0.3">
      <c r="A635">
        <v>18776</v>
      </c>
      <c r="B635">
        <v>10616</v>
      </c>
      <c r="C635">
        <v>2224</v>
      </c>
      <c r="D635">
        <v>3360</v>
      </c>
      <c r="E635">
        <v>3240</v>
      </c>
      <c r="F635">
        <v>3312</v>
      </c>
      <c r="G635">
        <v>5936</v>
      </c>
    </row>
    <row r="636" spans="1:7" x14ac:dyDescent="0.3">
      <c r="A636">
        <v>19384</v>
      </c>
      <c r="B636">
        <v>8760</v>
      </c>
      <c r="C636">
        <v>2360</v>
      </c>
      <c r="D636">
        <v>3208</v>
      </c>
      <c r="E636">
        <v>3360</v>
      </c>
      <c r="F636">
        <v>3272</v>
      </c>
      <c r="G636">
        <v>5936</v>
      </c>
    </row>
    <row r="637" spans="1:7" x14ac:dyDescent="0.3">
      <c r="A637">
        <v>20000</v>
      </c>
      <c r="B637">
        <v>5976</v>
      </c>
      <c r="C637">
        <v>1960</v>
      </c>
      <c r="D637">
        <v>3552</v>
      </c>
      <c r="E637">
        <v>3376</v>
      </c>
      <c r="F637">
        <v>3248</v>
      </c>
      <c r="G637">
        <v>5936</v>
      </c>
    </row>
    <row r="638" spans="1:7" x14ac:dyDescent="0.3">
      <c r="A638">
        <v>20304</v>
      </c>
      <c r="B638">
        <v>4944</v>
      </c>
      <c r="C638">
        <v>2952</v>
      </c>
      <c r="D638">
        <v>3440</v>
      </c>
      <c r="E638">
        <v>3648</v>
      </c>
      <c r="F638">
        <v>3208</v>
      </c>
      <c r="G638">
        <v>5920</v>
      </c>
    </row>
    <row r="639" spans="1:7" x14ac:dyDescent="0.3">
      <c r="A639">
        <v>19888</v>
      </c>
      <c r="B639">
        <v>4352</v>
      </c>
      <c r="C639">
        <v>2448</v>
      </c>
      <c r="D639">
        <v>3600</v>
      </c>
      <c r="E639">
        <v>3592</v>
      </c>
      <c r="F639">
        <v>3256</v>
      </c>
      <c r="G639">
        <v>5920</v>
      </c>
    </row>
    <row r="640" spans="1:7" x14ac:dyDescent="0.3">
      <c r="A640">
        <v>19456</v>
      </c>
      <c r="B640">
        <v>3600</v>
      </c>
      <c r="C640">
        <v>3024</v>
      </c>
      <c r="D640">
        <v>3440</v>
      </c>
      <c r="E640">
        <v>3512</v>
      </c>
      <c r="F640">
        <v>3232</v>
      </c>
      <c r="G640">
        <v>5896</v>
      </c>
    </row>
    <row r="641" spans="1:7" x14ac:dyDescent="0.3">
      <c r="A641">
        <v>19192</v>
      </c>
      <c r="B641">
        <v>2976</v>
      </c>
      <c r="C641">
        <v>2672</v>
      </c>
      <c r="D641">
        <v>3336</v>
      </c>
      <c r="E641">
        <v>3576</v>
      </c>
      <c r="F641">
        <v>3280</v>
      </c>
      <c r="G641">
        <v>5848</v>
      </c>
    </row>
    <row r="642" spans="1:7" x14ac:dyDescent="0.3">
      <c r="A642">
        <v>18744</v>
      </c>
      <c r="B642">
        <v>2624</v>
      </c>
      <c r="C642">
        <v>2728</v>
      </c>
      <c r="D642">
        <v>3184</v>
      </c>
      <c r="E642">
        <v>3472</v>
      </c>
      <c r="F642">
        <v>3240</v>
      </c>
      <c r="G642">
        <v>5848</v>
      </c>
    </row>
    <row r="643" spans="1:7" x14ac:dyDescent="0.3">
      <c r="A643">
        <v>18056</v>
      </c>
      <c r="B643">
        <v>2176</v>
      </c>
      <c r="C643">
        <v>2264</v>
      </c>
      <c r="D643">
        <v>3080</v>
      </c>
      <c r="E643">
        <v>3416</v>
      </c>
      <c r="F643">
        <v>3352</v>
      </c>
      <c r="G643">
        <v>5864</v>
      </c>
    </row>
    <row r="644" spans="1:7" x14ac:dyDescent="0.3">
      <c r="A644">
        <v>17632</v>
      </c>
      <c r="B644">
        <v>1808</v>
      </c>
      <c r="C644">
        <v>4192</v>
      </c>
      <c r="D644">
        <v>2936</v>
      </c>
      <c r="E644">
        <v>3344</v>
      </c>
      <c r="F644">
        <v>3368</v>
      </c>
      <c r="G644">
        <v>5872</v>
      </c>
    </row>
    <row r="645" spans="1:7" x14ac:dyDescent="0.3">
      <c r="A645">
        <v>16848</v>
      </c>
      <c r="B645">
        <v>2488</v>
      </c>
      <c r="C645">
        <v>3696</v>
      </c>
      <c r="D645">
        <v>2936</v>
      </c>
      <c r="E645">
        <v>3264</v>
      </c>
      <c r="F645">
        <v>3336</v>
      </c>
      <c r="G645">
        <v>5864</v>
      </c>
    </row>
    <row r="646" spans="1:7" x14ac:dyDescent="0.3">
      <c r="A646">
        <v>16584</v>
      </c>
      <c r="B646">
        <v>2064</v>
      </c>
      <c r="C646">
        <v>5176</v>
      </c>
      <c r="D646">
        <v>3144</v>
      </c>
      <c r="E646">
        <v>3520</v>
      </c>
      <c r="F646">
        <v>3296</v>
      </c>
      <c r="G646">
        <v>5872</v>
      </c>
    </row>
    <row r="647" spans="1:7" x14ac:dyDescent="0.3">
      <c r="A647">
        <v>15960</v>
      </c>
      <c r="B647">
        <v>1760</v>
      </c>
      <c r="C647">
        <v>4616</v>
      </c>
      <c r="D647">
        <v>3400</v>
      </c>
      <c r="E647">
        <v>3440</v>
      </c>
      <c r="F647">
        <v>3272</v>
      </c>
      <c r="G647">
        <v>5872</v>
      </c>
    </row>
    <row r="648" spans="1:7" x14ac:dyDescent="0.3">
      <c r="A648">
        <v>15248</v>
      </c>
      <c r="B648">
        <v>1152</v>
      </c>
      <c r="C648">
        <v>4072</v>
      </c>
      <c r="D648">
        <v>3296</v>
      </c>
      <c r="E648">
        <v>3552</v>
      </c>
      <c r="F648">
        <v>3240</v>
      </c>
      <c r="G648">
        <v>5880</v>
      </c>
    </row>
    <row r="649" spans="1:7" x14ac:dyDescent="0.3">
      <c r="A649">
        <v>14816</v>
      </c>
      <c r="B649">
        <v>1824</v>
      </c>
      <c r="C649">
        <v>3368</v>
      </c>
      <c r="D649">
        <v>3296</v>
      </c>
      <c r="E649">
        <v>3496</v>
      </c>
      <c r="F649">
        <v>3208</v>
      </c>
      <c r="G649">
        <v>5864</v>
      </c>
    </row>
    <row r="650" spans="1:7" x14ac:dyDescent="0.3">
      <c r="A650">
        <v>13400</v>
      </c>
      <c r="B650">
        <v>5320</v>
      </c>
      <c r="C650">
        <v>2792</v>
      </c>
      <c r="D650">
        <v>3152</v>
      </c>
      <c r="E650">
        <v>3576</v>
      </c>
      <c r="F650">
        <v>3184</v>
      </c>
      <c r="G650">
        <v>5872</v>
      </c>
    </row>
    <row r="651" spans="1:7" x14ac:dyDescent="0.3">
      <c r="A651">
        <v>12752</v>
      </c>
      <c r="B651">
        <v>7000</v>
      </c>
      <c r="C651">
        <v>2464</v>
      </c>
      <c r="D651">
        <v>3152</v>
      </c>
      <c r="E651">
        <v>3496</v>
      </c>
      <c r="F651">
        <v>3144</v>
      </c>
      <c r="G651">
        <v>5856</v>
      </c>
    </row>
    <row r="652" spans="1:7" x14ac:dyDescent="0.3">
      <c r="A652">
        <v>12200</v>
      </c>
      <c r="B652">
        <v>8560</v>
      </c>
      <c r="C652">
        <v>2040</v>
      </c>
      <c r="D652">
        <v>3016</v>
      </c>
      <c r="E652">
        <v>3560</v>
      </c>
      <c r="F652">
        <v>3112</v>
      </c>
      <c r="G652">
        <v>5816</v>
      </c>
    </row>
    <row r="653" spans="1:7" x14ac:dyDescent="0.3">
      <c r="A653">
        <v>11464</v>
      </c>
      <c r="B653">
        <v>10336</v>
      </c>
      <c r="C653">
        <v>1696</v>
      </c>
      <c r="D653">
        <v>3048</v>
      </c>
      <c r="E653">
        <v>3376</v>
      </c>
      <c r="F653">
        <v>3088</v>
      </c>
      <c r="G653">
        <v>5800</v>
      </c>
    </row>
    <row r="654" spans="1:7" x14ac:dyDescent="0.3">
      <c r="A654">
        <v>10640</v>
      </c>
      <c r="B654">
        <v>11552</v>
      </c>
      <c r="C654">
        <v>1504</v>
      </c>
      <c r="D654">
        <v>2960</v>
      </c>
      <c r="E654">
        <v>3296</v>
      </c>
      <c r="F654">
        <v>3272</v>
      </c>
      <c r="G654">
        <v>5776</v>
      </c>
    </row>
    <row r="655" spans="1:7" x14ac:dyDescent="0.3">
      <c r="A655">
        <v>10240</v>
      </c>
      <c r="B655">
        <v>11944</v>
      </c>
      <c r="C655">
        <v>1248</v>
      </c>
      <c r="D655">
        <v>3000</v>
      </c>
      <c r="E655">
        <v>3224</v>
      </c>
      <c r="F655">
        <v>3272</v>
      </c>
      <c r="G655">
        <v>5768</v>
      </c>
    </row>
    <row r="656" spans="1:7" x14ac:dyDescent="0.3">
      <c r="A656">
        <v>9848</v>
      </c>
      <c r="B656">
        <v>12696</v>
      </c>
      <c r="C656">
        <v>3280</v>
      </c>
      <c r="D656">
        <v>3240</v>
      </c>
      <c r="E656">
        <v>3280</v>
      </c>
      <c r="F656">
        <v>3232</v>
      </c>
      <c r="G656">
        <v>5752</v>
      </c>
    </row>
    <row r="657" spans="1:7" x14ac:dyDescent="0.3">
      <c r="A657">
        <v>9296</v>
      </c>
      <c r="B657">
        <v>12472</v>
      </c>
      <c r="C657">
        <v>2888</v>
      </c>
      <c r="D657">
        <v>3096</v>
      </c>
      <c r="E657">
        <v>3256</v>
      </c>
      <c r="F657">
        <v>3208</v>
      </c>
      <c r="G657">
        <v>5736</v>
      </c>
    </row>
    <row r="658" spans="1:7" x14ac:dyDescent="0.3">
      <c r="A658">
        <v>8880</v>
      </c>
      <c r="B658">
        <v>12760</v>
      </c>
      <c r="C658">
        <v>3032</v>
      </c>
      <c r="D658">
        <v>3336</v>
      </c>
      <c r="E658">
        <v>3360</v>
      </c>
      <c r="F658">
        <v>3192</v>
      </c>
      <c r="G658">
        <v>5720</v>
      </c>
    </row>
    <row r="659" spans="1:7" x14ac:dyDescent="0.3">
      <c r="A659">
        <v>8296</v>
      </c>
      <c r="B659">
        <v>13016</v>
      </c>
      <c r="C659">
        <v>2512</v>
      </c>
      <c r="D659">
        <v>3184</v>
      </c>
      <c r="E659">
        <v>3312</v>
      </c>
      <c r="F659">
        <v>3160</v>
      </c>
      <c r="G659">
        <v>5704</v>
      </c>
    </row>
    <row r="660" spans="1:7" x14ac:dyDescent="0.3">
      <c r="A660">
        <v>7824</v>
      </c>
      <c r="B660">
        <v>12360</v>
      </c>
      <c r="C660">
        <v>2088</v>
      </c>
      <c r="D660">
        <v>3320</v>
      </c>
      <c r="E660">
        <v>3384</v>
      </c>
      <c r="F660">
        <v>3224</v>
      </c>
      <c r="G660">
        <v>5704</v>
      </c>
    </row>
    <row r="661" spans="1:7" x14ac:dyDescent="0.3">
      <c r="A661">
        <v>7504</v>
      </c>
      <c r="B661">
        <v>12136</v>
      </c>
      <c r="C661">
        <v>1840</v>
      </c>
      <c r="D661">
        <v>3216</v>
      </c>
      <c r="E661">
        <v>3304</v>
      </c>
      <c r="F661">
        <v>3184</v>
      </c>
      <c r="G661">
        <v>5688</v>
      </c>
    </row>
    <row r="662" spans="1:7" x14ac:dyDescent="0.3">
      <c r="A662">
        <v>6928</v>
      </c>
      <c r="B662">
        <v>11992</v>
      </c>
      <c r="C662">
        <v>1736</v>
      </c>
      <c r="D662">
        <v>3248</v>
      </c>
      <c r="E662">
        <v>3336</v>
      </c>
      <c r="F662">
        <v>3272</v>
      </c>
      <c r="G662">
        <v>5688</v>
      </c>
    </row>
    <row r="663" spans="1:7" x14ac:dyDescent="0.3">
      <c r="A663">
        <v>6792</v>
      </c>
      <c r="B663">
        <v>11120</v>
      </c>
      <c r="C663">
        <v>1440</v>
      </c>
      <c r="D663">
        <v>3104</v>
      </c>
      <c r="E663">
        <v>3256</v>
      </c>
      <c r="F663">
        <v>3248</v>
      </c>
      <c r="G663">
        <v>5616</v>
      </c>
    </row>
    <row r="664" spans="1:7" x14ac:dyDescent="0.3">
      <c r="A664">
        <v>6232</v>
      </c>
      <c r="B664">
        <v>9448</v>
      </c>
      <c r="C664">
        <v>1280</v>
      </c>
      <c r="D664">
        <v>3008</v>
      </c>
      <c r="E664">
        <v>3184</v>
      </c>
      <c r="F664">
        <v>3248</v>
      </c>
      <c r="G664">
        <v>5568</v>
      </c>
    </row>
    <row r="665" spans="1:7" x14ac:dyDescent="0.3">
      <c r="A665">
        <v>6160</v>
      </c>
      <c r="B665">
        <v>8312</v>
      </c>
      <c r="C665">
        <v>3248</v>
      </c>
      <c r="D665">
        <v>2872</v>
      </c>
      <c r="E665">
        <v>3064</v>
      </c>
      <c r="F665">
        <v>3216</v>
      </c>
      <c r="G665">
        <v>5504</v>
      </c>
    </row>
    <row r="666" spans="1:7" x14ac:dyDescent="0.3">
      <c r="A666">
        <v>6040</v>
      </c>
      <c r="B666">
        <v>6864</v>
      </c>
      <c r="C666">
        <v>3432</v>
      </c>
      <c r="D666">
        <v>2920</v>
      </c>
      <c r="E666">
        <v>3000</v>
      </c>
      <c r="F666">
        <v>3208</v>
      </c>
      <c r="G666">
        <v>5576</v>
      </c>
    </row>
    <row r="667" spans="1:7" x14ac:dyDescent="0.3">
      <c r="A667">
        <v>6008</v>
      </c>
      <c r="B667">
        <v>5672</v>
      </c>
      <c r="C667">
        <v>4256</v>
      </c>
      <c r="D667">
        <v>3496</v>
      </c>
      <c r="E667">
        <v>3016</v>
      </c>
      <c r="F667">
        <v>3184</v>
      </c>
      <c r="G667">
        <v>5512</v>
      </c>
    </row>
    <row r="668" spans="1:7" x14ac:dyDescent="0.3">
      <c r="A668">
        <v>5808</v>
      </c>
      <c r="B668">
        <v>5720</v>
      </c>
      <c r="C668">
        <v>3544</v>
      </c>
      <c r="D668">
        <v>3672</v>
      </c>
      <c r="E668">
        <v>2952</v>
      </c>
      <c r="F668">
        <v>3160</v>
      </c>
      <c r="G668">
        <v>5448</v>
      </c>
    </row>
    <row r="669" spans="1:7" x14ac:dyDescent="0.3">
      <c r="A669">
        <v>5520</v>
      </c>
      <c r="B669">
        <v>4728</v>
      </c>
      <c r="C669">
        <v>3152</v>
      </c>
      <c r="D669">
        <v>3832</v>
      </c>
      <c r="E669">
        <v>3256</v>
      </c>
      <c r="F669">
        <v>3160</v>
      </c>
      <c r="G669">
        <v>5400</v>
      </c>
    </row>
    <row r="670" spans="1:7" x14ac:dyDescent="0.3">
      <c r="A670">
        <v>5688</v>
      </c>
      <c r="B670">
        <v>4304</v>
      </c>
      <c r="C670">
        <v>2608</v>
      </c>
      <c r="D670">
        <v>4232</v>
      </c>
      <c r="E670">
        <v>3184</v>
      </c>
      <c r="F670">
        <v>3136</v>
      </c>
      <c r="G670">
        <v>5344</v>
      </c>
    </row>
    <row r="671" spans="1:7" x14ac:dyDescent="0.3">
      <c r="A671">
        <v>5824</v>
      </c>
      <c r="B671">
        <v>3560</v>
      </c>
      <c r="C671">
        <v>2304</v>
      </c>
      <c r="D671">
        <v>4104</v>
      </c>
      <c r="E671">
        <v>3416</v>
      </c>
      <c r="F671">
        <v>3096</v>
      </c>
      <c r="G671">
        <v>5280</v>
      </c>
    </row>
    <row r="672" spans="1:7" x14ac:dyDescent="0.3">
      <c r="A672">
        <v>5496</v>
      </c>
      <c r="B672">
        <v>3952</v>
      </c>
      <c r="C672">
        <v>1912</v>
      </c>
      <c r="D672">
        <v>3992</v>
      </c>
      <c r="E672">
        <v>3368</v>
      </c>
      <c r="F672">
        <v>3120</v>
      </c>
      <c r="G672">
        <v>5240</v>
      </c>
    </row>
    <row r="673" spans="1:7" x14ac:dyDescent="0.3">
      <c r="A673">
        <v>5040</v>
      </c>
      <c r="B673">
        <v>6240</v>
      </c>
      <c r="C673">
        <v>1624</v>
      </c>
      <c r="D673">
        <v>3808</v>
      </c>
      <c r="E673">
        <v>3504</v>
      </c>
      <c r="F673">
        <v>3096</v>
      </c>
      <c r="G673">
        <v>5176</v>
      </c>
    </row>
    <row r="674" spans="1:7" x14ac:dyDescent="0.3">
      <c r="A674">
        <v>4912</v>
      </c>
      <c r="B674">
        <v>7488</v>
      </c>
      <c r="C674">
        <v>1432</v>
      </c>
      <c r="D674">
        <v>3696</v>
      </c>
      <c r="E674">
        <v>3424</v>
      </c>
      <c r="F674">
        <v>3064</v>
      </c>
      <c r="G674">
        <v>5648</v>
      </c>
    </row>
    <row r="675" spans="1:7" x14ac:dyDescent="0.3">
      <c r="A675">
        <v>4904</v>
      </c>
      <c r="B675">
        <v>8392</v>
      </c>
      <c r="C675">
        <v>2384</v>
      </c>
      <c r="D675">
        <v>3528</v>
      </c>
      <c r="E675">
        <v>3520</v>
      </c>
      <c r="F675">
        <v>3240</v>
      </c>
      <c r="G675">
        <v>5896</v>
      </c>
    </row>
    <row r="676" spans="1:7" x14ac:dyDescent="0.3">
      <c r="A676">
        <v>4800</v>
      </c>
      <c r="B676">
        <v>9048</v>
      </c>
      <c r="C676">
        <v>1984</v>
      </c>
      <c r="D676">
        <v>3368</v>
      </c>
      <c r="E676">
        <v>3384</v>
      </c>
      <c r="F676">
        <v>3216</v>
      </c>
      <c r="G676">
        <v>6040</v>
      </c>
    </row>
    <row r="677" spans="1:7" x14ac:dyDescent="0.3">
      <c r="A677">
        <v>4768</v>
      </c>
      <c r="B677">
        <v>10008</v>
      </c>
      <c r="C677">
        <v>2392</v>
      </c>
      <c r="D677">
        <v>3264</v>
      </c>
      <c r="E677">
        <v>3304</v>
      </c>
      <c r="F677">
        <v>3336</v>
      </c>
      <c r="G677">
        <v>6256</v>
      </c>
    </row>
    <row r="678" spans="1:7" x14ac:dyDescent="0.3">
      <c r="A678">
        <v>4712</v>
      </c>
      <c r="B678">
        <v>10272</v>
      </c>
      <c r="C678">
        <v>1984</v>
      </c>
      <c r="D678">
        <v>2936</v>
      </c>
      <c r="E678">
        <v>3256</v>
      </c>
      <c r="F678">
        <v>3304</v>
      </c>
      <c r="G678">
        <v>6408</v>
      </c>
    </row>
    <row r="679" spans="1:7" x14ac:dyDescent="0.3">
      <c r="A679">
        <v>4544</v>
      </c>
      <c r="B679">
        <v>9920</v>
      </c>
      <c r="C679">
        <v>2248</v>
      </c>
      <c r="D679">
        <v>3352</v>
      </c>
      <c r="E679">
        <v>3328</v>
      </c>
      <c r="F679">
        <v>3264</v>
      </c>
      <c r="G679">
        <v>6528</v>
      </c>
    </row>
    <row r="680" spans="1:7" x14ac:dyDescent="0.3">
      <c r="A680">
        <v>4504</v>
      </c>
      <c r="B680">
        <v>8136</v>
      </c>
      <c r="C680">
        <v>2696</v>
      </c>
      <c r="D680">
        <v>3248</v>
      </c>
      <c r="E680">
        <v>3360</v>
      </c>
      <c r="F680">
        <v>3240</v>
      </c>
      <c r="G680">
        <v>6640</v>
      </c>
    </row>
    <row r="681" spans="1:7" x14ac:dyDescent="0.3">
      <c r="A681">
        <v>4336</v>
      </c>
      <c r="B681">
        <v>5552</v>
      </c>
      <c r="C681">
        <v>2912</v>
      </c>
      <c r="D681">
        <v>3632</v>
      </c>
      <c r="E681">
        <v>3560</v>
      </c>
      <c r="F681">
        <v>3200</v>
      </c>
      <c r="G681">
        <v>6784</v>
      </c>
    </row>
    <row r="682" spans="1:7" x14ac:dyDescent="0.3">
      <c r="A682">
        <v>4264</v>
      </c>
      <c r="B682">
        <v>4584</v>
      </c>
      <c r="C682">
        <v>2416</v>
      </c>
      <c r="D682">
        <v>3480</v>
      </c>
      <c r="E682">
        <v>3504</v>
      </c>
      <c r="F682">
        <v>3168</v>
      </c>
      <c r="G682">
        <v>6872</v>
      </c>
    </row>
    <row r="683" spans="1:7" x14ac:dyDescent="0.3">
      <c r="A683">
        <v>4296</v>
      </c>
      <c r="B683">
        <v>5912</v>
      </c>
      <c r="C683">
        <v>2128</v>
      </c>
      <c r="D683">
        <v>3640</v>
      </c>
      <c r="E683">
        <v>3584</v>
      </c>
      <c r="F683">
        <v>3176</v>
      </c>
      <c r="G683">
        <v>6984</v>
      </c>
    </row>
    <row r="684" spans="1:7" x14ac:dyDescent="0.3">
      <c r="A684">
        <v>4488</v>
      </c>
      <c r="B684">
        <v>6864</v>
      </c>
      <c r="C684">
        <v>1768</v>
      </c>
      <c r="D684">
        <v>3528</v>
      </c>
      <c r="E684">
        <v>3504</v>
      </c>
      <c r="F684">
        <v>3144</v>
      </c>
      <c r="G684">
        <v>7032</v>
      </c>
    </row>
    <row r="685" spans="1:7" x14ac:dyDescent="0.3">
      <c r="A685">
        <v>4472</v>
      </c>
      <c r="B685">
        <v>7624</v>
      </c>
      <c r="C685">
        <v>2088</v>
      </c>
      <c r="D685">
        <v>3368</v>
      </c>
      <c r="E685">
        <v>3456</v>
      </c>
      <c r="F685">
        <v>3280</v>
      </c>
      <c r="G685">
        <v>7224</v>
      </c>
    </row>
    <row r="686" spans="1:7" x14ac:dyDescent="0.3">
      <c r="A686">
        <v>4368</v>
      </c>
      <c r="B686">
        <v>8824</v>
      </c>
      <c r="C686">
        <v>1736</v>
      </c>
      <c r="D686">
        <v>3216</v>
      </c>
      <c r="E686">
        <v>3376</v>
      </c>
      <c r="F686">
        <v>3256</v>
      </c>
      <c r="G686">
        <v>7272</v>
      </c>
    </row>
    <row r="687" spans="1:7" x14ac:dyDescent="0.3">
      <c r="A687">
        <v>4560</v>
      </c>
      <c r="B687">
        <v>9584</v>
      </c>
      <c r="C687">
        <v>2080</v>
      </c>
      <c r="D687">
        <v>3120</v>
      </c>
      <c r="E687">
        <v>3208</v>
      </c>
      <c r="F687">
        <v>3368</v>
      </c>
      <c r="G687">
        <v>7336</v>
      </c>
    </row>
    <row r="688" spans="1:7" x14ac:dyDescent="0.3">
      <c r="A688">
        <v>4592</v>
      </c>
      <c r="B688">
        <v>9936</v>
      </c>
      <c r="C688">
        <v>2960</v>
      </c>
      <c r="D688">
        <v>2984</v>
      </c>
      <c r="E688">
        <v>3160</v>
      </c>
      <c r="F688">
        <v>3344</v>
      </c>
      <c r="G688">
        <v>7392</v>
      </c>
    </row>
    <row r="689" spans="1:7" x14ac:dyDescent="0.3">
      <c r="A689">
        <v>4672</v>
      </c>
      <c r="B689">
        <v>10064</v>
      </c>
      <c r="C689">
        <v>3864</v>
      </c>
      <c r="D689">
        <v>3336</v>
      </c>
      <c r="E689">
        <v>3088</v>
      </c>
      <c r="F689">
        <v>3320</v>
      </c>
      <c r="G689">
        <v>7424</v>
      </c>
    </row>
    <row r="690" spans="1:7" x14ac:dyDescent="0.3">
      <c r="A690">
        <v>4656</v>
      </c>
      <c r="B690">
        <v>10024</v>
      </c>
      <c r="C690">
        <v>4472</v>
      </c>
      <c r="D690">
        <v>3480</v>
      </c>
      <c r="E690">
        <v>3352</v>
      </c>
      <c r="F690">
        <v>3280</v>
      </c>
      <c r="G690">
        <v>7456</v>
      </c>
    </row>
    <row r="691" spans="1:7" x14ac:dyDescent="0.3">
      <c r="A691">
        <v>4536</v>
      </c>
      <c r="B691">
        <v>10232</v>
      </c>
      <c r="C691">
        <v>4872</v>
      </c>
      <c r="D691">
        <v>3784</v>
      </c>
      <c r="E691">
        <v>3296</v>
      </c>
      <c r="F691">
        <v>3240</v>
      </c>
      <c r="G691">
        <v>7472</v>
      </c>
    </row>
    <row r="692" spans="1:7" x14ac:dyDescent="0.3">
      <c r="A692">
        <v>4528</v>
      </c>
      <c r="B692">
        <v>7496</v>
      </c>
      <c r="C692">
        <v>5680</v>
      </c>
      <c r="D692">
        <v>3608</v>
      </c>
      <c r="E692">
        <v>3456</v>
      </c>
      <c r="F692">
        <v>3208</v>
      </c>
      <c r="G692">
        <v>7496</v>
      </c>
    </row>
    <row r="693" spans="1:7" x14ac:dyDescent="0.3">
      <c r="A693">
        <v>4536</v>
      </c>
      <c r="B693">
        <v>6944</v>
      </c>
      <c r="C693">
        <v>5000</v>
      </c>
      <c r="D693">
        <v>3872</v>
      </c>
      <c r="E693">
        <v>3376</v>
      </c>
      <c r="F693">
        <v>3184</v>
      </c>
      <c r="G693">
        <v>7520</v>
      </c>
    </row>
    <row r="694" spans="1:7" x14ac:dyDescent="0.3">
      <c r="A694">
        <v>4464</v>
      </c>
      <c r="B694">
        <v>7592</v>
      </c>
      <c r="C694">
        <v>5880</v>
      </c>
      <c r="D694">
        <v>3696</v>
      </c>
      <c r="E694">
        <v>3464</v>
      </c>
      <c r="F694">
        <v>3144</v>
      </c>
      <c r="G694">
        <v>7536</v>
      </c>
    </row>
    <row r="695" spans="1:7" x14ac:dyDescent="0.3">
      <c r="A695">
        <v>4504</v>
      </c>
      <c r="B695">
        <v>8368</v>
      </c>
      <c r="C695">
        <v>4856</v>
      </c>
      <c r="D695">
        <v>3832</v>
      </c>
      <c r="E695">
        <v>3416</v>
      </c>
      <c r="F695">
        <v>3184</v>
      </c>
      <c r="G695">
        <v>7536</v>
      </c>
    </row>
    <row r="696" spans="1:7" x14ac:dyDescent="0.3">
      <c r="A696">
        <v>4904</v>
      </c>
      <c r="B696">
        <v>8944</v>
      </c>
      <c r="C696">
        <v>6664</v>
      </c>
      <c r="D696">
        <v>3656</v>
      </c>
      <c r="E696">
        <v>3488</v>
      </c>
      <c r="F696">
        <v>3160</v>
      </c>
      <c r="G696">
        <v>7528</v>
      </c>
    </row>
    <row r="697" spans="1:7" x14ac:dyDescent="0.3">
      <c r="A697">
        <v>4616</v>
      </c>
      <c r="B697">
        <v>9024</v>
      </c>
      <c r="C697">
        <v>5504</v>
      </c>
      <c r="D697">
        <v>3792</v>
      </c>
      <c r="E697">
        <v>3448</v>
      </c>
      <c r="F697">
        <v>3168</v>
      </c>
      <c r="G697">
        <v>7512</v>
      </c>
    </row>
    <row r="698" spans="1:7" x14ac:dyDescent="0.3">
      <c r="A698">
        <v>4552</v>
      </c>
      <c r="B698">
        <v>9408</v>
      </c>
      <c r="C698">
        <v>7128</v>
      </c>
      <c r="D698">
        <v>3624</v>
      </c>
      <c r="E698">
        <v>3296</v>
      </c>
      <c r="F698">
        <v>3264</v>
      </c>
      <c r="G698">
        <v>7520</v>
      </c>
    </row>
    <row r="699" spans="1:7" x14ac:dyDescent="0.3">
      <c r="A699">
        <v>4584</v>
      </c>
      <c r="B699">
        <v>8784</v>
      </c>
      <c r="C699">
        <v>7008</v>
      </c>
      <c r="D699">
        <v>3456</v>
      </c>
      <c r="E699">
        <v>3216</v>
      </c>
      <c r="F699">
        <v>3240</v>
      </c>
      <c r="G699">
        <v>7520</v>
      </c>
    </row>
    <row r="700" spans="1:7" x14ac:dyDescent="0.3">
      <c r="A700">
        <v>4512</v>
      </c>
      <c r="B700">
        <v>8392</v>
      </c>
      <c r="C700">
        <v>8320</v>
      </c>
      <c r="D700">
        <v>3360</v>
      </c>
      <c r="E700">
        <v>3408</v>
      </c>
      <c r="F700">
        <v>3328</v>
      </c>
      <c r="G700">
        <v>7512</v>
      </c>
    </row>
    <row r="701" spans="1:7" x14ac:dyDescent="0.3">
      <c r="A701">
        <v>4488</v>
      </c>
      <c r="B701">
        <v>7432</v>
      </c>
      <c r="C701">
        <v>6872</v>
      </c>
      <c r="D701">
        <v>3232</v>
      </c>
      <c r="E701">
        <v>3360</v>
      </c>
      <c r="F701">
        <v>3288</v>
      </c>
      <c r="G701">
        <v>7504</v>
      </c>
    </row>
    <row r="702" spans="1:7" x14ac:dyDescent="0.3">
      <c r="A702">
        <v>4440</v>
      </c>
      <c r="B702">
        <v>6136</v>
      </c>
      <c r="C702">
        <v>4976</v>
      </c>
      <c r="D702">
        <v>3424</v>
      </c>
      <c r="E702">
        <v>3464</v>
      </c>
      <c r="F702">
        <v>3264</v>
      </c>
      <c r="G702">
        <v>7488</v>
      </c>
    </row>
    <row r="703" spans="1:7" x14ac:dyDescent="0.3">
      <c r="A703">
        <v>4256</v>
      </c>
      <c r="B703">
        <v>3936</v>
      </c>
      <c r="C703">
        <v>4384</v>
      </c>
      <c r="D703">
        <v>3320</v>
      </c>
      <c r="E703">
        <v>3448</v>
      </c>
      <c r="F703">
        <v>3224</v>
      </c>
      <c r="G703">
        <v>7456</v>
      </c>
    </row>
    <row r="704" spans="1:7" x14ac:dyDescent="0.3">
      <c r="A704">
        <v>4160</v>
      </c>
      <c r="B704">
        <v>4960</v>
      </c>
      <c r="C704">
        <v>3624</v>
      </c>
      <c r="D704">
        <v>3472</v>
      </c>
      <c r="E704">
        <v>3552</v>
      </c>
      <c r="F704">
        <v>3192</v>
      </c>
      <c r="G704">
        <v>7424</v>
      </c>
    </row>
    <row r="705" spans="1:7" x14ac:dyDescent="0.3">
      <c r="A705">
        <v>4280</v>
      </c>
      <c r="B705">
        <v>6472</v>
      </c>
      <c r="C705">
        <v>3000</v>
      </c>
      <c r="D705">
        <v>3544</v>
      </c>
      <c r="E705">
        <v>3472</v>
      </c>
      <c r="F705">
        <v>3152</v>
      </c>
      <c r="G705">
        <v>7392</v>
      </c>
    </row>
    <row r="706" spans="1:7" x14ac:dyDescent="0.3">
      <c r="A706">
        <v>4464</v>
      </c>
      <c r="B706">
        <v>7584</v>
      </c>
      <c r="C706">
        <v>2648</v>
      </c>
      <c r="D706">
        <v>3384</v>
      </c>
      <c r="E706">
        <v>3392</v>
      </c>
      <c r="F706">
        <v>3200</v>
      </c>
      <c r="G706">
        <v>7376</v>
      </c>
    </row>
    <row r="707" spans="1:7" x14ac:dyDescent="0.3">
      <c r="A707">
        <v>4712</v>
      </c>
      <c r="B707">
        <v>8152</v>
      </c>
      <c r="C707">
        <v>2200</v>
      </c>
      <c r="D707">
        <v>3304</v>
      </c>
      <c r="E707">
        <v>3312</v>
      </c>
      <c r="F707">
        <v>3160</v>
      </c>
      <c r="G707">
        <v>7360</v>
      </c>
    </row>
    <row r="708" spans="1:7" x14ac:dyDescent="0.3">
      <c r="A708">
        <v>4592</v>
      </c>
      <c r="B708">
        <v>8448</v>
      </c>
      <c r="C708">
        <v>1824</v>
      </c>
      <c r="D708">
        <v>3152</v>
      </c>
      <c r="E708">
        <v>3280</v>
      </c>
      <c r="F708">
        <v>3312</v>
      </c>
      <c r="G708">
        <v>7328</v>
      </c>
    </row>
    <row r="709" spans="1:7" x14ac:dyDescent="0.3">
      <c r="A709">
        <v>4608</v>
      </c>
      <c r="B709">
        <v>8376</v>
      </c>
      <c r="C709">
        <v>1616</v>
      </c>
      <c r="D709">
        <v>3008</v>
      </c>
      <c r="E709">
        <v>3272</v>
      </c>
      <c r="F709">
        <v>3288</v>
      </c>
      <c r="G709">
        <v>7312</v>
      </c>
    </row>
    <row r="710" spans="1:7" x14ac:dyDescent="0.3">
      <c r="A710">
        <v>4720</v>
      </c>
      <c r="B710">
        <v>8576</v>
      </c>
      <c r="C710">
        <v>1344</v>
      </c>
      <c r="D710">
        <v>2920</v>
      </c>
      <c r="E710">
        <v>3272</v>
      </c>
      <c r="F710">
        <v>3376</v>
      </c>
      <c r="G710">
        <v>7288</v>
      </c>
    </row>
    <row r="711" spans="1:7" x14ac:dyDescent="0.3">
      <c r="A711">
        <v>4664</v>
      </c>
      <c r="B711">
        <v>7696</v>
      </c>
      <c r="C711">
        <v>1120</v>
      </c>
      <c r="D711">
        <v>3104</v>
      </c>
      <c r="E711">
        <v>3568</v>
      </c>
      <c r="F711">
        <v>3336</v>
      </c>
      <c r="G711">
        <v>7272</v>
      </c>
    </row>
    <row r="712" spans="1:7" x14ac:dyDescent="0.3">
      <c r="A712">
        <v>4544</v>
      </c>
      <c r="B712">
        <v>7496</v>
      </c>
      <c r="C712">
        <v>1192</v>
      </c>
      <c r="D712">
        <v>3440</v>
      </c>
      <c r="E712">
        <v>3488</v>
      </c>
      <c r="F712">
        <v>3312</v>
      </c>
      <c r="G712">
        <v>7240</v>
      </c>
    </row>
    <row r="713" spans="1:7" x14ac:dyDescent="0.3">
      <c r="A713">
        <v>4584</v>
      </c>
      <c r="B713">
        <v>6176</v>
      </c>
      <c r="C713">
        <v>832</v>
      </c>
      <c r="D713">
        <v>3336</v>
      </c>
      <c r="E713">
        <v>3584</v>
      </c>
      <c r="F713">
        <v>3280</v>
      </c>
      <c r="G713">
        <v>7224</v>
      </c>
    </row>
    <row r="714" spans="1:7" x14ac:dyDescent="0.3">
      <c r="A714">
        <v>4664</v>
      </c>
      <c r="B714">
        <v>4920</v>
      </c>
      <c r="C714">
        <v>704</v>
      </c>
      <c r="D714">
        <v>3456</v>
      </c>
      <c r="E714">
        <v>3528</v>
      </c>
      <c r="F714">
        <v>3240</v>
      </c>
      <c r="G714">
        <v>7176</v>
      </c>
    </row>
    <row r="715" spans="1:7" x14ac:dyDescent="0.3">
      <c r="A715">
        <v>4736</v>
      </c>
      <c r="B715">
        <v>6360</v>
      </c>
      <c r="C715">
        <v>1072</v>
      </c>
      <c r="D715">
        <v>3304</v>
      </c>
      <c r="E715">
        <v>3568</v>
      </c>
      <c r="F715">
        <v>3216</v>
      </c>
      <c r="G715">
        <v>7152</v>
      </c>
    </row>
    <row r="716" spans="1:7" x14ac:dyDescent="0.3">
      <c r="A716">
        <v>4824</v>
      </c>
      <c r="B716">
        <v>7360</v>
      </c>
      <c r="C716">
        <v>952</v>
      </c>
      <c r="D716">
        <v>3328</v>
      </c>
      <c r="E716">
        <v>3528</v>
      </c>
      <c r="F716">
        <v>3176</v>
      </c>
      <c r="G716">
        <v>7128</v>
      </c>
    </row>
    <row r="717" spans="1:7" x14ac:dyDescent="0.3">
      <c r="A717">
        <v>4728</v>
      </c>
      <c r="B717">
        <v>8016</v>
      </c>
      <c r="C717">
        <v>1632</v>
      </c>
      <c r="D717">
        <v>3176</v>
      </c>
      <c r="E717">
        <v>3448</v>
      </c>
      <c r="F717">
        <v>3144</v>
      </c>
      <c r="G717">
        <v>7096</v>
      </c>
    </row>
    <row r="718" spans="1:7" x14ac:dyDescent="0.3">
      <c r="A718">
        <v>4520</v>
      </c>
      <c r="B718">
        <v>7624</v>
      </c>
      <c r="C718">
        <v>1400</v>
      </c>
      <c r="D718">
        <v>3032</v>
      </c>
      <c r="E718">
        <v>3400</v>
      </c>
      <c r="F718">
        <v>3192</v>
      </c>
      <c r="G718">
        <v>7064</v>
      </c>
    </row>
    <row r="719" spans="1:7" x14ac:dyDescent="0.3">
      <c r="A719">
        <v>4440</v>
      </c>
      <c r="B719">
        <v>7656</v>
      </c>
      <c r="C719">
        <v>3856</v>
      </c>
      <c r="D719">
        <v>2896</v>
      </c>
      <c r="E719">
        <v>3320</v>
      </c>
      <c r="F719">
        <v>3264</v>
      </c>
      <c r="G719">
        <v>6960</v>
      </c>
    </row>
    <row r="720" spans="1:7" x14ac:dyDescent="0.3">
      <c r="A720">
        <v>4424</v>
      </c>
      <c r="B720">
        <v>7016</v>
      </c>
      <c r="C720">
        <v>3192</v>
      </c>
      <c r="D720">
        <v>3056</v>
      </c>
      <c r="E720">
        <v>3208</v>
      </c>
      <c r="F720">
        <v>3296</v>
      </c>
      <c r="G720">
        <v>6920</v>
      </c>
    </row>
    <row r="721" spans="1:7" x14ac:dyDescent="0.3">
      <c r="A721">
        <v>4488</v>
      </c>
      <c r="B721">
        <v>5792</v>
      </c>
      <c r="C721">
        <v>4888</v>
      </c>
      <c r="D721">
        <v>2912</v>
      </c>
      <c r="E721">
        <v>3216</v>
      </c>
      <c r="F721">
        <v>3344</v>
      </c>
      <c r="G721">
        <v>6888</v>
      </c>
    </row>
    <row r="722" spans="1:7" x14ac:dyDescent="0.3">
      <c r="A722">
        <v>4560</v>
      </c>
      <c r="B722">
        <v>4792</v>
      </c>
      <c r="C722">
        <v>4784</v>
      </c>
      <c r="D722">
        <v>3560</v>
      </c>
      <c r="E722">
        <v>3144</v>
      </c>
      <c r="F722">
        <v>3344</v>
      </c>
      <c r="G722">
        <v>6872</v>
      </c>
    </row>
    <row r="723" spans="1:7" x14ac:dyDescent="0.3">
      <c r="A723">
        <v>4504</v>
      </c>
      <c r="B723">
        <v>4216</v>
      </c>
      <c r="C723">
        <v>4216</v>
      </c>
      <c r="D723">
        <v>3896</v>
      </c>
      <c r="E723">
        <v>3400</v>
      </c>
      <c r="F723">
        <v>3344</v>
      </c>
      <c r="G723">
        <v>6848</v>
      </c>
    </row>
    <row r="724" spans="1:7" x14ac:dyDescent="0.3">
      <c r="A724">
        <v>4608</v>
      </c>
      <c r="B724">
        <v>3488</v>
      </c>
      <c r="C724">
        <v>2736</v>
      </c>
      <c r="D724">
        <v>3952</v>
      </c>
      <c r="E724">
        <v>3344</v>
      </c>
      <c r="F724">
        <v>3304</v>
      </c>
      <c r="G724">
        <v>6816</v>
      </c>
    </row>
    <row r="725" spans="1:7" x14ac:dyDescent="0.3">
      <c r="A725">
        <v>4560</v>
      </c>
      <c r="B725">
        <v>4824</v>
      </c>
      <c r="C725">
        <v>3480</v>
      </c>
      <c r="D725">
        <v>3776</v>
      </c>
      <c r="E725">
        <v>3552</v>
      </c>
      <c r="F725">
        <v>3280</v>
      </c>
      <c r="G725">
        <v>6792</v>
      </c>
    </row>
    <row r="726" spans="1:7" x14ac:dyDescent="0.3">
      <c r="A726">
        <v>4504</v>
      </c>
      <c r="B726">
        <v>6144</v>
      </c>
      <c r="C726">
        <v>3072</v>
      </c>
      <c r="D726">
        <v>3656</v>
      </c>
      <c r="E726">
        <v>3472</v>
      </c>
      <c r="F726">
        <v>3248</v>
      </c>
      <c r="G726">
        <v>6760</v>
      </c>
    </row>
    <row r="727" spans="1:7" x14ac:dyDescent="0.3">
      <c r="A727">
        <v>4392</v>
      </c>
      <c r="B727">
        <v>7296</v>
      </c>
      <c r="C727">
        <v>3456</v>
      </c>
      <c r="D727">
        <v>3496</v>
      </c>
      <c r="E727">
        <v>3440</v>
      </c>
      <c r="F727">
        <v>3232</v>
      </c>
      <c r="G727">
        <v>6720</v>
      </c>
    </row>
    <row r="728" spans="1:7" x14ac:dyDescent="0.3">
      <c r="A728">
        <v>4248</v>
      </c>
      <c r="B728">
        <v>8576</v>
      </c>
      <c r="C728">
        <v>2864</v>
      </c>
      <c r="D728">
        <v>3336</v>
      </c>
      <c r="E728">
        <v>3360</v>
      </c>
      <c r="F728">
        <v>3208</v>
      </c>
      <c r="G728">
        <v>6696</v>
      </c>
    </row>
    <row r="729" spans="1:7" x14ac:dyDescent="0.3">
      <c r="A729">
        <v>4528</v>
      </c>
      <c r="B729">
        <v>9544</v>
      </c>
      <c r="C729">
        <v>2944</v>
      </c>
      <c r="D729">
        <v>3240</v>
      </c>
      <c r="E729">
        <v>3280</v>
      </c>
      <c r="F729">
        <v>3344</v>
      </c>
      <c r="G729">
        <v>6672</v>
      </c>
    </row>
    <row r="730" spans="1:7" x14ac:dyDescent="0.3">
      <c r="A730">
        <v>4536</v>
      </c>
      <c r="B730">
        <v>10128</v>
      </c>
      <c r="C730">
        <v>2440</v>
      </c>
      <c r="D730">
        <v>3400</v>
      </c>
      <c r="E730">
        <v>3208</v>
      </c>
      <c r="F730">
        <v>3400</v>
      </c>
      <c r="G730">
        <v>6648</v>
      </c>
    </row>
    <row r="731" spans="1:7" x14ac:dyDescent="0.3">
      <c r="A731">
        <v>4592</v>
      </c>
      <c r="B731">
        <v>10512</v>
      </c>
      <c r="C731">
        <v>4392</v>
      </c>
      <c r="D731">
        <v>3568</v>
      </c>
      <c r="E731">
        <v>3192</v>
      </c>
      <c r="F731">
        <v>3504</v>
      </c>
      <c r="G731">
        <v>6576</v>
      </c>
    </row>
    <row r="732" spans="1:7" x14ac:dyDescent="0.3">
      <c r="A732">
        <v>4528</v>
      </c>
      <c r="B732">
        <v>9280</v>
      </c>
      <c r="C732">
        <v>3872</v>
      </c>
      <c r="D732">
        <v>3792</v>
      </c>
      <c r="E732">
        <v>3120</v>
      </c>
      <c r="F732">
        <v>3472</v>
      </c>
      <c r="G732">
        <v>6552</v>
      </c>
    </row>
    <row r="733" spans="1:7" x14ac:dyDescent="0.3">
      <c r="A733">
        <v>4520</v>
      </c>
      <c r="B733">
        <v>8520</v>
      </c>
      <c r="C733">
        <v>4800</v>
      </c>
      <c r="D733">
        <v>3680</v>
      </c>
      <c r="E733">
        <v>3208</v>
      </c>
      <c r="F733">
        <v>3520</v>
      </c>
      <c r="G733">
        <v>6520</v>
      </c>
    </row>
    <row r="734" spans="1:7" x14ac:dyDescent="0.3">
      <c r="A734">
        <v>4472</v>
      </c>
      <c r="B734">
        <v>7032</v>
      </c>
      <c r="C734">
        <v>3968</v>
      </c>
      <c r="D734">
        <v>3904</v>
      </c>
      <c r="E734">
        <v>3504</v>
      </c>
      <c r="F734">
        <v>3424</v>
      </c>
      <c r="G734">
        <v>6504</v>
      </c>
    </row>
    <row r="735" spans="1:7" x14ac:dyDescent="0.3">
      <c r="A735">
        <v>4408</v>
      </c>
      <c r="B735">
        <v>5808</v>
      </c>
      <c r="C735">
        <v>4408</v>
      </c>
      <c r="D735">
        <v>3896</v>
      </c>
      <c r="E735">
        <v>3504</v>
      </c>
      <c r="F735">
        <v>3400</v>
      </c>
      <c r="G735">
        <v>6472</v>
      </c>
    </row>
    <row r="736" spans="1:7" x14ac:dyDescent="0.3">
      <c r="A736">
        <v>4128</v>
      </c>
      <c r="B736">
        <v>5120</v>
      </c>
      <c r="C736">
        <v>3888</v>
      </c>
      <c r="D736">
        <v>3784</v>
      </c>
      <c r="E736">
        <v>3568</v>
      </c>
      <c r="F736">
        <v>3360</v>
      </c>
      <c r="G736">
        <v>6448</v>
      </c>
    </row>
    <row r="737" spans="1:7" x14ac:dyDescent="0.3">
      <c r="A737">
        <v>4232</v>
      </c>
      <c r="B737">
        <v>4296</v>
      </c>
      <c r="C737">
        <v>3216</v>
      </c>
      <c r="D737">
        <v>3608</v>
      </c>
      <c r="E737">
        <v>3512</v>
      </c>
      <c r="F737">
        <v>3320</v>
      </c>
      <c r="G737">
        <v>6432</v>
      </c>
    </row>
    <row r="738" spans="1:7" x14ac:dyDescent="0.3">
      <c r="A738">
        <v>4184</v>
      </c>
      <c r="B738">
        <v>6384</v>
      </c>
      <c r="C738">
        <v>2664</v>
      </c>
      <c r="D738">
        <v>3448</v>
      </c>
      <c r="E738">
        <v>3512</v>
      </c>
      <c r="F738">
        <v>3296</v>
      </c>
      <c r="G738">
        <v>6416</v>
      </c>
    </row>
    <row r="739" spans="1:7" x14ac:dyDescent="0.3">
      <c r="A739">
        <v>4240</v>
      </c>
      <c r="B739">
        <v>7920</v>
      </c>
      <c r="C739">
        <v>2352</v>
      </c>
      <c r="D739">
        <v>3632</v>
      </c>
      <c r="E739">
        <v>3432</v>
      </c>
      <c r="F739">
        <v>3336</v>
      </c>
      <c r="G739">
        <v>6384</v>
      </c>
    </row>
    <row r="740" spans="1:7" x14ac:dyDescent="0.3">
      <c r="A740">
        <v>4560</v>
      </c>
      <c r="B740">
        <v>8856</v>
      </c>
      <c r="C740">
        <v>1952</v>
      </c>
      <c r="D740">
        <v>3472</v>
      </c>
      <c r="E740">
        <v>3376</v>
      </c>
      <c r="F740">
        <v>3304</v>
      </c>
      <c r="G740">
        <v>6344</v>
      </c>
    </row>
    <row r="741" spans="1:7" x14ac:dyDescent="0.3">
      <c r="A741">
        <v>4448</v>
      </c>
      <c r="B741">
        <v>9328</v>
      </c>
      <c r="C741">
        <v>2704</v>
      </c>
      <c r="D741">
        <v>3488</v>
      </c>
      <c r="E741">
        <v>3304</v>
      </c>
      <c r="F741">
        <v>3304</v>
      </c>
      <c r="G741">
        <v>6336</v>
      </c>
    </row>
    <row r="742" spans="1:7" x14ac:dyDescent="0.3">
      <c r="A742">
        <v>4600</v>
      </c>
      <c r="B742">
        <v>10160</v>
      </c>
      <c r="C742">
        <v>2392</v>
      </c>
      <c r="D742">
        <v>3384</v>
      </c>
      <c r="E742">
        <v>3128</v>
      </c>
      <c r="F742">
        <v>3352</v>
      </c>
      <c r="G742">
        <v>6296</v>
      </c>
    </row>
    <row r="743" spans="1:7" x14ac:dyDescent="0.3">
      <c r="A743">
        <v>4696</v>
      </c>
      <c r="B743">
        <v>10176</v>
      </c>
      <c r="C743">
        <v>2528</v>
      </c>
      <c r="D743">
        <v>3232</v>
      </c>
      <c r="E743">
        <v>3056</v>
      </c>
      <c r="F743">
        <v>3392</v>
      </c>
      <c r="G743">
        <v>6280</v>
      </c>
    </row>
    <row r="744" spans="1:7" x14ac:dyDescent="0.3">
      <c r="A744">
        <v>4856</v>
      </c>
      <c r="B744">
        <v>10648</v>
      </c>
      <c r="C744">
        <v>2096</v>
      </c>
      <c r="D744">
        <v>3088</v>
      </c>
      <c r="E744">
        <v>3304</v>
      </c>
      <c r="F744">
        <v>3408</v>
      </c>
      <c r="G744">
        <v>6264</v>
      </c>
    </row>
    <row r="745" spans="1:7" x14ac:dyDescent="0.3">
      <c r="A745">
        <v>4184</v>
      </c>
      <c r="B745">
        <v>10728</v>
      </c>
      <c r="C745">
        <v>1848</v>
      </c>
      <c r="D745">
        <v>3776</v>
      </c>
      <c r="E745">
        <v>3232</v>
      </c>
      <c r="F745">
        <v>3448</v>
      </c>
      <c r="G745">
        <v>6248</v>
      </c>
    </row>
    <row r="746" spans="1:7" x14ac:dyDescent="0.3">
      <c r="A746">
        <v>3664</v>
      </c>
      <c r="B746">
        <v>10736</v>
      </c>
      <c r="C746">
        <v>3112</v>
      </c>
      <c r="D746">
        <v>3664</v>
      </c>
      <c r="E746">
        <v>3368</v>
      </c>
      <c r="F746">
        <v>3352</v>
      </c>
      <c r="G746">
        <v>6224</v>
      </c>
    </row>
    <row r="747" spans="1:7" x14ac:dyDescent="0.3">
      <c r="A747">
        <v>3048</v>
      </c>
      <c r="B747">
        <v>9448</v>
      </c>
      <c r="C747">
        <v>2576</v>
      </c>
      <c r="D747">
        <v>3800</v>
      </c>
      <c r="E747">
        <v>3320</v>
      </c>
      <c r="F747">
        <v>3320</v>
      </c>
      <c r="G747">
        <v>6200</v>
      </c>
    </row>
    <row r="748" spans="1:7" x14ac:dyDescent="0.3">
      <c r="A748">
        <v>2688</v>
      </c>
      <c r="B748">
        <v>8208</v>
      </c>
      <c r="C748">
        <v>2648</v>
      </c>
      <c r="D748">
        <v>3632</v>
      </c>
      <c r="E748">
        <v>3376</v>
      </c>
      <c r="F748">
        <v>3288</v>
      </c>
      <c r="G748">
        <v>6184</v>
      </c>
    </row>
    <row r="749" spans="1:7" x14ac:dyDescent="0.3">
      <c r="A749">
        <v>2232</v>
      </c>
      <c r="B749">
        <v>8632</v>
      </c>
      <c r="C749">
        <v>2336</v>
      </c>
      <c r="D749">
        <v>3792</v>
      </c>
      <c r="E749">
        <v>3304</v>
      </c>
      <c r="F749">
        <v>3256</v>
      </c>
      <c r="G749">
        <v>6152</v>
      </c>
    </row>
    <row r="750" spans="1:7" x14ac:dyDescent="0.3">
      <c r="A750">
        <v>1856</v>
      </c>
      <c r="B750">
        <v>9000</v>
      </c>
      <c r="C750">
        <v>1936</v>
      </c>
      <c r="D750">
        <v>3624</v>
      </c>
      <c r="E750">
        <v>3376</v>
      </c>
      <c r="F750">
        <v>3360</v>
      </c>
      <c r="G750">
        <v>6120</v>
      </c>
    </row>
    <row r="751" spans="1:7" x14ac:dyDescent="0.3">
      <c r="A751">
        <v>1240</v>
      </c>
      <c r="B751">
        <v>7968</v>
      </c>
      <c r="C751">
        <v>1608</v>
      </c>
      <c r="D751">
        <v>3544</v>
      </c>
      <c r="E751">
        <v>3296</v>
      </c>
      <c r="F751">
        <v>3336</v>
      </c>
      <c r="G751">
        <v>6096</v>
      </c>
    </row>
    <row r="752" spans="1:7" x14ac:dyDescent="0.3">
      <c r="A752">
        <v>1032</v>
      </c>
      <c r="B752">
        <v>8504</v>
      </c>
      <c r="C752">
        <v>3656</v>
      </c>
      <c r="D752">
        <v>3440</v>
      </c>
      <c r="E752">
        <v>3224</v>
      </c>
      <c r="F752">
        <v>3472</v>
      </c>
      <c r="G752">
        <v>6080</v>
      </c>
    </row>
    <row r="753" spans="1:7" x14ac:dyDescent="0.3">
      <c r="A753">
        <v>864</v>
      </c>
      <c r="B753">
        <v>7480</v>
      </c>
      <c r="C753">
        <v>3112</v>
      </c>
      <c r="D753">
        <v>3448</v>
      </c>
      <c r="E753">
        <v>3056</v>
      </c>
      <c r="F753">
        <v>3432</v>
      </c>
      <c r="G753">
        <v>6040</v>
      </c>
    </row>
    <row r="754" spans="1:7" x14ac:dyDescent="0.3">
      <c r="A754">
        <v>776</v>
      </c>
      <c r="B754">
        <v>8064</v>
      </c>
      <c r="C754">
        <v>4760</v>
      </c>
      <c r="D754">
        <v>3296</v>
      </c>
      <c r="E754">
        <v>3112</v>
      </c>
      <c r="F754">
        <v>3496</v>
      </c>
      <c r="G754">
        <v>6016</v>
      </c>
    </row>
    <row r="755" spans="1:7" x14ac:dyDescent="0.3">
      <c r="A755">
        <v>648</v>
      </c>
      <c r="B755">
        <v>7152</v>
      </c>
      <c r="C755">
        <v>4200</v>
      </c>
      <c r="D755">
        <v>3416</v>
      </c>
      <c r="E755">
        <v>3040</v>
      </c>
      <c r="F755">
        <v>3456</v>
      </c>
      <c r="G755">
        <v>5984</v>
      </c>
    </row>
    <row r="756" spans="1:7" x14ac:dyDescent="0.3">
      <c r="A756">
        <v>528</v>
      </c>
      <c r="B756">
        <v>6296</v>
      </c>
      <c r="C756">
        <v>3472</v>
      </c>
      <c r="D756">
        <v>4408</v>
      </c>
      <c r="E756">
        <v>2976</v>
      </c>
      <c r="F756">
        <v>3456</v>
      </c>
      <c r="G756">
        <v>5952</v>
      </c>
    </row>
    <row r="757" spans="1:7" x14ac:dyDescent="0.3">
      <c r="A757">
        <v>472</v>
      </c>
      <c r="B757">
        <v>5208</v>
      </c>
      <c r="C757">
        <v>2240</v>
      </c>
      <c r="D757">
        <v>4208</v>
      </c>
      <c r="E757">
        <v>2936</v>
      </c>
      <c r="F757">
        <v>3360</v>
      </c>
      <c r="G757">
        <v>5936</v>
      </c>
    </row>
    <row r="758" spans="1:7" x14ac:dyDescent="0.3">
      <c r="A758">
        <v>400</v>
      </c>
      <c r="B758">
        <v>4304</v>
      </c>
      <c r="C758">
        <v>2320</v>
      </c>
      <c r="D758">
        <v>4288</v>
      </c>
      <c r="E758">
        <v>2936</v>
      </c>
      <c r="F758">
        <v>3336</v>
      </c>
      <c r="G758">
        <v>5928</v>
      </c>
    </row>
    <row r="759" spans="1:7" x14ac:dyDescent="0.3">
      <c r="A759">
        <v>344</v>
      </c>
      <c r="B759">
        <v>3792</v>
      </c>
      <c r="C759">
        <v>1920</v>
      </c>
      <c r="D759">
        <v>4160</v>
      </c>
      <c r="E759">
        <v>2872</v>
      </c>
      <c r="F759">
        <v>3296</v>
      </c>
      <c r="G759">
        <v>5904</v>
      </c>
    </row>
    <row r="760" spans="1:7" x14ac:dyDescent="0.3">
      <c r="A760">
        <v>304</v>
      </c>
      <c r="B760">
        <v>6848</v>
      </c>
      <c r="C760">
        <v>2512</v>
      </c>
      <c r="D760">
        <v>3968</v>
      </c>
      <c r="E760">
        <v>2928</v>
      </c>
      <c r="F760">
        <v>3264</v>
      </c>
      <c r="G760">
        <v>5880</v>
      </c>
    </row>
    <row r="761" spans="1:7" x14ac:dyDescent="0.3">
      <c r="A761">
        <v>272</v>
      </c>
      <c r="B761">
        <v>8064</v>
      </c>
      <c r="C761">
        <v>2080</v>
      </c>
      <c r="D761">
        <v>3792</v>
      </c>
      <c r="E761">
        <v>2864</v>
      </c>
      <c r="F761">
        <v>3240</v>
      </c>
      <c r="G761">
        <v>5872</v>
      </c>
    </row>
    <row r="762" spans="1:7" x14ac:dyDescent="0.3">
      <c r="A762">
        <v>200</v>
      </c>
      <c r="B762">
        <v>8552</v>
      </c>
      <c r="C762">
        <v>2776</v>
      </c>
      <c r="D762">
        <v>3672</v>
      </c>
      <c r="E762">
        <v>2800</v>
      </c>
      <c r="F762">
        <v>3288</v>
      </c>
      <c r="G762">
        <v>5872</v>
      </c>
    </row>
    <row r="763" spans="1:7" x14ac:dyDescent="0.3">
      <c r="A763">
        <v>176</v>
      </c>
      <c r="B763">
        <v>9184</v>
      </c>
      <c r="C763">
        <v>4312</v>
      </c>
      <c r="D763">
        <v>3504</v>
      </c>
      <c r="E763">
        <v>2760</v>
      </c>
      <c r="F763">
        <v>3336</v>
      </c>
      <c r="G763">
        <v>5856</v>
      </c>
    </row>
    <row r="764" spans="1:7" x14ac:dyDescent="0.3">
      <c r="A764">
        <v>952</v>
      </c>
      <c r="B764">
        <v>9320</v>
      </c>
      <c r="C764">
        <v>5064</v>
      </c>
      <c r="D764">
        <v>3352</v>
      </c>
      <c r="E764">
        <v>2616</v>
      </c>
      <c r="F764">
        <v>3376</v>
      </c>
      <c r="G764">
        <v>5800</v>
      </c>
    </row>
    <row r="765" spans="1:7" x14ac:dyDescent="0.3">
      <c r="A765">
        <v>2664</v>
      </c>
      <c r="B765">
        <v>8752</v>
      </c>
      <c r="C765">
        <v>4464</v>
      </c>
      <c r="D765">
        <v>3248</v>
      </c>
      <c r="E765">
        <v>2968</v>
      </c>
      <c r="F765">
        <v>3464</v>
      </c>
      <c r="G765">
        <v>5784</v>
      </c>
    </row>
    <row r="766" spans="1:7" x14ac:dyDescent="0.3">
      <c r="A766">
        <v>3600</v>
      </c>
      <c r="B766">
        <v>7208</v>
      </c>
      <c r="C766">
        <v>4864</v>
      </c>
      <c r="D766">
        <v>3560</v>
      </c>
      <c r="E766">
        <v>3080</v>
      </c>
      <c r="F766">
        <v>3528</v>
      </c>
      <c r="G766">
        <v>5768</v>
      </c>
    </row>
    <row r="767" spans="1:7" x14ac:dyDescent="0.3">
      <c r="A767">
        <v>5488</v>
      </c>
      <c r="B767">
        <v>5952</v>
      </c>
      <c r="C767">
        <v>4024</v>
      </c>
      <c r="D767">
        <v>3504</v>
      </c>
      <c r="E767">
        <v>3368</v>
      </c>
      <c r="F767">
        <v>3504</v>
      </c>
      <c r="G767">
        <v>5752</v>
      </c>
    </row>
    <row r="768" spans="1:7" x14ac:dyDescent="0.3">
      <c r="A768">
        <v>5896</v>
      </c>
      <c r="B768">
        <v>4920</v>
      </c>
      <c r="C768">
        <v>3520</v>
      </c>
      <c r="D768">
        <v>3616</v>
      </c>
      <c r="E768">
        <v>3448</v>
      </c>
      <c r="F768">
        <v>3408</v>
      </c>
      <c r="G768">
        <v>5744</v>
      </c>
    </row>
    <row r="769" spans="1:7" x14ac:dyDescent="0.3">
      <c r="A769">
        <v>6000</v>
      </c>
      <c r="B769">
        <v>4336</v>
      </c>
      <c r="C769">
        <v>3104</v>
      </c>
      <c r="D769">
        <v>3504</v>
      </c>
      <c r="E769">
        <v>3648</v>
      </c>
      <c r="F769">
        <v>3376</v>
      </c>
      <c r="G769">
        <v>5720</v>
      </c>
    </row>
    <row r="770" spans="1:7" x14ac:dyDescent="0.3">
      <c r="A770">
        <v>5728</v>
      </c>
      <c r="B770">
        <v>4752</v>
      </c>
      <c r="C770">
        <v>2568</v>
      </c>
      <c r="D770">
        <v>3456</v>
      </c>
      <c r="E770">
        <v>3592</v>
      </c>
      <c r="F770">
        <v>3352</v>
      </c>
      <c r="G770">
        <v>5696</v>
      </c>
    </row>
    <row r="771" spans="1:7" x14ac:dyDescent="0.3">
      <c r="A771">
        <v>5048</v>
      </c>
      <c r="B771">
        <v>7784</v>
      </c>
      <c r="C771">
        <v>2264</v>
      </c>
      <c r="D771">
        <v>3304</v>
      </c>
      <c r="E771">
        <v>3504</v>
      </c>
      <c r="F771">
        <v>3328</v>
      </c>
      <c r="G771">
        <v>5680</v>
      </c>
    </row>
    <row r="772" spans="1:7" x14ac:dyDescent="0.3">
      <c r="A772">
        <v>4544</v>
      </c>
      <c r="B772">
        <v>8544</v>
      </c>
      <c r="C772">
        <v>1880</v>
      </c>
      <c r="D772">
        <v>3200</v>
      </c>
      <c r="E772">
        <v>3432</v>
      </c>
      <c r="F772">
        <v>3288</v>
      </c>
      <c r="G772">
        <v>5656</v>
      </c>
    </row>
    <row r="773" spans="1:7" x14ac:dyDescent="0.3">
      <c r="A773">
        <v>3760</v>
      </c>
      <c r="B773">
        <v>9312</v>
      </c>
      <c r="C773">
        <v>3616</v>
      </c>
      <c r="D773">
        <v>3056</v>
      </c>
      <c r="E773">
        <v>3376</v>
      </c>
      <c r="F773">
        <v>3368</v>
      </c>
      <c r="G773">
        <v>5632</v>
      </c>
    </row>
    <row r="774" spans="1:7" x14ac:dyDescent="0.3">
      <c r="A774">
        <v>3448</v>
      </c>
      <c r="B774">
        <v>9328</v>
      </c>
      <c r="C774">
        <v>3080</v>
      </c>
      <c r="D774">
        <v>2920</v>
      </c>
      <c r="E774">
        <v>3296</v>
      </c>
      <c r="F774">
        <v>3344</v>
      </c>
      <c r="G774">
        <v>5624</v>
      </c>
    </row>
    <row r="775" spans="1:7" x14ac:dyDescent="0.3">
      <c r="A775">
        <v>3728</v>
      </c>
      <c r="B775">
        <v>9672</v>
      </c>
      <c r="C775">
        <v>2720</v>
      </c>
      <c r="D775">
        <v>2832</v>
      </c>
      <c r="E775">
        <v>3152</v>
      </c>
      <c r="F775">
        <v>3352</v>
      </c>
      <c r="G775">
        <v>5608</v>
      </c>
    </row>
    <row r="776" spans="1:7" x14ac:dyDescent="0.3">
      <c r="A776">
        <v>3088</v>
      </c>
      <c r="B776">
        <v>7984</v>
      </c>
      <c r="C776">
        <v>2256</v>
      </c>
      <c r="D776">
        <v>3104</v>
      </c>
      <c r="E776">
        <v>3080</v>
      </c>
      <c r="F776">
        <v>3320</v>
      </c>
      <c r="G776">
        <v>5600</v>
      </c>
    </row>
    <row r="777" spans="1:7" x14ac:dyDescent="0.3">
      <c r="A777">
        <v>2728</v>
      </c>
      <c r="B777">
        <v>6848</v>
      </c>
      <c r="C777">
        <v>2912</v>
      </c>
      <c r="D777">
        <v>3256</v>
      </c>
      <c r="E777">
        <v>3184</v>
      </c>
      <c r="F777">
        <v>3344</v>
      </c>
      <c r="G777">
        <v>5584</v>
      </c>
    </row>
    <row r="778" spans="1:7" x14ac:dyDescent="0.3">
      <c r="A778">
        <v>2256</v>
      </c>
      <c r="B778">
        <v>6024</v>
      </c>
      <c r="C778">
        <v>2568</v>
      </c>
      <c r="D778">
        <v>3448</v>
      </c>
      <c r="E778">
        <v>3112</v>
      </c>
      <c r="F778">
        <v>3304</v>
      </c>
      <c r="G778">
        <v>5560</v>
      </c>
    </row>
    <row r="779" spans="1:7" x14ac:dyDescent="0.3">
      <c r="A779">
        <v>1872</v>
      </c>
      <c r="B779">
        <v>4984</v>
      </c>
      <c r="C779">
        <v>3344</v>
      </c>
      <c r="D779">
        <v>3800</v>
      </c>
      <c r="E779">
        <v>3152</v>
      </c>
      <c r="F779">
        <v>3296</v>
      </c>
      <c r="G779">
        <v>5536</v>
      </c>
    </row>
    <row r="780" spans="1:7" x14ac:dyDescent="0.3">
      <c r="A780">
        <v>1568</v>
      </c>
      <c r="B780">
        <v>4056</v>
      </c>
      <c r="C780">
        <v>2768</v>
      </c>
      <c r="D780">
        <v>3664</v>
      </c>
      <c r="E780">
        <v>3104</v>
      </c>
      <c r="F780">
        <v>3256</v>
      </c>
      <c r="G780">
        <v>5520</v>
      </c>
    </row>
    <row r="781" spans="1:7" x14ac:dyDescent="0.3">
      <c r="A781">
        <v>1384</v>
      </c>
      <c r="B781">
        <v>5336</v>
      </c>
      <c r="C781">
        <v>2448</v>
      </c>
      <c r="D781">
        <v>3824</v>
      </c>
      <c r="E781">
        <v>3040</v>
      </c>
      <c r="F781">
        <v>3232</v>
      </c>
      <c r="G781">
        <v>5504</v>
      </c>
    </row>
    <row r="782" spans="1:7" x14ac:dyDescent="0.3">
      <c r="A782">
        <v>1160</v>
      </c>
      <c r="B782">
        <v>6888</v>
      </c>
      <c r="C782">
        <v>2032</v>
      </c>
      <c r="D782">
        <v>3704</v>
      </c>
      <c r="E782">
        <v>2968</v>
      </c>
      <c r="F782">
        <v>3192</v>
      </c>
      <c r="G782">
        <v>5496</v>
      </c>
    </row>
    <row r="783" spans="1:7" x14ac:dyDescent="0.3">
      <c r="A783">
        <v>5040</v>
      </c>
      <c r="B783">
        <v>9112</v>
      </c>
      <c r="C783">
        <v>1688</v>
      </c>
      <c r="D783">
        <v>3536</v>
      </c>
      <c r="E783">
        <v>3096</v>
      </c>
      <c r="F783">
        <v>3312</v>
      </c>
      <c r="G783">
        <v>5472</v>
      </c>
    </row>
    <row r="784" spans="1:7" x14ac:dyDescent="0.3">
      <c r="A784">
        <v>7176</v>
      </c>
      <c r="B784">
        <v>9816</v>
      </c>
      <c r="C784">
        <v>1488</v>
      </c>
      <c r="D784">
        <v>3376</v>
      </c>
      <c r="E784">
        <v>3024</v>
      </c>
      <c r="F784">
        <v>3288</v>
      </c>
      <c r="G784">
        <v>5464</v>
      </c>
    </row>
    <row r="785" spans="1:7" x14ac:dyDescent="0.3">
      <c r="A785">
        <v>11320</v>
      </c>
      <c r="B785">
        <v>9456</v>
      </c>
      <c r="C785">
        <v>1840</v>
      </c>
      <c r="D785">
        <v>3280</v>
      </c>
      <c r="E785">
        <v>3072</v>
      </c>
      <c r="F785">
        <v>3360</v>
      </c>
      <c r="G785">
        <v>5464</v>
      </c>
    </row>
    <row r="786" spans="1:7" x14ac:dyDescent="0.3">
      <c r="A786">
        <v>12544</v>
      </c>
      <c r="B786">
        <v>8472</v>
      </c>
      <c r="C786">
        <v>1536</v>
      </c>
      <c r="D786">
        <v>3144</v>
      </c>
      <c r="E786">
        <v>2944</v>
      </c>
      <c r="F786">
        <v>3408</v>
      </c>
      <c r="G786">
        <v>5440</v>
      </c>
    </row>
    <row r="787" spans="1:7" x14ac:dyDescent="0.3">
      <c r="A787">
        <v>13024</v>
      </c>
      <c r="B787">
        <v>7576</v>
      </c>
      <c r="C787">
        <v>2440</v>
      </c>
      <c r="D787">
        <v>3000</v>
      </c>
      <c r="E787">
        <v>2872</v>
      </c>
      <c r="F787">
        <v>3464</v>
      </c>
      <c r="G787">
        <v>5416</v>
      </c>
    </row>
    <row r="788" spans="1:7" x14ac:dyDescent="0.3">
      <c r="A788">
        <v>13912</v>
      </c>
      <c r="B788">
        <v>6664</v>
      </c>
      <c r="C788">
        <v>2152</v>
      </c>
      <c r="D788">
        <v>2912</v>
      </c>
      <c r="E788">
        <v>3128</v>
      </c>
      <c r="F788">
        <v>3424</v>
      </c>
      <c r="G788">
        <v>5400</v>
      </c>
    </row>
    <row r="789" spans="1:7" x14ac:dyDescent="0.3">
      <c r="A789">
        <v>14064</v>
      </c>
      <c r="B789">
        <v>5736</v>
      </c>
      <c r="C789">
        <v>3416</v>
      </c>
      <c r="D789">
        <v>3696</v>
      </c>
      <c r="E789">
        <v>3080</v>
      </c>
      <c r="F789">
        <v>3408</v>
      </c>
      <c r="G789">
        <v>5384</v>
      </c>
    </row>
    <row r="790" spans="1:7" x14ac:dyDescent="0.3">
      <c r="A790">
        <v>14024</v>
      </c>
      <c r="B790">
        <v>4744</v>
      </c>
      <c r="C790">
        <v>3416</v>
      </c>
      <c r="D790">
        <v>3856</v>
      </c>
      <c r="E790">
        <v>3256</v>
      </c>
      <c r="F790">
        <v>3336</v>
      </c>
      <c r="G790">
        <v>5368</v>
      </c>
    </row>
    <row r="791" spans="1:7" x14ac:dyDescent="0.3">
      <c r="A791">
        <v>13328</v>
      </c>
      <c r="B791">
        <v>5032</v>
      </c>
      <c r="C791">
        <v>3016</v>
      </c>
      <c r="D791">
        <v>4048</v>
      </c>
      <c r="E791">
        <v>3184</v>
      </c>
      <c r="F791">
        <v>3296</v>
      </c>
      <c r="G791">
        <v>5352</v>
      </c>
    </row>
    <row r="792" spans="1:7" x14ac:dyDescent="0.3">
      <c r="A792">
        <v>13464</v>
      </c>
      <c r="B792">
        <v>6720</v>
      </c>
      <c r="C792">
        <v>3640</v>
      </c>
      <c r="D792">
        <v>3872</v>
      </c>
      <c r="E792">
        <v>3112</v>
      </c>
      <c r="F792">
        <v>3256</v>
      </c>
      <c r="G792">
        <v>5344</v>
      </c>
    </row>
    <row r="793" spans="1:7" x14ac:dyDescent="0.3">
      <c r="A793">
        <v>13400</v>
      </c>
      <c r="B793">
        <v>7872</v>
      </c>
      <c r="C793">
        <v>3016</v>
      </c>
      <c r="D793">
        <v>3696</v>
      </c>
      <c r="E793">
        <v>3064</v>
      </c>
      <c r="F793">
        <v>3272</v>
      </c>
      <c r="G793">
        <v>5328</v>
      </c>
    </row>
    <row r="794" spans="1:7" x14ac:dyDescent="0.3">
      <c r="A794">
        <v>13256</v>
      </c>
      <c r="B794">
        <v>9376</v>
      </c>
      <c r="C794">
        <v>2664</v>
      </c>
      <c r="D794">
        <v>3528</v>
      </c>
      <c r="E794">
        <v>3000</v>
      </c>
      <c r="F794">
        <v>3336</v>
      </c>
      <c r="G794">
        <v>5328</v>
      </c>
    </row>
    <row r="795" spans="1:7" x14ac:dyDescent="0.3">
      <c r="A795">
        <v>12976</v>
      </c>
      <c r="B795">
        <v>9448</v>
      </c>
      <c r="C795">
        <v>2208</v>
      </c>
      <c r="D795">
        <v>3424</v>
      </c>
      <c r="E795">
        <v>2928</v>
      </c>
      <c r="F795">
        <v>3296</v>
      </c>
      <c r="G795">
        <v>5296</v>
      </c>
    </row>
    <row r="796" spans="1:7" x14ac:dyDescent="0.3">
      <c r="A796">
        <v>12824</v>
      </c>
      <c r="B796">
        <v>9848</v>
      </c>
      <c r="C796">
        <v>3048</v>
      </c>
      <c r="D796">
        <v>3264</v>
      </c>
      <c r="E796">
        <v>2888</v>
      </c>
      <c r="F796">
        <v>3432</v>
      </c>
      <c r="G796">
        <v>5256</v>
      </c>
    </row>
    <row r="797" spans="1:7" x14ac:dyDescent="0.3">
      <c r="A797">
        <v>12312</v>
      </c>
      <c r="B797">
        <v>9144</v>
      </c>
      <c r="C797">
        <v>3704</v>
      </c>
      <c r="D797">
        <v>3120</v>
      </c>
      <c r="E797">
        <v>2736</v>
      </c>
      <c r="F797">
        <v>3408</v>
      </c>
      <c r="G797">
        <v>5112</v>
      </c>
    </row>
    <row r="798" spans="1:7" x14ac:dyDescent="0.3">
      <c r="A798">
        <v>11856</v>
      </c>
      <c r="B798">
        <v>8720</v>
      </c>
      <c r="C798">
        <v>4608</v>
      </c>
      <c r="D798">
        <v>3024</v>
      </c>
      <c r="E798">
        <v>2976</v>
      </c>
      <c r="F798">
        <v>3488</v>
      </c>
      <c r="G798">
        <v>5072</v>
      </c>
    </row>
    <row r="799" spans="1:7" x14ac:dyDescent="0.3">
      <c r="A799">
        <v>11344</v>
      </c>
      <c r="B799">
        <v>7192</v>
      </c>
      <c r="C799">
        <v>4456</v>
      </c>
      <c r="D799">
        <v>3568</v>
      </c>
      <c r="E799">
        <v>2936</v>
      </c>
      <c r="F799">
        <v>3488</v>
      </c>
      <c r="G799">
        <v>5008</v>
      </c>
    </row>
    <row r="800" spans="1:7" x14ac:dyDescent="0.3">
      <c r="A800">
        <v>10968</v>
      </c>
      <c r="B800">
        <v>5944</v>
      </c>
      <c r="C800">
        <v>4776</v>
      </c>
      <c r="D800">
        <v>3664</v>
      </c>
      <c r="E800">
        <v>3056</v>
      </c>
      <c r="F800">
        <v>3464</v>
      </c>
      <c r="G800">
        <v>4952</v>
      </c>
    </row>
    <row r="801" spans="1:7" x14ac:dyDescent="0.3">
      <c r="A801">
        <v>10080</v>
      </c>
      <c r="B801">
        <v>5232</v>
      </c>
      <c r="C801">
        <v>4104</v>
      </c>
      <c r="D801">
        <v>3552</v>
      </c>
      <c r="E801">
        <v>2992</v>
      </c>
      <c r="F801">
        <v>3368</v>
      </c>
      <c r="G801">
        <v>4912</v>
      </c>
    </row>
    <row r="802" spans="1:7" x14ac:dyDescent="0.3">
      <c r="A802">
        <v>9792</v>
      </c>
      <c r="B802">
        <v>5648</v>
      </c>
      <c r="C802">
        <v>3392</v>
      </c>
      <c r="D802">
        <v>3848</v>
      </c>
      <c r="E802">
        <v>3096</v>
      </c>
      <c r="F802">
        <v>3328</v>
      </c>
      <c r="G802">
        <v>4856</v>
      </c>
    </row>
    <row r="803" spans="1:7" x14ac:dyDescent="0.3">
      <c r="A803">
        <v>9248</v>
      </c>
      <c r="B803">
        <v>4976</v>
      </c>
      <c r="C803">
        <v>2808</v>
      </c>
      <c r="D803">
        <v>3904</v>
      </c>
      <c r="E803">
        <v>3024</v>
      </c>
      <c r="F803">
        <v>3304</v>
      </c>
      <c r="G803">
        <v>4896</v>
      </c>
    </row>
    <row r="804" spans="1:7" x14ac:dyDescent="0.3">
      <c r="A804">
        <v>9064</v>
      </c>
      <c r="B804">
        <v>6312</v>
      </c>
      <c r="C804">
        <v>2480</v>
      </c>
      <c r="D804">
        <v>4040</v>
      </c>
      <c r="E804">
        <v>2960</v>
      </c>
      <c r="F804">
        <v>3376</v>
      </c>
      <c r="G804">
        <v>4864</v>
      </c>
    </row>
    <row r="805" spans="1:7" x14ac:dyDescent="0.3">
      <c r="A805">
        <v>8856</v>
      </c>
      <c r="B805">
        <v>7240</v>
      </c>
      <c r="C805">
        <v>2056</v>
      </c>
      <c r="D805">
        <v>3904</v>
      </c>
      <c r="E805">
        <v>2896</v>
      </c>
      <c r="F805">
        <v>3424</v>
      </c>
      <c r="G805">
        <v>4832</v>
      </c>
    </row>
    <row r="806" spans="1:7" x14ac:dyDescent="0.3">
      <c r="A806">
        <v>8504</v>
      </c>
      <c r="B806">
        <v>9648</v>
      </c>
      <c r="C806">
        <v>4256</v>
      </c>
      <c r="D806">
        <v>3728</v>
      </c>
      <c r="E806">
        <v>2848</v>
      </c>
      <c r="F806">
        <v>3552</v>
      </c>
      <c r="G806">
        <v>5088</v>
      </c>
    </row>
    <row r="807" spans="1:7" x14ac:dyDescent="0.3">
      <c r="A807">
        <v>7960</v>
      </c>
      <c r="B807">
        <v>10104</v>
      </c>
      <c r="C807">
        <v>3752</v>
      </c>
      <c r="D807">
        <v>3560</v>
      </c>
      <c r="E807">
        <v>2784</v>
      </c>
      <c r="F807">
        <v>3528</v>
      </c>
      <c r="G807">
        <v>5328</v>
      </c>
    </row>
    <row r="808" spans="1:7" x14ac:dyDescent="0.3">
      <c r="A808">
        <v>7224</v>
      </c>
      <c r="B808">
        <v>10160</v>
      </c>
      <c r="C808">
        <v>5568</v>
      </c>
      <c r="D808">
        <v>3448</v>
      </c>
      <c r="E808">
        <v>2736</v>
      </c>
      <c r="F808">
        <v>3632</v>
      </c>
      <c r="G808">
        <v>5752</v>
      </c>
    </row>
    <row r="809" spans="1:7" x14ac:dyDescent="0.3">
      <c r="A809">
        <v>7264</v>
      </c>
      <c r="B809">
        <v>10440</v>
      </c>
      <c r="C809">
        <v>4608</v>
      </c>
      <c r="D809">
        <v>3464</v>
      </c>
      <c r="E809">
        <v>3040</v>
      </c>
      <c r="F809">
        <v>3584</v>
      </c>
      <c r="G809">
        <v>5936</v>
      </c>
    </row>
    <row r="810" spans="1:7" x14ac:dyDescent="0.3">
      <c r="A810">
        <v>7224</v>
      </c>
      <c r="B810">
        <v>9272</v>
      </c>
      <c r="C810">
        <v>5792</v>
      </c>
      <c r="D810">
        <v>3312</v>
      </c>
      <c r="E810">
        <v>2968</v>
      </c>
      <c r="F810">
        <v>3576</v>
      </c>
      <c r="G810">
        <v>6048</v>
      </c>
    </row>
    <row r="811" spans="1:7" x14ac:dyDescent="0.3">
      <c r="A811">
        <v>7136</v>
      </c>
      <c r="B811">
        <v>8160</v>
      </c>
      <c r="C811">
        <v>5104</v>
      </c>
      <c r="D811">
        <v>3368</v>
      </c>
      <c r="E811">
        <v>3240</v>
      </c>
      <c r="F811">
        <v>3528</v>
      </c>
      <c r="G811">
        <v>6160</v>
      </c>
    </row>
    <row r="812" spans="1:7" x14ac:dyDescent="0.3">
      <c r="A812">
        <v>6752</v>
      </c>
      <c r="B812">
        <v>6736</v>
      </c>
      <c r="C812">
        <v>5152</v>
      </c>
      <c r="D812">
        <v>3856</v>
      </c>
      <c r="E812">
        <v>3184</v>
      </c>
      <c r="F812">
        <v>3440</v>
      </c>
      <c r="G812">
        <v>6304</v>
      </c>
    </row>
    <row r="813" spans="1:7" x14ac:dyDescent="0.3">
      <c r="A813">
        <v>6568</v>
      </c>
      <c r="B813">
        <v>5568</v>
      </c>
      <c r="C813">
        <v>4256</v>
      </c>
      <c r="D813">
        <v>3680</v>
      </c>
      <c r="E813">
        <v>3360</v>
      </c>
      <c r="F813">
        <v>3408</v>
      </c>
      <c r="G813">
        <v>6424</v>
      </c>
    </row>
    <row r="814" spans="1:7" x14ac:dyDescent="0.3">
      <c r="A814">
        <v>6224</v>
      </c>
      <c r="B814">
        <v>5720</v>
      </c>
      <c r="C814">
        <v>4128</v>
      </c>
      <c r="D814">
        <v>3728</v>
      </c>
      <c r="E814">
        <v>3352</v>
      </c>
      <c r="F814">
        <v>3384</v>
      </c>
      <c r="G814">
        <v>6528</v>
      </c>
    </row>
    <row r="815" spans="1:7" x14ac:dyDescent="0.3">
      <c r="A815">
        <v>6048</v>
      </c>
      <c r="B815">
        <v>7152</v>
      </c>
      <c r="C815">
        <v>3416</v>
      </c>
      <c r="D815">
        <v>3560</v>
      </c>
      <c r="E815">
        <v>3304</v>
      </c>
      <c r="F815">
        <v>3344</v>
      </c>
      <c r="G815">
        <v>6600</v>
      </c>
    </row>
    <row r="816" spans="1:7" x14ac:dyDescent="0.3">
      <c r="A816">
        <v>5808</v>
      </c>
      <c r="B816">
        <v>8104</v>
      </c>
      <c r="C816">
        <v>3056</v>
      </c>
      <c r="D816">
        <v>3400</v>
      </c>
      <c r="E816">
        <v>3224</v>
      </c>
      <c r="F816">
        <v>3384</v>
      </c>
      <c r="G816">
        <v>6672</v>
      </c>
    </row>
    <row r="817" spans="1:7" x14ac:dyDescent="0.3">
      <c r="A817">
        <v>5648</v>
      </c>
      <c r="B817">
        <v>9400</v>
      </c>
      <c r="C817">
        <v>2696</v>
      </c>
      <c r="D817">
        <v>3296</v>
      </c>
      <c r="E817">
        <v>3152</v>
      </c>
      <c r="F817">
        <v>3448</v>
      </c>
      <c r="G817">
        <v>6760</v>
      </c>
    </row>
    <row r="818" spans="1:7" x14ac:dyDescent="0.3">
      <c r="A818">
        <v>5368</v>
      </c>
      <c r="B818">
        <v>8296</v>
      </c>
      <c r="C818">
        <v>2256</v>
      </c>
      <c r="D818">
        <v>3152</v>
      </c>
      <c r="E818">
        <v>3080</v>
      </c>
      <c r="F818">
        <v>3448</v>
      </c>
      <c r="G818">
        <v>6816</v>
      </c>
    </row>
    <row r="819" spans="1:7" x14ac:dyDescent="0.3">
      <c r="A819">
        <v>5472</v>
      </c>
      <c r="B819">
        <v>8112</v>
      </c>
      <c r="C819">
        <v>1872</v>
      </c>
      <c r="D819">
        <v>3008</v>
      </c>
      <c r="E819">
        <v>3144</v>
      </c>
      <c r="F819">
        <v>3488</v>
      </c>
      <c r="G819">
        <v>6888</v>
      </c>
    </row>
    <row r="820" spans="1:7" x14ac:dyDescent="0.3">
      <c r="A820">
        <v>5512</v>
      </c>
      <c r="B820">
        <v>7136</v>
      </c>
      <c r="C820">
        <v>1656</v>
      </c>
      <c r="D820">
        <v>3624</v>
      </c>
      <c r="E820">
        <v>3096</v>
      </c>
      <c r="F820">
        <v>3464</v>
      </c>
      <c r="G820">
        <v>7008</v>
      </c>
    </row>
    <row r="821" spans="1:7" x14ac:dyDescent="0.3">
      <c r="A821">
        <v>5488</v>
      </c>
      <c r="B821">
        <v>7320</v>
      </c>
      <c r="C821">
        <v>1376</v>
      </c>
      <c r="D821">
        <v>3512</v>
      </c>
      <c r="E821">
        <v>3344</v>
      </c>
      <c r="F821">
        <v>3424</v>
      </c>
      <c r="G821">
        <v>7040</v>
      </c>
    </row>
    <row r="822" spans="1:7" x14ac:dyDescent="0.3">
      <c r="A822">
        <v>5400</v>
      </c>
      <c r="B822">
        <v>6344</v>
      </c>
      <c r="C822">
        <v>1152</v>
      </c>
      <c r="D822">
        <v>3816</v>
      </c>
      <c r="E822">
        <v>3296</v>
      </c>
      <c r="F822">
        <v>3384</v>
      </c>
      <c r="G822">
        <v>7080</v>
      </c>
    </row>
    <row r="823" spans="1:7" x14ac:dyDescent="0.3">
      <c r="A823">
        <v>5152</v>
      </c>
      <c r="B823">
        <v>5240</v>
      </c>
      <c r="C823">
        <v>1704</v>
      </c>
      <c r="D823">
        <v>3840</v>
      </c>
      <c r="E823">
        <v>3512</v>
      </c>
      <c r="F823">
        <v>3312</v>
      </c>
      <c r="G823">
        <v>7112</v>
      </c>
    </row>
    <row r="824" spans="1:7" x14ac:dyDescent="0.3">
      <c r="A824">
        <v>5208</v>
      </c>
      <c r="B824">
        <v>4584</v>
      </c>
      <c r="C824">
        <v>1504</v>
      </c>
      <c r="D824">
        <v>3784</v>
      </c>
      <c r="E824">
        <v>3432</v>
      </c>
      <c r="F824">
        <v>3272</v>
      </c>
      <c r="G824">
        <v>7136</v>
      </c>
    </row>
    <row r="825" spans="1:7" x14ac:dyDescent="0.3">
      <c r="A825">
        <v>5160</v>
      </c>
      <c r="B825">
        <v>3792</v>
      </c>
      <c r="C825">
        <v>1576</v>
      </c>
      <c r="D825">
        <v>3936</v>
      </c>
      <c r="E825">
        <v>3408</v>
      </c>
      <c r="F825">
        <v>3232</v>
      </c>
      <c r="G825">
        <v>7152</v>
      </c>
    </row>
    <row r="826" spans="1:7" x14ac:dyDescent="0.3">
      <c r="A826">
        <v>5056</v>
      </c>
      <c r="B826">
        <v>3136</v>
      </c>
      <c r="C826">
        <v>1320</v>
      </c>
      <c r="D826">
        <v>3752</v>
      </c>
      <c r="E826">
        <v>3328</v>
      </c>
      <c r="F826">
        <v>3208</v>
      </c>
      <c r="G826">
        <v>7176</v>
      </c>
    </row>
    <row r="827" spans="1:7" x14ac:dyDescent="0.3">
      <c r="A827">
        <v>5048</v>
      </c>
      <c r="B827">
        <v>2768</v>
      </c>
      <c r="C827">
        <v>1248</v>
      </c>
      <c r="D827">
        <v>3640</v>
      </c>
      <c r="E827">
        <v>3256</v>
      </c>
      <c r="F827">
        <v>3328</v>
      </c>
      <c r="G827">
        <v>7184</v>
      </c>
    </row>
    <row r="828" spans="1:7" x14ac:dyDescent="0.3">
      <c r="A828">
        <v>5112</v>
      </c>
      <c r="B828">
        <v>1792</v>
      </c>
      <c r="C828">
        <v>1040</v>
      </c>
      <c r="D828">
        <v>3480</v>
      </c>
      <c r="E828">
        <v>3200</v>
      </c>
      <c r="F828">
        <v>3376</v>
      </c>
      <c r="G828">
        <v>7184</v>
      </c>
    </row>
    <row r="829" spans="1:7" x14ac:dyDescent="0.3">
      <c r="A829">
        <v>5168</v>
      </c>
      <c r="B829">
        <v>1488</v>
      </c>
      <c r="C829">
        <v>3624</v>
      </c>
      <c r="D829">
        <v>3320</v>
      </c>
      <c r="E829">
        <v>3264</v>
      </c>
      <c r="F829">
        <v>3440</v>
      </c>
      <c r="G829">
        <v>7176</v>
      </c>
    </row>
    <row r="830" spans="1:7" x14ac:dyDescent="0.3">
      <c r="A830">
        <v>4776</v>
      </c>
      <c r="B830">
        <v>1320</v>
      </c>
      <c r="C830">
        <v>3192</v>
      </c>
      <c r="D830">
        <v>3232</v>
      </c>
      <c r="E830">
        <v>3112</v>
      </c>
      <c r="F830">
        <v>3408</v>
      </c>
      <c r="G830">
        <v>7168</v>
      </c>
    </row>
    <row r="831" spans="1:7" x14ac:dyDescent="0.3">
      <c r="A831">
        <v>4632</v>
      </c>
      <c r="B831">
        <v>1104</v>
      </c>
      <c r="C831">
        <v>4048</v>
      </c>
      <c r="D831">
        <v>3424</v>
      </c>
      <c r="E831">
        <v>3192</v>
      </c>
      <c r="F831">
        <v>3384</v>
      </c>
      <c r="G831">
        <v>7120</v>
      </c>
    </row>
    <row r="832" spans="1:7" x14ac:dyDescent="0.3">
      <c r="A832">
        <v>4656</v>
      </c>
      <c r="B832">
        <v>920</v>
      </c>
      <c r="C832">
        <v>3352</v>
      </c>
      <c r="D832">
        <v>3568</v>
      </c>
      <c r="E832">
        <v>3312</v>
      </c>
      <c r="F832">
        <v>3344</v>
      </c>
      <c r="G832">
        <v>7120</v>
      </c>
    </row>
    <row r="833" spans="1:7" x14ac:dyDescent="0.3">
      <c r="A833">
        <v>4632</v>
      </c>
      <c r="B833">
        <v>816</v>
      </c>
      <c r="C833">
        <v>4232</v>
      </c>
      <c r="D833">
        <v>3768</v>
      </c>
      <c r="E833">
        <v>3320</v>
      </c>
      <c r="F833">
        <v>3320</v>
      </c>
      <c r="G833">
        <v>7120</v>
      </c>
    </row>
    <row r="834" spans="1:7" x14ac:dyDescent="0.3">
      <c r="A834">
        <v>4672</v>
      </c>
      <c r="B834">
        <v>688</v>
      </c>
      <c r="C834">
        <v>3640</v>
      </c>
      <c r="D834">
        <v>3656</v>
      </c>
      <c r="E834">
        <v>3408</v>
      </c>
      <c r="F834">
        <v>3232</v>
      </c>
      <c r="G834">
        <v>7112</v>
      </c>
    </row>
    <row r="835" spans="1:7" x14ac:dyDescent="0.3">
      <c r="A835">
        <v>4592</v>
      </c>
      <c r="B835">
        <v>3288</v>
      </c>
      <c r="C835">
        <v>3264</v>
      </c>
      <c r="D835">
        <v>3840</v>
      </c>
      <c r="E835">
        <v>3360</v>
      </c>
      <c r="F835">
        <v>3192</v>
      </c>
      <c r="G835">
        <v>7104</v>
      </c>
    </row>
    <row r="836" spans="1:7" x14ac:dyDescent="0.3">
      <c r="A836">
        <v>4792</v>
      </c>
      <c r="B836">
        <v>5720</v>
      </c>
      <c r="C836">
        <v>2704</v>
      </c>
      <c r="D836">
        <v>3672</v>
      </c>
      <c r="E836">
        <v>3280</v>
      </c>
      <c r="F836">
        <v>3168</v>
      </c>
      <c r="G836">
        <v>7088</v>
      </c>
    </row>
    <row r="837" spans="1:7" x14ac:dyDescent="0.3">
      <c r="A837">
        <v>4896</v>
      </c>
      <c r="B837">
        <v>8456</v>
      </c>
      <c r="C837">
        <v>3776</v>
      </c>
      <c r="D837">
        <v>3560</v>
      </c>
      <c r="E837">
        <v>3208</v>
      </c>
      <c r="F837">
        <v>3200</v>
      </c>
      <c r="G837">
        <v>7072</v>
      </c>
    </row>
    <row r="838" spans="1:7" x14ac:dyDescent="0.3">
      <c r="A838">
        <v>4968</v>
      </c>
      <c r="B838">
        <v>10800</v>
      </c>
      <c r="C838">
        <v>3128</v>
      </c>
      <c r="D838">
        <v>3400</v>
      </c>
      <c r="E838">
        <v>3160</v>
      </c>
      <c r="F838">
        <v>3248</v>
      </c>
      <c r="G838">
        <v>7064</v>
      </c>
    </row>
    <row r="839" spans="1:7" x14ac:dyDescent="0.3">
      <c r="A839">
        <v>5016</v>
      </c>
      <c r="B839">
        <v>13000</v>
      </c>
      <c r="C839">
        <v>4792</v>
      </c>
      <c r="D839">
        <v>3440</v>
      </c>
      <c r="E839">
        <v>3176</v>
      </c>
      <c r="F839">
        <v>3224</v>
      </c>
      <c r="G839">
        <v>7040</v>
      </c>
    </row>
    <row r="840" spans="1:7" x14ac:dyDescent="0.3">
      <c r="A840">
        <v>4920</v>
      </c>
      <c r="B840">
        <v>13440</v>
      </c>
      <c r="C840">
        <v>5368</v>
      </c>
      <c r="D840">
        <v>3336</v>
      </c>
      <c r="E840">
        <v>3104</v>
      </c>
      <c r="F840">
        <v>3320</v>
      </c>
      <c r="G840">
        <v>7000</v>
      </c>
    </row>
    <row r="841" spans="1:7" x14ac:dyDescent="0.3">
      <c r="A841">
        <v>4528</v>
      </c>
      <c r="B841">
        <v>13736</v>
      </c>
      <c r="C841">
        <v>5864</v>
      </c>
      <c r="D841">
        <v>3512</v>
      </c>
      <c r="E841">
        <v>2936</v>
      </c>
      <c r="F841">
        <v>3352</v>
      </c>
      <c r="G841">
        <v>6976</v>
      </c>
    </row>
    <row r="842" spans="1:7" x14ac:dyDescent="0.3">
      <c r="A842">
        <v>4400</v>
      </c>
      <c r="B842">
        <v>13888</v>
      </c>
      <c r="C842">
        <v>4848</v>
      </c>
      <c r="D842">
        <v>3360</v>
      </c>
      <c r="E842">
        <v>3200</v>
      </c>
      <c r="F842">
        <v>3312</v>
      </c>
      <c r="G842">
        <v>6912</v>
      </c>
    </row>
    <row r="843" spans="1:7" x14ac:dyDescent="0.3">
      <c r="A843">
        <v>4376</v>
      </c>
      <c r="B843">
        <v>13192</v>
      </c>
      <c r="C843">
        <v>5712</v>
      </c>
      <c r="D843">
        <v>3864</v>
      </c>
      <c r="E843">
        <v>3128</v>
      </c>
      <c r="F843">
        <v>3328</v>
      </c>
      <c r="G843">
        <v>6872</v>
      </c>
    </row>
    <row r="844" spans="1:7" x14ac:dyDescent="0.3">
      <c r="A844">
        <v>4624</v>
      </c>
      <c r="B844">
        <v>13312</v>
      </c>
      <c r="C844">
        <v>4720</v>
      </c>
      <c r="D844">
        <v>3816</v>
      </c>
      <c r="E844">
        <v>3256</v>
      </c>
      <c r="F844">
        <v>3288</v>
      </c>
      <c r="G844">
        <v>6856</v>
      </c>
    </row>
    <row r="845" spans="1:7" x14ac:dyDescent="0.3">
      <c r="A845">
        <v>4800</v>
      </c>
      <c r="B845">
        <v>13344</v>
      </c>
      <c r="C845">
        <v>4696</v>
      </c>
      <c r="D845">
        <v>3648</v>
      </c>
      <c r="E845">
        <v>3208</v>
      </c>
      <c r="F845">
        <v>3280</v>
      </c>
      <c r="G845">
        <v>6848</v>
      </c>
    </row>
    <row r="846" spans="1:7" x14ac:dyDescent="0.3">
      <c r="A846">
        <v>4920</v>
      </c>
      <c r="B846">
        <v>13264</v>
      </c>
      <c r="C846">
        <v>3880</v>
      </c>
      <c r="D846">
        <v>3480</v>
      </c>
      <c r="E846">
        <v>3288</v>
      </c>
      <c r="F846">
        <v>3256</v>
      </c>
      <c r="G846">
        <v>6824</v>
      </c>
    </row>
    <row r="847" spans="1:7" x14ac:dyDescent="0.3">
      <c r="A847">
        <v>5000</v>
      </c>
      <c r="B847">
        <v>12744</v>
      </c>
      <c r="C847">
        <v>3424</v>
      </c>
      <c r="D847">
        <v>3376</v>
      </c>
      <c r="E847">
        <v>3216</v>
      </c>
      <c r="F847">
        <v>3224</v>
      </c>
      <c r="G847">
        <v>6800</v>
      </c>
    </row>
    <row r="848" spans="1:7" x14ac:dyDescent="0.3">
      <c r="A848">
        <v>5128</v>
      </c>
      <c r="B848">
        <v>12696</v>
      </c>
      <c r="C848">
        <v>2832</v>
      </c>
      <c r="D848">
        <v>3224</v>
      </c>
      <c r="E848">
        <v>3232</v>
      </c>
      <c r="F848">
        <v>3224</v>
      </c>
      <c r="G848">
        <v>6784</v>
      </c>
    </row>
    <row r="849" spans="1:7" x14ac:dyDescent="0.3">
      <c r="A849">
        <v>5032</v>
      </c>
      <c r="B849">
        <v>12280</v>
      </c>
      <c r="C849">
        <v>2992</v>
      </c>
      <c r="D849">
        <v>3080</v>
      </c>
      <c r="E849">
        <v>3152</v>
      </c>
      <c r="F849">
        <v>3200</v>
      </c>
      <c r="G849">
        <v>6752</v>
      </c>
    </row>
    <row r="850" spans="1:7" x14ac:dyDescent="0.3">
      <c r="A850">
        <v>5008</v>
      </c>
      <c r="B850">
        <v>11264</v>
      </c>
      <c r="C850">
        <v>3832</v>
      </c>
      <c r="D850">
        <v>2984</v>
      </c>
      <c r="E850">
        <v>3080</v>
      </c>
      <c r="F850">
        <v>3248</v>
      </c>
      <c r="G850">
        <v>6720</v>
      </c>
    </row>
    <row r="851" spans="1:7" x14ac:dyDescent="0.3">
      <c r="A851">
        <v>4888</v>
      </c>
      <c r="B851">
        <v>10912</v>
      </c>
      <c r="C851">
        <v>3168</v>
      </c>
      <c r="D851">
        <v>2856</v>
      </c>
      <c r="E851">
        <v>3040</v>
      </c>
      <c r="F851">
        <v>3216</v>
      </c>
      <c r="G851">
        <v>6704</v>
      </c>
    </row>
    <row r="852" spans="1:7" x14ac:dyDescent="0.3">
      <c r="A852">
        <v>4624</v>
      </c>
      <c r="B852">
        <v>10304</v>
      </c>
      <c r="C852">
        <v>3520</v>
      </c>
      <c r="D852">
        <v>2728</v>
      </c>
      <c r="E852">
        <v>2984</v>
      </c>
      <c r="F852">
        <v>3288</v>
      </c>
      <c r="G852">
        <v>6672</v>
      </c>
    </row>
    <row r="853" spans="1:7" x14ac:dyDescent="0.3">
      <c r="A853">
        <v>4720</v>
      </c>
      <c r="B853">
        <v>10280</v>
      </c>
      <c r="C853">
        <v>3104</v>
      </c>
      <c r="D853">
        <v>2888</v>
      </c>
      <c r="E853">
        <v>3080</v>
      </c>
      <c r="F853">
        <v>3256</v>
      </c>
      <c r="G853">
        <v>6632</v>
      </c>
    </row>
    <row r="854" spans="1:7" x14ac:dyDescent="0.3">
      <c r="A854">
        <v>4720</v>
      </c>
      <c r="B854">
        <v>9600</v>
      </c>
      <c r="C854">
        <v>3528</v>
      </c>
      <c r="D854">
        <v>3440</v>
      </c>
      <c r="E854">
        <v>3184</v>
      </c>
      <c r="F854">
        <v>3288</v>
      </c>
      <c r="G854">
        <v>6616</v>
      </c>
    </row>
    <row r="855" spans="1:7" x14ac:dyDescent="0.3">
      <c r="A855">
        <v>4672</v>
      </c>
      <c r="B855">
        <v>8696</v>
      </c>
      <c r="C855">
        <v>3168</v>
      </c>
      <c r="D855">
        <v>3760</v>
      </c>
      <c r="E855">
        <v>3312</v>
      </c>
      <c r="F855">
        <v>3248</v>
      </c>
      <c r="G855">
        <v>6584</v>
      </c>
    </row>
    <row r="856" spans="1:7" x14ac:dyDescent="0.3">
      <c r="A856">
        <v>4816</v>
      </c>
      <c r="B856">
        <v>7656</v>
      </c>
      <c r="C856">
        <v>2184</v>
      </c>
      <c r="D856">
        <v>3880</v>
      </c>
      <c r="E856">
        <v>3400</v>
      </c>
      <c r="F856">
        <v>3328</v>
      </c>
      <c r="G856">
        <v>6552</v>
      </c>
    </row>
    <row r="857" spans="1:7" x14ac:dyDescent="0.3">
      <c r="A857">
        <v>4944</v>
      </c>
      <c r="B857">
        <v>6320</v>
      </c>
      <c r="C857">
        <v>1816</v>
      </c>
      <c r="D857">
        <v>3760</v>
      </c>
      <c r="E857">
        <v>3392</v>
      </c>
      <c r="F857">
        <v>3288</v>
      </c>
      <c r="G857">
        <v>6528</v>
      </c>
    </row>
    <row r="858" spans="1:7" x14ac:dyDescent="0.3">
      <c r="A858">
        <v>4864</v>
      </c>
      <c r="B858">
        <v>6336</v>
      </c>
      <c r="C858">
        <v>1512</v>
      </c>
      <c r="D858">
        <v>3712</v>
      </c>
      <c r="E858">
        <v>3432</v>
      </c>
      <c r="F858">
        <v>3344</v>
      </c>
      <c r="G858">
        <v>6504</v>
      </c>
    </row>
    <row r="859" spans="1:7" x14ac:dyDescent="0.3">
      <c r="A859">
        <v>4856</v>
      </c>
      <c r="B859">
        <v>6864</v>
      </c>
      <c r="C859">
        <v>1256</v>
      </c>
      <c r="D859">
        <v>3544</v>
      </c>
      <c r="E859">
        <v>3472</v>
      </c>
      <c r="F859">
        <v>3312</v>
      </c>
      <c r="G859">
        <v>6480</v>
      </c>
    </row>
    <row r="860" spans="1:7" x14ac:dyDescent="0.3">
      <c r="A860">
        <v>4712</v>
      </c>
      <c r="B860">
        <v>7488</v>
      </c>
      <c r="C860">
        <v>1568</v>
      </c>
      <c r="D860">
        <v>3440</v>
      </c>
      <c r="E860">
        <v>3392</v>
      </c>
      <c r="F860">
        <v>3360</v>
      </c>
      <c r="G860">
        <v>6464</v>
      </c>
    </row>
    <row r="861" spans="1:7" x14ac:dyDescent="0.3">
      <c r="A861">
        <v>4648</v>
      </c>
      <c r="B861">
        <v>7960</v>
      </c>
      <c r="C861">
        <v>1304</v>
      </c>
      <c r="D861">
        <v>3280</v>
      </c>
      <c r="E861">
        <v>3344</v>
      </c>
      <c r="F861">
        <v>3400</v>
      </c>
      <c r="G861">
        <v>6448</v>
      </c>
    </row>
    <row r="862" spans="1:7" x14ac:dyDescent="0.3">
      <c r="A862">
        <v>4632</v>
      </c>
      <c r="B862">
        <v>7704</v>
      </c>
      <c r="C862">
        <v>2952</v>
      </c>
      <c r="D862">
        <v>3136</v>
      </c>
      <c r="E862">
        <v>3264</v>
      </c>
      <c r="F862">
        <v>3416</v>
      </c>
      <c r="G862">
        <v>6424</v>
      </c>
    </row>
    <row r="863" spans="1:7" x14ac:dyDescent="0.3">
      <c r="A863">
        <v>4752</v>
      </c>
      <c r="B863">
        <v>7888</v>
      </c>
      <c r="C863">
        <v>2600</v>
      </c>
      <c r="D863">
        <v>3040</v>
      </c>
      <c r="E863">
        <v>3312</v>
      </c>
      <c r="F863">
        <v>3464</v>
      </c>
      <c r="G863">
        <v>6384</v>
      </c>
    </row>
    <row r="864" spans="1:7" x14ac:dyDescent="0.3">
      <c r="A864">
        <v>4776</v>
      </c>
      <c r="B864">
        <v>6888</v>
      </c>
      <c r="C864">
        <v>4072</v>
      </c>
      <c r="D864">
        <v>3376</v>
      </c>
      <c r="E864">
        <v>3256</v>
      </c>
      <c r="F864">
        <v>3504</v>
      </c>
      <c r="G864">
        <v>6328</v>
      </c>
    </row>
    <row r="865" spans="1:7" x14ac:dyDescent="0.3">
      <c r="A865">
        <v>4792</v>
      </c>
      <c r="B865">
        <v>5760</v>
      </c>
      <c r="C865">
        <v>3368</v>
      </c>
      <c r="D865">
        <v>3224</v>
      </c>
      <c r="E865">
        <v>3432</v>
      </c>
      <c r="F865">
        <v>3472</v>
      </c>
      <c r="G865">
        <v>6312</v>
      </c>
    </row>
    <row r="866" spans="1:7" x14ac:dyDescent="0.3">
      <c r="A866">
        <v>4712</v>
      </c>
      <c r="B866">
        <v>6352</v>
      </c>
      <c r="C866">
        <v>3520</v>
      </c>
      <c r="D866">
        <v>3848</v>
      </c>
      <c r="E866">
        <v>3352</v>
      </c>
      <c r="F866">
        <v>3432</v>
      </c>
      <c r="G866">
        <v>6296</v>
      </c>
    </row>
    <row r="867" spans="1:7" x14ac:dyDescent="0.3">
      <c r="A867">
        <v>4528</v>
      </c>
      <c r="B867">
        <v>5248</v>
      </c>
      <c r="C867">
        <v>2272</v>
      </c>
      <c r="D867">
        <v>3672</v>
      </c>
      <c r="E867">
        <v>3552</v>
      </c>
      <c r="F867">
        <v>3352</v>
      </c>
      <c r="G867">
        <v>6296</v>
      </c>
    </row>
    <row r="868" spans="1:7" x14ac:dyDescent="0.3">
      <c r="A868">
        <v>4464</v>
      </c>
      <c r="B868">
        <v>5104</v>
      </c>
      <c r="C868">
        <v>1888</v>
      </c>
      <c r="D868">
        <v>3624</v>
      </c>
      <c r="E868">
        <v>3496</v>
      </c>
      <c r="F868">
        <v>3312</v>
      </c>
      <c r="G868">
        <v>6280</v>
      </c>
    </row>
    <row r="869" spans="1:7" x14ac:dyDescent="0.3">
      <c r="A869">
        <v>4560</v>
      </c>
      <c r="B869">
        <v>5984</v>
      </c>
      <c r="C869">
        <v>1664</v>
      </c>
      <c r="D869">
        <v>3456</v>
      </c>
      <c r="E869">
        <v>3464</v>
      </c>
      <c r="F869">
        <v>3288</v>
      </c>
      <c r="G869">
        <v>6256</v>
      </c>
    </row>
    <row r="870" spans="1:7" x14ac:dyDescent="0.3">
      <c r="A870">
        <v>4640</v>
      </c>
      <c r="B870">
        <v>7032</v>
      </c>
      <c r="C870">
        <v>1784</v>
      </c>
      <c r="D870">
        <v>3352</v>
      </c>
      <c r="E870">
        <v>3384</v>
      </c>
      <c r="F870">
        <v>3256</v>
      </c>
      <c r="G870">
        <v>6232</v>
      </c>
    </row>
    <row r="871" spans="1:7" x14ac:dyDescent="0.3">
      <c r="A871">
        <v>4784</v>
      </c>
      <c r="B871">
        <v>7864</v>
      </c>
      <c r="C871">
        <v>3920</v>
      </c>
      <c r="D871">
        <v>3200</v>
      </c>
      <c r="E871">
        <v>3328</v>
      </c>
      <c r="F871">
        <v>3296</v>
      </c>
      <c r="G871">
        <v>6208</v>
      </c>
    </row>
    <row r="872" spans="1:7" x14ac:dyDescent="0.3">
      <c r="A872">
        <v>4776</v>
      </c>
      <c r="B872">
        <v>8304</v>
      </c>
      <c r="C872">
        <v>4616</v>
      </c>
      <c r="D872">
        <v>3056</v>
      </c>
      <c r="E872">
        <v>3256</v>
      </c>
      <c r="F872">
        <v>3272</v>
      </c>
      <c r="G872">
        <v>6176</v>
      </c>
    </row>
    <row r="873" spans="1:7" x14ac:dyDescent="0.3">
      <c r="A873">
        <v>4896</v>
      </c>
      <c r="B873">
        <v>7880</v>
      </c>
      <c r="C873">
        <v>5344</v>
      </c>
      <c r="D873">
        <v>2968</v>
      </c>
      <c r="E873">
        <v>3184</v>
      </c>
      <c r="F873">
        <v>3432</v>
      </c>
      <c r="G873">
        <v>6152</v>
      </c>
    </row>
    <row r="874" spans="1:7" x14ac:dyDescent="0.3">
      <c r="A874">
        <v>4848</v>
      </c>
      <c r="B874">
        <v>6512</v>
      </c>
      <c r="C874">
        <v>5680</v>
      </c>
      <c r="D874">
        <v>3200</v>
      </c>
      <c r="E874">
        <v>3136</v>
      </c>
      <c r="F874">
        <v>3392</v>
      </c>
      <c r="G874">
        <v>6128</v>
      </c>
    </row>
    <row r="875" spans="1:7" x14ac:dyDescent="0.3">
      <c r="A875">
        <v>4568</v>
      </c>
      <c r="B875">
        <v>5728</v>
      </c>
      <c r="C875">
        <v>4696</v>
      </c>
      <c r="D875">
        <v>3400</v>
      </c>
      <c r="E875">
        <v>3304</v>
      </c>
      <c r="F875">
        <v>3456</v>
      </c>
      <c r="G875">
        <v>6096</v>
      </c>
    </row>
    <row r="876" spans="1:7" x14ac:dyDescent="0.3">
      <c r="A876">
        <v>4680</v>
      </c>
      <c r="B876">
        <v>4736</v>
      </c>
      <c r="C876">
        <v>4512</v>
      </c>
      <c r="D876">
        <v>3640</v>
      </c>
      <c r="E876">
        <v>3392</v>
      </c>
      <c r="F876">
        <v>3416</v>
      </c>
      <c r="G876">
        <v>6056</v>
      </c>
    </row>
    <row r="877" spans="1:7" x14ac:dyDescent="0.3">
      <c r="A877">
        <v>4744</v>
      </c>
      <c r="B877">
        <v>3920</v>
      </c>
      <c r="C877">
        <v>3728</v>
      </c>
      <c r="D877">
        <v>4104</v>
      </c>
      <c r="E877">
        <v>3448</v>
      </c>
      <c r="F877">
        <v>3432</v>
      </c>
      <c r="G877">
        <v>6032</v>
      </c>
    </row>
    <row r="878" spans="1:7" x14ac:dyDescent="0.3">
      <c r="A878">
        <v>4832</v>
      </c>
      <c r="B878">
        <v>3240</v>
      </c>
      <c r="C878">
        <v>2400</v>
      </c>
      <c r="D878">
        <v>3920</v>
      </c>
      <c r="E878">
        <v>3400</v>
      </c>
      <c r="F878">
        <v>3416</v>
      </c>
      <c r="G878">
        <v>6008</v>
      </c>
    </row>
    <row r="879" spans="1:7" x14ac:dyDescent="0.3">
      <c r="A879">
        <v>4784</v>
      </c>
      <c r="B879">
        <v>4392</v>
      </c>
      <c r="C879">
        <v>2320</v>
      </c>
      <c r="D879">
        <v>3800</v>
      </c>
      <c r="E879">
        <v>3336</v>
      </c>
      <c r="F879">
        <v>3464</v>
      </c>
      <c r="G879">
        <v>5984</v>
      </c>
    </row>
    <row r="880" spans="1:7" x14ac:dyDescent="0.3">
      <c r="A880">
        <v>4624</v>
      </c>
      <c r="B880">
        <v>6168</v>
      </c>
      <c r="C880">
        <v>1928</v>
      </c>
      <c r="D880">
        <v>3632</v>
      </c>
      <c r="E880">
        <v>3256</v>
      </c>
      <c r="F880">
        <v>3424</v>
      </c>
      <c r="G880">
        <v>5976</v>
      </c>
    </row>
    <row r="881" spans="1:7" x14ac:dyDescent="0.3">
      <c r="A881">
        <v>4600</v>
      </c>
      <c r="B881">
        <v>7472</v>
      </c>
      <c r="C881">
        <v>1664</v>
      </c>
      <c r="D881">
        <v>3464</v>
      </c>
      <c r="E881">
        <v>3208</v>
      </c>
      <c r="F881">
        <v>3504</v>
      </c>
      <c r="G881">
        <v>5960</v>
      </c>
    </row>
    <row r="882" spans="1:7" x14ac:dyDescent="0.3">
      <c r="A882">
        <v>4600</v>
      </c>
      <c r="B882">
        <v>8208</v>
      </c>
      <c r="C882">
        <v>1472</v>
      </c>
      <c r="D882">
        <v>3560</v>
      </c>
      <c r="E882">
        <v>3136</v>
      </c>
      <c r="F882">
        <v>3536</v>
      </c>
      <c r="G882">
        <v>5944</v>
      </c>
    </row>
    <row r="883" spans="1:7" x14ac:dyDescent="0.3">
      <c r="A883">
        <v>4560</v>
      </c>
      <c r="B883">
        <v>9120</v>
      </c>
      <c r="C883">
        <v>3712</v>
      </c>
      <c r="D883">
        <v>3448</v>
      </c>
      <c r="E883">
        <v>3064</v>
      </c>
      <c r="F883">
        <v>3576</v>
      </c>
      <c r="G883">
        <v>5936</v>
      </c>
    </row>
    <row r="884" spans="1:7" x14ac:dyDescent="0.3">
      <c r="A884">
        <v>4616</v>
      </c>
      <c r="B884">
        <v>8952</v>
      </c>
      <c r="C884">
        <v>3072</v>
      </c>
      <c r="D884">
        <v>3296</v>
      </c>
      <c r="E884">
        <v>3016</v>
      </c>
      <c r="F884">
        <v>3536</v>
      </c>
      <c r="G884">
        <v>5920</v>
      </c>
    </row>
    <row r="885" spans="1:7" x14ac:dyDescent="0.3">
      <c r="A885">
        <v>4632</v>
      </c>
      <c r="B885">
        <v>7920</v>
      </c>
      <c r="C885">
        <v>5320</v>
      </c>
      <c r="D885">
        <v>3488</v>
      </c>
      <c r="E885">
        <v>3112</v>
      </c>
      <c r="F885">
        <v>3504</v>
      </c>
      <c r="G885">
        <v>5912</v>
      </c>
    </row>
    <row r="886" spans="1:7" x14ac:dyDescent="0.3">
      <c r="A886">
        <v>4624</v>
      </c>
      <c r="B886">
        <v>7160</v>
      </c>
      <c r="C886">
        <v>4688</v>
      </c>
      <c r="D886">
        <v>3384</v>
      </c>
      <c r="E886">
        <v>3336</v>
      </c>
      <c r="F886">
        <v>3464</v>
      </c>
      <c r="G886">
        <v>5880</v>
      </c>
    </row>
    <row r="887" spans="1:7" x14ac:dyDescent="0.3">
      <c r="A887">
        <v>4456</v>
      </c>
      <c r="B887">
        <v>5912</v>
      </c>
      <c r="C887">
        <v>6512</v>
      </c>
      <c r="D887">
        <v>3864</v>
      </c>
      <c r="E887">
        <v>3280</v>
      </c>
      <c r="F887">
        <v>3464</v>
      </c>
      <c r="G887">
        <v>5864</v>
      </c>
    </row>
    <row r="888" spans="1:7" x14ac:dyDescent="0.3">
      <c r="A888">
        <v>4416</v>
      </c>
      <c r="B888">
        <v>5208</v>
      </c>
      <c r="C888">
        <v>5376</v>
      </c>
      <c r="D888">
        <v>3784</v>
      </c>
      <c r="E888">
        <v>3264</v>
      </c>
      <c r="F888">
        <v>3432</v>
      </c>
      <c r="G888">
        <v>5856</v>
      </c>
    </row>
    <row r="889" spans="1:7" x14ac:dyDescent="0.3">
      <c r="A889">
        <v>4328</v>
      </c>
      <c r="B889">
        <v>4816</v>
      </c>
      <c r="C889">
        <v>4504</v>
      </c>
      <c r="D889">
        <v>3664</v>
      </c>
      <c r="E889">
        <v>3192</v>
      </c>
      <c r="F889">
        <v>3344</v>
      </c>
      <c r="G889">
        <v>5840</v>
      </c>
    </row>
    <row r="890" spans="1:7" x14ac:dyDescent="0.3">
      <c r="A890">
        <v>8432</v>
      </c>
      <c r="B890">
        <v>6288</v>
      </c>
      <c r="C890">
        <v>3728</v>
      </c>
      <c r="D890">
        <v>3504</v>
      </c>
      <c r="E890">
        <v>3144</v>
      </c>
      <c r="F890">
        <v>3368</v>
      </c>
      <c r="G890">
        <v>5832</v>
      </c>
    </row>
    <row r="891" spans="1:7" x14ac:dyDescent="0.3">
      <c r="A891">
        <v>10712</v>
      </c>
      <c r="B891">
        <v>6952</v>
      </c>
      <c r="C891">
        <v>3080</v>
      </c>
      <c r="D891">
        <v>3344</v>
      </c>
      <c r="E891">
        <v>3072</v>
      </c>
      <c r="F891">
        <v>3352</v>
      </c>
      <c r="G891">
        <v>5816</v>
      </c>
    </row>
    <row r="892" spans="1:7" x14ac:dyDescent="0.3">
      <c r="A892">
        <v>12944</v>
      </c>
      <c r="B892">
        <v>7800</v>
      </c>
      <c r="C892">
        <v>2720</v>
      </c>
      <c r="D892">
        <v>3240</v>
      </c>
      <c r="E892">
        <v>3000</v>
      </c>
      <c r="F892">
        <v>3408</v>
      </c>
      <c r="G892">
        <v>5800</v>
      </c>
    </row>
    <row r="893" spans="1:7" x14ac:dyDescent="0.3">
      <c r="A893">
        <v>15392</v>
      </c>
      <c r="B893">
        <v>8592</v>
      </c>
      <c r="C893">
        <v>2256</v>
      </c>
      <c r="D893">
        <v>3096</v>
      </c>
      <c r="E893">
        <v>3000</v>
      </c>
      <c r="F893">
        <v>3368</v>
      </c>
      <c r="G893">
        <v>5792</v>
      </c>
    </row>
    <row r="894" spans="1:7" x14ac:dyDescent="0.3">
      <c r="A894">
        <v>16984</v>
      </c>
      <c r="B894">
        <v>9032</v>
      </c>
      <c r="C894">
        <v>1872</v>
      </c>
      <c r="D894">
        <v>2960</v>
      </c>
      <c r="E894">
        <v>2952</v>
      </c>
      <c r="F894">
        <v>3408</v>
      </c>
      <c r="G894">
        <v>5784</v>
      </c>
    </row>
    <row r="895" spans="1:7" x14ac:dyDescent="0.3">
      <c r="A895">
        <v>18704</v>
      </c>
      <c r="B895">
        <v>7944</v>
      </c>
      <c r="C895">
        <v>2488</v>
      </c>
      <c r="D895">
        <v>3512</v>
      </c>
      <c r="E895">
        <v>2888</v>
      </c>
      <c r="F895">
        <v>3384</v>
      </c>
      <c r="G895">
        <v>5768</v>
      </c>
    </row>
    <row r="896" spans="1:7" x14ac:dyDescent="0.3">
      <c r="A896">
        <v>20064</v>
      </c>
      <c r="B896">
        <v>6560</v>
      </c>
      <c r="C896">
        <v>2064</v>
      </c>
      <c r="D896">
        <v>3408</v>
      </c>
      <c r="E896">
        <v>2824</v>
      </c>
      <c r="F896">
        <v>3400</v>
      </c>
      <c r="G896">
        <v>5752</v>
      </c>
    </row>
    <row r="897" spans="1:7" x14ac:dyDescent="0.3">
      <c r="A897">
        <v>20848</v>
      </c>
      <c r="B897">
        <v>5424</v>
      </c>
      <c r="C897">
        <v>1840</v>
      </c>
      <c r="D897">
        <v>3848</v>
      </c>
      <c r="E897">
        <v>2776</v>
      </c>
      <c r="F897">
        <v>3376</v>
      </c>
      <c r="G897">
        <v>5720</v>
      </c>
    </row>
    <row r="898" spans="1:7" x14ac:dyDescent="0.3">
      <c r="A898">
        <v>21336</v>
      </c>
      <c r="B898">
        <v>4776</v>
      </c>
      <c r="C898">
        <v>1528</v>
      </c>
      <c r="D898">
        <v>3992</v>
      </c>
      <c r="E898">
        <v>3104</v>
      </c>
      <c r="F898">
        <v>3344</v>
      </c>
      <c r="G898">
        <v>5712</v>
      </c>
    </row>
    <row r="899" spans="1:7" x14ac:dyDescent="0.3">
      <c r="A899">
        <v>21416</v>
      </c>
      <c r="B899">
        <v>3952</v>
      </c>
      <c r="C899">
        <v>2664</v>
      </c>
      <c r="D899">
        <v>3704</v>
      </c>
      <c r="E899">
        <v>3032</v>
      </c>
      <c r="F899">
        <v>3312</v>
      </c>
      <c r="G899">
        <v>5696</v>
      </c>
    </row>
    <row r="900" spans="1:7" x14ac:dyDescent="0.3">
      <c r="A900">
        <v>21160</v>
      </c>
      <c r="B900">
        <v>5344</v>
      </c>
      <c r="C900">
        <v>2216</v>
      </c>
      <c r="D900">
        <v>3536</v>
      </c>
      <c r="E900">
        <v>3136</v>
      </c>
      <c r="F900">
        <v>3248</v>
      </c>
      <c r="G900">
        <v>5680</v>
      </c>
    </row>
    <row r="901" spans="1:7" x14ac:dyDescent="0.3">
      <c r="A901">
        <v>20784</v>
      </c>
      <c r="B901">
        <v>6608</v>
      </c>
      <c r="C901">
        <v>2256</v>
      </c>
      <c r="D901">
        <v>3376</v>
      </c>
      <c r="E901">
        <v>3064</v>
      </c>
      <c r="F901">
        <v>3224</v>
      </c>
      <c r="G901">
        <v>5656</v>
      </c>
    </row>
    <row r="902" spans="1:7" x14ac:dyDescent="0.3">
      <c r="A902">
        <v>20384</v>
      </c>
      <c r="B902">
        <v>7832</v>
      </c>
      <c r="C902">
        <v>2000</v>
      </c>
      <c r="D902">
        <v>3272</v>
      </c>
      <c r="E902">
        <v>3056</v>
      </c>
      <c r="F902">
        <v>3272</v>
      </c>
      <c r="G902">
        <v>5632</v>
      </c>
    </row>
    <row r="903" spans="1:7" x14ac:dyDescent="0.3">
      <c r="A903">
        <v>20000</v>
      </c>
      <c r="B903">
        <v>8864</v>
      </c>
      <c r="C903">
        <v>1664</v>
      </c>
      <c r="D903">
        <v>3200</v>
      </c>
      <c r="E903">
        <v>2984</v>
      </c>
      <c r="F903">
        <v>3336</v>
      </c>
      <c r="G903">
        <v>5608</v>
      </c>
    </row>
    <row r="904" spans="1:7" x14ac:dyDescent="0.3">
      <c r="A904">
        <v>19456</v>
      </c>
      <c r="B904">
        <v>9648</v>
      </c>
      <c r="C904">
        <v>3664</v>
      </c>
      <c r="D904">
        <v>3056</v>
      </c>
      <c r="E904">
        <v>2952</v>
      </c>
      <c r="F904">
        <v>3456</v>
      </c>
      <c r="G904">
        <v>5584</v>
      </c>
    </row>
    <row r="905" spans="1:7" x14ac:dyDescent="0.3">
      <c r="A905">
        <v>19296</v>
      </c>
      <c r="B905">
        <v>10328</v>
      </c>
      <c r="C905">
        <v>3232</v>
      </c>
      <c r="D905">
        <v>2960</v>
      </c>
      <c r="E905">
        <v>2888</v>
      </c>
      <c r="F905">
        <v>3504</v>
      </c>
      <c r="G905">
        <v>5568</v>
      </c>
    </row>
    <row r="906" spans="1:7" x14ac:dyDescent="0.3">
      <c r="A906">
        <v>19008</v>
      </c>
      <c r="B906">
        <v>9168</v>
      </c>
      <c r="C906">
        <v>3848</v>
      </c>
      <c r="D906">
        <v>2832</v>
      </c>
      <c r="E906">
        <v>2824</v>
      </c>
      <c r="F906">
        <v>3576</v>
      </c>
      <c r="G906">
        <v>5560</v>
      </c>
    </row>
    <row r="907" spans="1:7" x14ac:dyDescent="0.3">
      <c r="A907">
        <v>18584</v>
      </c>
      <c r="B907">
        <v>7568</v>
      </c>
      <c r="C907">
        <v>3216</v>
      </c>
      <c r="D907">
        <v>2952</v>
      </c>
      <c r="E907">
        <v>2784</v>
      </c>
      <c r="F907">
        <v>3536</v>
      </c>
      <c r="G907">
        <v>5544</v>
      </c>
    </row>
    <row r="908" spans="1:7" x14ac:dyDescent="0.3">
      <c r="A908">
        <v>16632</v>
      </c>
      <c r="B908">
        <v>7224</v>
      </c>
      <c r="C908">
        <v>2840</v>
      </c>
      <c r="D908">
        <v>3136</v>
      </c>
      <c r="E908">
        <v>2976</v>
      </c>
      <c r="F908">
        <v>3512</v>
      </c>
      <c r="G908">
        <v>5480</v>
      </c>
    </row>
    <row r="909" spans="1:7" x14ac:dyDescent="0.3">
      <c r="A909">
        <v>15912</v>
      </c>
      <c r="B909">
        <v>5968</v>
      </c>
      <c r="C909">
        <v>2352</v>
      </c>
      <c r="D909">
        <v>3056</v>
      </c>
      <c r="E909">
        <v>3160</v>
      </c>
      <c r="F909">
        <v>3472</v>
      </c>
      <c r="G909">
        <v>5464</v>
      </c>
    </row>
    <row r="910" spans="1:7" x14ac:dyDescent="0.3">
      <c r="A910">
        <v>15464</v>
      </c>
      <c r="B910">
        <v>4952</v>
      </c>
      <c r="C910">
        <v>1952</v>
      </c>
      <c r="D910">
        <v>3552</v>
      </c>
      <c r="E910">
        <v>3112</v>
      </c>
      <c r="F910">
        <v>3432</v>
      </c>
      <c r="G910">
        <v>5448</v>
      </c>
    </row>
    <row r="911" spans="1:7" x14ac:dyDescent="0.3">
      <c r="A911">
        <v>14504</v>
      </c>
      <c r="B911">
        <v>4360</v>
      </c>
      <c r="C911">
        <v>1624</v>
      </c>
      <c r="D911">
        <v>3392</v>
      </c>
      <c r="E911">
        <v>3368</v>
      </c>
      <c r="F911">
        <v>3352</v>
      </c>
      <c r="G911">
        <v>5440</v>
      </c>
    </row>
    <row r="912" spans="1:7" x14ac:dyDescent="0.3">
      <c r="A912">
        <v>13712</v>
      </c>
      <c r="B912">
        <v>4456</v>
      </c>
      <c r="C912">
        <v>1192</v>
      </c>
      <c r="D912">
        <v>3712</v>
      </c>
      <c r="E912">
        <v>3368</v>
      </c>
      <c r="F912">
        <v>3312</v>
      </c>
      <c r="G912">
        <v>5416</v>
      </c>
    </row>
    <row r="913" spans="1:7" x14ac:dyDescent="0.3">
      <c r="A913">
        <v>13016</v>
      </c>
      <c r="B913">
        <v>6256</v>
      </c>
      <c r="C913">
        <v>992</v>
      </c>
      <c r="D913">
        <v>3552</v>
      </c>
      <c r="E913">
        <v>3320</v>
      </c>
      <c r="F913">
        <v>3360</v>
      </c>
      <c r="G913">
        <v>5400</v>
      </c>
    </row>
    <row r="914" spans="1:7" x14ac:dyDescent="0.3">
      <c r="A914">
        <v>12680</v>
      </c>
      <c r="B914">
        <v>7096</v>
      </c>
      <c r="C914">
        <v>3296</v>
      </c>
      <c r="D914">
        <v>3392</v>
      </c>
      <c r="E914">
        <v>3248</v>
      </c>
      <c r="F914">
        <v>3328</v>
      </c>
      <c r="G914">
        <v>5376</v>
      </c>
    </row>
    <row r="915" spans="1:7" x14ac:dyDescent="0.3">
      <c r="A915">
        <v>11952</v>
      </c>
      <c r="B915">
        <v>8328</v>
      </c>
      <c r="C915">
        <v>4200</v>
      </c>
      <c r="D915">
        <v>3296</v>
      </c>
      <c r="E915">
        <v>3168</v>
      </c>
      <c r="F915">
        <v>3448</v>
      </c>
      <c r="G915">
        <v>5360</v>
      </c>
    </row>
    <row r="916" spans="1:7" x14ac:dyDescent="0.3">
      <c r="A916">
        <v>11424</v>
      </c>
      <c r="B916">
        <v>9824</v>
      </c>
      <c r="C916">
        <v>5248</v>
      </c>
      <c r="D916">
        <v>3144</v>
      </c>
      <c r="E916">
        <v>3120</v>
      </c>
      <c r="F916">
        <v>3416</v>
      </c>
      <c r="G916">
        <v>5360</v>
      </c>
    </row>
    <row r="917" spans="1:7" x14ac:dyDescent="0.3">
      <c r="A917">
        <v>10984</v>
      </c>
      <c r="B917">
        <v>10312</v>
      </c>
      <c r="C917">
        <v>4952</v>
      </c>
      <c r="D917">
        <v>3000</v>
      </c>
      <c r="E917">
        <v>3120</v>
      </c>
      <c r="F917">
        <v>3392</v>
      </c>
      <c r="G917">
        <v>5344</v>
      </c>
    </row>
    <row r="918" spans="1:7" x14ac:dyDescent="0.3">
      <c r="A918">
        <v>10328</v>
      </c>
      <c r="B918">
        <v>9072</v>
      </c>
      <c r="C918">
        <v>4360</v>
      </c>
      <c r="D918">
        <v>3376</v>
      </c>
      <c r="E918">
        <v>3088</v>
      </c>
      <c r="F918">
        <v>3352</v>
      </c>
      <c r="G918">
        <v>5328</v>
      </c>
    </row>
    <row r="919" spans="1:7" x14ac:dyDescent="0.3">
      <c r="A919">
        <v>9136</v>
      </c>
      <c r="B919">
        <v>7496</v>
      </c>
      <c r="C919">
        <v>3608</v>
      </c>
      <c r="D919">
        <v>3224</v>
      </c>
      <c r="E919">
        <v>3192</v>
      </c>
      <c r="F919">
        <v>3312</v>
      </c>
      <c r="G919">
        <v>5288</v>
      </c>
    </row>
    <row r="920" spans="1:7" x14ac:dyDescent="0.3">
      <c r="A920">
        <v>8800</v>
      </c>
      <c r="B920">
        <v>6144</v>
      </c>
      <c r="C920">
        <v>4000</v>
      </c>
      <c r="D920">
        <v>3424</v>
      </c>
      <c r="E920">
        <v>3272</v>
      </c>
      <c r="F920">
        <v>3344</v>
      </c>
      <c r="G920">
        <v>5272</v>
      </c>
    </row>
    <row r="921" spans="1:7" x14ac:dyDescent="0.3">
      <c r="A921">
        <v>8448</v>
      </c>
      <c r="B921">
        <v>5408</v>
      </c>
      <c r="C921">
        <v>3520</v>
      </c>
      <c r="D921">
        <v>3344</v>
      </c>
      <c r="E921">
        <v>3432</v>
      </c>
      <c r="F921">
        <v>3320</v>
      </c>
      <c r="G921">
        <v>5272</v>
      </c>
    </row>
    <row r="922" spans="1:7" x14ac:dyDescent="0.3">
      <c r="A922">
        <v>8080</v>
      </c>
      <c r="B922">
        <v>4472</v>
      </c>
      <c r="C922">
        <v>3584</v>
      </c>
      <c r="D922">
        <v>3352</v>
      </c>
      <c r="E922">
        <v>3360</v>
      </c>
      <c r="F922">
        <v>3240</v>
      </c>
      <c r="G922">
        <v>5256</v>
      </c>
    </row>
    <row r="923" spans="1:7" x14ac:dyDescent="0.3">
      <c r="A923">
        <v>7904</v>
      </c>
      <c r="B923">
        <v>5920</v>
      </c>
      <c r="C923">
        <v>2968</v>
      </c>
      <c r="D923">
        <v>3352</v>
      </c>
      <c r="E923">
        <v>3504</v>
      </c>
      <c r="F923">
        <v>3208</v>
      </c>
      <c r="G923">
        <v>5248</v>
      </c>
    </row>
    <row r="924" spans="1:7" x14ac:dyDescent="0.3">
      <c r="A924">
        <v>7552</v>
      </c>
      <c r="B924">
        <v>7216</v>
      </c>
      <c r="C924">
        <v>1920</v>
      </c>
      <c r="D924">
        <v>3400</v>
      </c>
      <c r="E924">
        <v>3424</v>
      </c>
      <c r="F924">
        <v>3184</v>
      </c>
      <c r="G924">
        <v>5248</v>
      </c>
    </row>
    <row r="925" spans="1:7" x14ac:dyDescent="0.3">
      <c r="A925">
        <v>7344</v>
      </c>
      <c r="B925">
        <v>8168</v>
      </c>
      <c r="C925">
        <v>1696</v>
      </c>
      <c r="D925">
        <v>3296</v>
      </c>
      <c r="E925">
        <v>3496</v>
      </c>
      <c r="F925">
        <v>3264</v>
      </c>
      <c r="G925">
        <v>5216</v>
      </c>
    </row>
    <row r="926" spans="1:7" x14ac:dyDescent="0.3">
      <c r="A926">
        <v>6920</v>
      </c>
      <c r="B926">
        <v>8752</v>
      </c>
      <c r="C926">
        <v>1848</v>
      </c>
      <c r="D926">
        <v>3448</v>
      </c>
      <c r="E926">
        <v>3440</v>
      </c>
      <c r="F926">
        <v>3224</v>
      </c>
      <c r="G926">
        <v>5184</v>
      </c>
    </row>
    <row r="927" spans="1:7" x14ac:dyDescent="0.3">
      <c r="A927">
        <v>6728</v>
      </c>
      <c r="B927">
        <v>10160</v>
      </c>
      <c r="C927">
        <v>1536</v>
      </c>
      <c r="D927">
        <v>3288</v>
      </c>
      <c r="E927">
        <v>3360</v>
      </c>
      <c r="F927">
        <v>3288</v>
      </c>
      <c r="G927">
        <v>5168</v>
      </c>
    </row>
    <row r="928" spans="1:7" x14ac:dyDescent="0.3">
      <c r="A928">
        <v>6712</v>
      </c>
      <c r="B928">
        <v>10408</v>
      </c>
      <c r="C928">
        <v>1360</v>
      </c>
      <c r="D928">
        <v>3248</v>
      </c>
      <c r="E928">
        <v>3288</v>
      </c>
      <c r="F928">
        <v>3256</v>
      </c>
      <c r="G928">
        <v>5112</v>
      </c>
    </row>
    <row r="929" spans="1:7" x14ac:dyDescent="0.3">
      <c r="A929">
        <v>6624</v>
      </c>
      <c r="B929">
        <v>9936</v>
      </c>
      <c r="C929">
        <v>1136</v>
      </c>
      <c r="D929">
        <v>3616</v>
      </c>
      <c r="E929">
        <v>3376</v>
      </c>
      <c r="F929">
        <v>3216</v>
      </c>
      <c r="G929">
        <v>5120</v>
      </c>
    </row>
    <row r="930" spans="1:7" x14ac:dyDescent="0.3">
      <c r="A930">
        <v>6496</v>
      </c>
      <c r="B930">
        <v>8792</v>
      </c>
      <c r="C930">
        <v>2232</v>
      </c>
      <c r="D930">
        <v>3800</v>
      </c>
      <c r="E930">
        <v>3328</v>
      </c>
      <c r="F930">
        <v>3192</v>
      </c>
      <c r="G930">
        <v>5064</v>
      </c>
    </row>
    <row r="931" spans="1:7" x14ac:dyDescent="0.3">
      <c r="A931">
        <v>5784</v>
      </c>
      <c r="B931">
        <v>7736</v>
      </c>
      <c r="C931">
        <v>1976</v>
      </c>
      <c r="D931">
        <v>3992</v>
      </c>
      <c r="E931">
        <v>3384</v>
      </c>
      <c r="F931">
        <v>3200</v>
      </c>
      <c r="G931">
        <v>5064</v>
      </c>
    </row>
    <row r="932" spans="1:7" x14ac:dyDescent="0.3">
      <c r="A932">
        <v>5512</v>
      </c>
      <c r="B932">
        <v>6392</v>
      </c>
      <c r="C932">
        <v>2144</v>
      </c>
      <c r="D932">
        <v>4032</v>
      </c>
      <c r="E932">
        <v>3304</v>
      </c>
      <c r="F932">
        <v>3168</v>
      </c>
      <c r="G932">
        <v>5008</v>
      </c>
    </row>
    <row r="933" spans="1:7" x14ac:dyDescent="0.3">
      <c r="A933">
        <v>5336</v>
      </c>
      <c r="B933">
        <v>6368</v>
      </c>
      <c r="C933">
        <v>2360</v>
      </c>
      <c r="D933">
        <v>3952</v>
      </c>
      <c r="E933">
        <v>3256</v>
      </c>
      <c r="F933">
        <v>3152</v>
      </c>
      <c r="G933">
        <v>5072</v>
      </c>
    </row>
    <row r="934" spans="1:7" x14ac:dyDescent="0.3">
      <c r="A934">
        <v>5120</v>
      </c>
      <c r="B934">
        <v>7128</v>
      </c>
      <c r="C934">
        <v>2080</v>
      </c>
      <c r="D934">
        <v>3776</v>
      </c>
      <c r="E934">
        <v>3184</v>
      </c>
      <c r="F934">
        <v>3128</v>
      </c>
      <c r="G934">
        <v>5352</v>
      </c>
    </row>
    <row r="935" spans="1:7" x14ac:dyDescent="0.3">
      <c r="A935">
        <v>5048</v>
      </c>
      <c r="B935">
        <v>7640</v>
      </c>
      <c r="C935">
        <v>1352</v>
      </c>
      <c r="D935">
        <v>3664</v>
      </c>
      <c r="E935">
        <v>3256</v>
      </c>
      <c r="F935">
        <v>3120</v>
      </c>
      <c r="G935">
        <v>5528</v>
      </c>
    </row>
    <row r="936" spans="1:7" x14ac:dyDescent="0.3">
      <c r="A936">
        <v>5016</v>
      </c>
      <c r="B936">
        <v>8504</v>
      </c>
      <c r="C936">
        <v>1128</v>
      </c>
      <c r="D936">
        <v>3496</v>
      </c>
      <c r="E936">
        <v>3208</v>
      </c>
      <c r="F936">
        <v>3168</v>
      </c>
      <c r="G936">
        <v>5696</v>
      </c>
    </row>
    <row r="937" spans="1:7" x14ac:dyDescent="0.3">
      <c r="A937">
        <v>4944</v>
      </c>
      <c r="B937">
        <v>8832</v>
      </c>
      <c r="C937">
        <v>3848</v>
      </c>
      <c r="D937">
        <v>3560</v>
      </c>
      <c r="E937">
        <v>3216</v>
      </c>
      <c r="F937">
        <v>3144</v>
      </c>
      <c r="G937">
        <v>5936</v>
      </c>
    </row>
    <row r="938" spans="1:7" x14ac:dyDescent="0.3">
      <c r="A938">
        <v>4872</v>
      </c>
      <c r="B938">
        <v>7896</v>
      </c>
      <c r="C938">
        <v>4752</v>
      </c>
      <c r="D938">
        <v>3448</v>
      </c>
      <c r="E938">
        <v>3144</v>
      </c>
      <c r="F938">
        <v>3152</v>
      </c>
      <c r="G938">
        <v>6152</v>
      </c>
    </row>
    <row r="939" spans="1:7" x14ac:dyDescent="0.3">
      <c r="A939">
        <v>4920</v>
      </c>
      <c r="B939">
        <v>6472</v>
      </c>
      <c r="C939">
        <v>6472</v>
      </c>
      <c r="D939">
        <v>3624</v>
      </c>
      <c r="E939">
        <v>3096</v>
      </c>
      <c r="F939">
        <v>3176</v>
      </c>
      <c r="G939">
        <v>6280</v>
      </c>
    </row>
    <row r="940" spans="1:7" x14ac:dyDescent="0.3">
      <c r="A940">
        <v>4912</v>
      </c>
      <c r="B940">
        <v>5696</v>
      </c>
      <c r="C940">
        <v>6160</v>
      </c>
      <c r="D940">
        <v>3464</v>
      </c>
      <c r="E940">
        <v>3360</v>
      </c>
      <c r="F940">
        <v>3152</v>
      </c>
      <c r="G940">
        <v>6464</v>
      </c>
    </row>
    <row r="941" spans="1:7" x14ac:dyDescent="0.3">
      <c r="A941">
        <v>4848</v>
      </c>
      <c r="B941">
        <v>4712</v>
      </c>
      <c r="C941">
        <v>7544</v>
      </c>
      <c r="D941">
        <v>3640</v>
      </c>
      <c r="E941">
        <v>3408</v>
      </c>
      <c r="F941">
        <v>3128</v>
      </c>
      <c r="G941">
        <v>6792</v>
      </c>
    </row>
    <row r="942" spans="1:7" x14ac:dyDescent="0.3">
      <c r="A942">
        <v>5232</v>
      </c>
      <c r="B942">
        <v>3896</v>
      </c>
      <c r="C942">
        <v>6224</v>
      </c>
      <c r="D942">
        <v>3472</v>
      </c>
      <c r="E942">
        <v>3304</v>
      </c>
      <c r="F942">
        <v>3144</v>
      </c>
      <c r="G942">
        <v>6888</v>
      </c>
    </row>
    <row r="943" spans="1:7" x14ac:dyDescent="0.3">
      <c r="A943">
        <v>5248</v>
      </c>
      <c r="B943">
        <v>3264</v>
      </c>
      <c r="C943">
        <v>6544</v>
      </c>
      <c r="D943">
        <v>3480</v>
      </c>
      <c r="E943">
        <v>3256</v>
      </c>
      <c r="F943">
        <v>3120</v>
      </c>
      <c r="G943">
        <v>7016</v>
      </c>
    </row>
    <row r="944" spans="1:7" x14ac:dyDescent="0.3">
      <c r="A944">
        <v>5256</v>
      </c>
      <c r="B944">
        <v>4592</v>
      </c>
      <c r="C944">
        <v>5760</v>
      </c>
      <c r="D944">
        <v>3128</v>
      </c>
      <c r="E944">
        <v>3184</v>
      </c>
      <c r="F944">
        <v>3040</v>
      </c>
      <c r="G944">
        <v>7104</v>
      </c>
    </row>
    <row r="945" spans="1:7" x14ac:dyDescent="0.3">
      <c r="A945">
        <v>5088</v>
      </c>
      <c r="B945">
        <v>6384</v>
      </c>
      <c r="C945">
        <v>4760</v>
      </c>
      <c r="D945">
        <v>3344</v>
      </c>
      <c r="E945">
        <v>3112</v>
      </c>
      <c r="F945">
        <v>3008</v>
      </c>
      <c r="G945">
        <v>7168</v>
      </c>
    </row>
    <row r="946" spans="1:7" x14ac:dyDescent="0.3">
      <c r="A946">
        <v>4720</v>
      </c>
      <c r="B946">
        <v>7640</v>
      </c>
      <c r="C946">
        <v>3056</v>
      </c>
      <c r="D946">
        <v>3192</v>
      </c>
      <c r="E946">
        <v>3064</v>
      </c>
      <c r="F946">
        <v>3136</v>
      </c>
      <c r="G946">
        <v>7248</v>
      </c>
    </row>
    <row r="947" spans="1:7" x14ac:dyDescent="0.3">
      <c r="A947">
        <v>4720</v>
      </c>
      <c r="B947">
        <v>8352</v>
      </c>
      <c r="C947">
        <v>2816</v>
      </c>
      <c r="D947">
        <v>3208</v>
      </c>
      <c r="E947">
        <v>2992</v>
      </c>
      <c r="F947">
        <v>3112</v>
      </c>
      <c r="G947">
        <v>7328</v>
      </c>
    </row>
    <row r="948" spans="1:7" x14ac:dyDescent="0.3">
      <c r="A948">
        <v>4616</v>
      </c>
      <c r="B948">
        <v>9032</v>
      </c>
      <c r="C948">
        <v>2336</v>
      </c>
      <c r="D948">
        <v>3112</v>
      </c>
      <c r="E948">
        <v>2920</v>
      </c>
      <c r="F948">
        <v>3248</v>
      </c>
      <c r="G948">
        <v>7408</v>
      </c>
    </row>
    <row r="949" spans="1:7" x14ac:dyDescent="0.3">
      <c r="A949">
        <v>4488</v>
      </c>
      <c r="B949">
        <v>9696</v>
      </c>
      <c r="C949">
        <v>3120</v>
      </c>
      <c r="D949">
        <v>3256</v>
      </c>
      <c r="E949">
        <v>2880</v>
      </c>
      <c r="F949">
        <v>3208</v>
      </c>
      <c r="G949">
        <v>7456</v>
      </c>
    </row>
    <row r="950" spans="1:7" x14ac:dyDescent="0.3">
      <c r="A950">
        <v>4424</v>
      </c>
      <c r="B950">
        <v>9120</v>
      </c>
      <c r="C950">
        <v>2584</v>
      </c>
      <c r="D950">
        <v>3448</v>
      </c>
      <c r="E950">
        <v>2816</v>
      </c>
      <c r="F950">
        <v>3304</v>
      </c>
      <c r="G950">
        <v>7520</v>
      </c>
    </row>
    <row r="951" spans="1:7" x14ac:dyDescent="0.3">
      <c r="A951">
        <v>4528</v>
      </c>
      <c r="B951">
        <v>7536</v>
      </c>
      <c r="C951">
        <v>2280</v>
      </c>
      <c r="D951">
        <v>3592</v>
      </c>
      <c r="E951">
        <v>2752</v>
      </c>
      <c r="F951">
        <v>3264</v>
      </c>
      <c r="G951">
        <v>7576</v>
      </c>
    </row>
    <row r="952" spans="1:7" x14ac:dyDescent="0.3">
      <c r="A952">
        <v>4704</v>
      </c>
      <c r="B952">
        <v>6224</v>
      </c>
      <c r="C952">
        <v>1896</v>
      </c>
      <c r="D952">
        <v>3744</v>
      </c>
      <c r="E952">
        <v>2928</v>
      </c>
      <c r="F952">
        <v>3312</v>
      </c>
      <c r="G952">
        <v>7640</v>
      </c>
    </row>
    <row r="953" spans="1:7" x14ac:dyDescent="0.3">
      <c r="B953">
        <v>5480</v>
      </c>
      <c r="C953">
        <v>1576</v>
      </c>
      <c r="D953">
        <v>3688</v>
      </c>
      <c r="E953">
        <v>2944</v>
      </c>
      <c r="F953">
        <v>3288</v>
      </c>
      <c r="G953">
        <v>7680</v>
      </c>
    </row>
    <row r="954" spans="1:7" x14ac:dyDescent="0.3">
      <c r="B954">
        <v>4488</v>
      </c>
      <c r="C954">
        <v>1392</v>
      </c>
      <c r="D954">
        <v>3576</v>
      </c>
      <c r="E954">
        <v>3024</v>
      </c>
      <c r="F954">
        <v>3320</v>
      </c>
      <c r="G954">
        <v>7704</v>
      </c>
    </row>
    <row r="955" spans="1:7" x14ac:dyDescent="0.3">
      <c r="B955">
        <v>3712</v>
      </c>
      <c r="C955">
        <v>2392</v>
      </c>
      <c r="D955">
        <v>3416</v>
      </c>
      <c r="E955">
        <v>2960</v>
      </c>
      <c r="F955">
        <v>3280</v>
      </c>
      <c r="G955">
        <v>7720</v>
      </c>
    </row>
    <row r="956" spans="1:7" x14ac:dyDescent="0.3">
      <c r="B956">
        <v>4624</v>
      </c>
      <c r="C956">
        <v>1984</v>
      </c>
      <c r="D956">
        <v>3064</v>
      </c>
      <c r="E956">
        <v>3024</v>
      </c>
      <c r="F956">
        <v>3208</v>
      </c>
      <c r="G956">
        <v>7728</v>
      </c>
    </row>
    <row r="957" spans="1:7" x14ac:dyDescent="0.3">
      <c r="B957">
        <v>5768</v>
      </c>
      <c r="C957">
        <v>2096</v>
      </c>
      <c r="D957">
        <v>2928</v>
      </c>
      <c r="E957">
        <v>2952</v>
      </c>
      <c r="F957">
        <v>3184</v>
      </c>
      <c r="G957">
        <v>7712</v>
      </c>
    </row>
    <row r="958" spans="1:7" x14ac:dyDescent="0.3">
      <c r="B958">
        <v>7008</v>
      </c>
      <c r="C958">
        <v>3736</v>
      </c>
      <c r="D958">
        <v>2840</v>
      </c>
      <c r="E958">
        <v>2904</v>
      </c>
      <c r="F958">
        <v>3200</v>
      </c>
      <c r="G958">
        <v>7712</v>
      </c>
    </row>
    <row r="959" spans="1:7" x14ac:dyDescent="0.3">
      <c r="B959">
        <v>8168</v>
      </c>
      <c r="C959">
        <v>3096</v>
      </c>
      <c r="D959">
        <v>2712</v>
      </c>
      <c r="E959">
        <v>2856</v>
      </c>
      <c r="F959">
        <v>3168</v>
      </c>
      <c r="G959">
        <v>7712</v>
      </c>
    </row>
    <row r="960" spans="1:7" x14ac:dyDescent="0.3">
      <c r="B960">
        <v>8360</v>
      </c>
      <c r="C960">
        <v>5072</v>
      </c>
      <c r="D960">
        <v>2592</v>
      </c>
      <c r="E960">
        <v>2792</v>
      </c>
      <c r="F960">
        <v>3160</v>
      </c>
      <c r="G960">
        <v>7688</v>
      </c>
    </row>
    <row r="961" spans="2:7" x14ac:dyDescent="0.3">
      <c r="B961">
        <v>9224</v>
      </c>
      <c r="C961">
        <v>4192</v>
      </c>
      <c r="D961">
        <v>2512</v>
      </c>
      <c r="E961">
        <v>2728</v>
      </c>
      <c r="F961">
        <v>3168</v>
      </c>
      <c r="G961">
        <v>7664</v>
      </c>
    </row>
    <row r="962" spans="2:7" x14ac:dyDescent="0.3">
      <c r="B962">
        <v>7584</v>
      </c>
      <c r="C962">
        <v>4064</v>
      </c>
      <c r="D962">
        <v>2976</v>
      </c>
      <c r="E962">
        <v>2768</v>
      </c>
      <c r="F962">
        <v>3136</v>
      </c>
      <c r="G962">
        <v>7664</v>
      </c>
    </row>
    <row r="963" spans="2:7" x14ac:dyDescent="0.3">
      <c r="B963">
        <v>6848</v>
      </c>
      <c r="C963">
        <v>3360</v>
      </c>
      <c r="D963">
        <v>2864</v>
      </c>
      <c r="E963">
        <v>3040</v>
      </c>
      <c r="F963">
        <v>3112</v>
      </c>
      <c r="G963">
        <v>7632</v>
      </c>
    </row>
    <row r="964" spans="2:7" x14ac:dyDescent="0.3">
      <c r="B964">
        <v>6032</v>
      </c>
      <c r="C964">
        <v>2968</v>
      </c>
      <c r="D964">
        <v>3104</v>
      </c>
      <c r="E964">
        <v>3112</v>
      </c>
      <c r="F964">
        <v>3072</v>
      </c>
      <c r="G964">
        <v>7616</v>
      </c>
    </row>
    <row r="965" spans="2:7" x14ac:dyDescent="0.3">
      <c r="B965">
        <v>4984</v>
      </c>
      <c r="C965">
        <v>2456</v>
      </c>
      <c r="D965">
        <v>2960</v>
      </c>
      <c r="E965">
        <v>3208</v>
      </c>
      <c r="F965">
        <v>3040</v>
      </c>
      <c r="G965">
        <v>7608</v>
      </c>
    </row>
    <row r="966" spans="2:7" x14ac:dyDescent="0.3">
      <c r="B966">
        <v>4592</v>
      </c>
      <c r="C966">
        <v>2040</v>
      </c>
      <c r="D966">
        <v>3112</v>
      </c>
      <c r="E966">
        <v>3128</v>
      </c>
      <c r="F966">
        <v>3032</v>
      </c>
      <c r="G966">
        <v>7600</v>
      </c>
    </row>
    <row r="967" spans="2:7" x14ac:dyDescent="0.3">
      <c r="B967">
        <v>5744</v>
      </c>
      <c r="C967">
        <v>1800</v>
      </c>
      <c r="D967">
        <v>2800</v>
      </c>
      <c r="E967">
        <v>3120</v>
      </c>
      <c r="F967">
        <v>3112</v>
      </c>
      <c r="G967">
        <v>7584</v>
      </c>
    </row>
    <row r="968" spans="2:7" x14ac:dyDescent="0.3">
      <c r="B968">
        <v>6712</v>
      </c>
      <c r="C968">
        <v>2992</v>
      </c>
      <c r="D968">
        <v>2712</v>
      </c>
      <c r="E968">
        <v>3048</v>
      </c>
      <c r="F968">
        <v>3072</v>
      </c>
      <c r="G968">
        <v>7576</v>
      </c>
    </row>
    <row r="969" spans="2:7" x14ac:dyDescent="0.3">
      <c r="B969">
        <v>7872</v>
      </c>
      <c r="C969">
        <v>3696</v>
      </c>
      <c r="D969">
        <v>2592</v>
      </c>
      <c r="E969">
        <v>3160</v>
      </c>
      <c r="F969">
        <v>3176</v>
      </c>
      <c r="G969">
        <v>7560</v>
      </c>
    </row>
    <row r="970" spans="2:7" x14ac:dyDescent="0.3">
      <c r="B970">
        <v>8592</v>
      </c>
      <c r="C970">
        <v>4320</v>
      </c>
      <c r="D970">
        <v>2480</v>
      </c>
      <c r="E970">
        <v>3088</v>
      </c>
      <c r="F970">
        <v>3152</v>
      </c>
      <c r="G970">
        <v>7544</v>
      </c>
    </row>
    <row r="971" spans="2:7" x14ac:dyDescent="0.3">
      <c r="B971">
        <v>9360</v>
      </c>
      <c r="C971">
        <v>4712</v>
      </c>
      <c r="D971">
        <v>2400</v>
      </c>
      <c r="E971">
        <v>3024</v>
      </c>
      <c r="F971">
        <v>3208</v>
      </c>
      <c r="G971">
        <v>7520</v>
      </c>
    </row>
    <row r="972" spans="2:7" x14ac:dyDescent="0.3">
      <c r="B972">
        <v>9440</v>
      </c>
      <c r="C972">
        <v>4712</v>
      </c>
      <c r="D972">
        <v>2784</v>
      </c>
      <c r="E972">
        <v>2976</v>
      </c>
      <c r="F972">
        <v>3168</v>
      </c>
      <c r="G972">
        <v>7504</v>
      </c>
    </row>
    <row r="973" spans="2:7" x14ac:dyDescent="0.3">
      <c r="B973">
        <v>8104</v>
      </c>
      <c r="C973">
        <v>4152</v>
      </c>
      <c r="D973">
        <v>3008</v>
      </c>
      <c r="E973">
        <v>3112</v>
      </c>
      <c r="F973">
        <v>3192</v>
      </c>
      <c r="G973">
        <v>7472</v>
      </c>
    </row>
    <row r="974" spans="2:7" x14ac:dyDescent="0.3">
      <c r="B974">
        <v>7128</v>
      </c>
      <c r="C974">
        <v>3432</v>
      </c>
      <c r="D974">
        <v>3240</v>
      </c>
      <c r="E974">
        <v>3040</v>
      </c>
      <c r="F974">
        <v>3152</v>
      </c>
      <c r="G974">
        <v>7400</v>
      </c>
    </row>
    <row r="975" spans="2:7" x14ac:dyDescent="0.3">
      <c r="B975">
        <v>5888</v>
      </c>
      <c r="C975">
        <v>2848</v>
      </c>
      <c r="D975">
        <v>3440</v>
      </c>
      <c r="E975">
        <v>3192</v>
      </c>
      <c r="F975">
        <v>3160</v>
      </c>
      <c r="G975">
        <v>7376</v>
      </c>
    </row>
    <row r="976" spans="2:7" x14ac:dyDescent="0.3">
      <c r="B976">
        <v>4864</v>
      </c>
      <c r="C976">
        <v>2400</v>
      </c>
      <c r="D976">
        <v>3816</v>
      </c>
      <c r="E976">
        <v>3120</v>
      </c>
      <c r="F976">
        <v>3136</v>
      </c>
      <c r="G976">
        <v>7344</v>
      </c>
    </row>
    <row r="977" spans="2:7" x14ac:dyDescent="0.3">
      <c r="B977">
        <v>5344</v>
      </c>
      <c r="C977">
        <v>2120</v>
      </c>
      <c r="D977">
        <v>3696</v>
      </c>
      <c r="E977">
        <v>3248</v>
      </c>
      <c r="F977">
        <v>3104</v>
      </c>
      <c r="G977">
        <v>7312</v>
      </c>
    </row>
    <row r="978" spans="2:7" x14ac:dyDescent="0.3">
      <c r="B978">
        <v>6880</v>
      </c>
      <c r="C978">
        <v>2280</v>
      </c>
      <c r="D978">
        <v>3408</v>
      </c>
      <c r="E978">
        <v>3200</v>
      </c>
      <c r="F978">
        <v>3064</v>
      </c>
      <c r="G978">
        <v>7288</v>
      </c>
    </row>
    <row r="979" spans="2:7" x14ac:dyDescent="0.3">
      <c r="B979">
        <v>7704</v>
      </c>
      <c r="C979">
        <v>1816</v>
      </c>
      <c r="D979">
        <v>3256</v>
      </c>
      <c r="E979">
        <v>3296</v>
      </c>
      <c r="F979">
        <v>3232</v>
      </c>
      <c r="G979">
        <v>7248</v>
      </c>
    </row>
    <row r="980" spans="2:7" x14ac:dyDescent="0.3">
      <c r="B980">
        <v>8552</v>
      </c>
      <c r="C980">
        <v>1600</v>
      </c>
      <c r="D980">
        <v>3152</v>
      </c>
      <c r="E980">
        <v>3224</v>
      </c>
      <c r="F980">
        <v>3280</v>
      </c>
      <c r="G980">
        <v>7208</v>
      </c>
    </row>
    <row r="981" spans="2:7" x14ac:dyDescent="0.3">
      <c r="B981">
        <v>9264</v>
      </c>
      <c r="C981">
        <v>2248</v>
      </c>
      <c r="D981">
        <v>3016</v>
      </c>
      <c r="E981">
        <v>3264</v>
      </c>
      <c r="F981">
        <v>3320</v>
      </c>
      <c r="G981">
        <v>7184</v>
      </c>
    </row>
    <row r="982" spans="2:7" x14ac:dyDescent="0.3">
      <c r="B982">
        <v>9832</v>
      </c>
      <c r="C982">
        <v>2224</v>
      </c>
      <c r="D982">
        <v>2928</v>
      </c>
      <c r="E982">
        <v>3216</v>
      </c>
      <c r="F982">
        <v>3288</v>
      </c>
      <c r="G982">
        <v>7128</v>
      </c>
    </row>
    <row r="983" spans="2:7" x14ac:dyDescent="0.3">
      <c r="B983">
        <v>9256</v>
      </c>
      <c r="C983">
        <v>3224</v>
      </c>
      <c r="D983">
        <v>3112</v>
      </c>
      <c r="E983">
        <v>3272</v>
      </c>
      <c r="F983">
        <v>3288</v>
      </c>
      <c r="G983">
        <v>7080</v>
      </c>
    </row>
    <row r="984" spans="2:7" x14ac:dyDescent="0.3">
      <c r="B984">
        <v>8840</v>
      </c>
      <c r="C984">
        <v>2672</v>
      </c>
      <c r="D984">
        <v>3024</v>
      </c>
      <c r="E984">
        <v>3200</v>
      </c>
      <c r="F984">
        <v>3248</v>
      </c>
      <c r="G984">
        <v>7048</v>
      </c>
    </row>
    <row r="985" spans="2:7" x14ac:dyDescent="0.3">
      <c r="B985">
        <v>7304</v>
      </c>
      <c r="C985">
        <v>2216</v>
      </c>
      <c r="D985">
        <v>3184</v>
      </c>
      <c r="E985">
        <v>3240</v>
      </c>
      <c r="F985">
        <v>3208</v>
      </c>
      <c r="G985">
        <v>7024</v>
      </c>
    </row>
    <row r="986" spans="2:7" x14ac:dyDescent="0.3">
      <c r="B986">
        <v>6032</v>
      </c>
      <c r="C986">
        <v>2128</v>
      </c>
      <c r="D986">
        <v>3256</v>
      </c>
      <c r="E986">
        <v>3168</v>
      </c>
      <c r="F986">
        <v>3184</v>
      </c>
      <c r="G986">
        <v>6928</v>
      </c>
    </row>
    <row r="987" spans="2:7" x14ac:dyDescent="0.3">
      <c r="B987">
        <v>5216</v>
      </c>
      <c r="C987">
        <v>1880</v>
      </c>
      <c r="D987">
        <v>3160</v>
      </c>
      <c r="E987">
        <v>3096</v>
      </c>
      <c r="F987">
        <v>3152</v>
      </c>
      <c r="G987">
        <v>6912</v>
      </c>
    </row>
    <row r="988" spans="2:7" x14ac:dyDescent="0.3">
      <c r="B988">
        <v>6600</v>
      </c>
      <c r="C988">
        <v>2056</v>
      </c>
      <c r="D988">
        <v>3056</v>
      </c>
      <c r="E988">
        <v>3128</v>
      </c>
      <c r="F988">
        <v>3112</v>
      </c>
      <c r="G988">
        <v>6888</v>
      </c>
    </row>
    <row r="989" spans="2:7" x14ac:dyDescent="0.3">
      <c r="B989">
        <v>7736</v>
      </c>
      <c r="C989">
        <v>1704</v>
      </c>
      <c r="D989">
        <v>2744</v>
      </c>
      <c r="E989">
        <v>3064</v>
      </c>
      <c r="F989">
        <v>3096</v>
      </c>
      <c r="G989">
        <v>6856</v>
      </c>
    </row>
    <row r="990" spans="2:7" x14ac:dyDescent="0.3">
      <c r="B990">
        <v>8416</v>
      </c>
      <c r="C990">
        <v>1888</v>
      </c>
      <c r="D990">
        <v>2664</v>
      </c>
      <c r="E990">
        <v>2992</v>
      </c>
      <c r="F990">
        <v>3128</v>
      </c>
      <c r="G990">
        <v>6840</v>
      </c>
    </row>
    <row r="991" spans="2:7" x14ac:dyDescent="0.3">
      <c r="B991">
        <v>8536</v>
      </c>
      <c r="C991">
        <v>3832</v>
      </c>
      <c r="D991">
        <v>2816</v>
      </c>
      <c r="E991">
        <v>2944</v>
      </c>
      <c r="F991">
        <v>3096</v>
      </c>
      <c r="G991">
        <v>6824</v>
      </c>
    </row>
    <row r="992" spans="2:7" x14ac:dyDescent="0.3">
      <c r="B992">
        <v>9072</v>
      </c>
      <c r="C992">
        <v>3448</v>
      </c>
      <c r="D992">
        <v>2688</v>
      </c>
      <c r="E992">
        <v>2880</v>
      </c>
      <c r="F992">
        <v>3184</v>
      </c>
      <c r="G992">
        <v>6800</v>
      </c>
    </row>
    <row r="993" spans="2:7" x14ac:dyDescent="0.3">
      <c r="B993">
        <v>8904</v>
      </c>
      <c r="C993">
        <v>4632</v>
      </c>
      <c r="D993">
        <v>2968</v>
      </c>
      <c r="E993">
        <v>2816</v>
      </c>
      <c r="F993">
        <v>3160</v>
      </c>
      <c r="G993">
        <v>6760</v>
      </c>
    </row>
    <row r="994" spans="2:7" x14ac:dyDescent="0.3">
      <c r="B994">
        <v>6880</v>
      </c>
      <c r="C994">
        <v>3832</v>
      </c>
      <c r="D994">
        <v>2832</v>
      </c>
      <c r="E994">
        <v>2920</v>
      </c>
      <c r="F994">
        <v>3168</v>
      </c>
      <c r="G994">
        <v>6720</v>
      </c>
    </row>
    <row r="995" spans="2:7" x14ac:dyDescent="0.3">
      <c r="B995">
        <v>5680</v>
      </c>
      <c r="C995">
        <v>3176</v>
      </c>
      <c r="D995">
        <v>2912</v>
      </c>
      <c r="E995">
        <v>2872</v>
      </c>
      <c r="F995">
        <v>3136</v>
      </c>
      <c r="G995">
        <v>6696</v>
      </c>
    </row>
    <row r="996" spans="2:7" x14ac:dyDescent="0.3">
      <c r="B996">
        <v>4640</v>
      </c>
      <c r="C996">
        <v>2800</v>
      </c>
      <c r="D996">
        <v>2784</v>
      </c>
      <c r="E996">
        <v>3032</v>
      </c>
      <c r="F996">
        <v>3200</v>
      </c>
      <c r="G996">
        <v>6656</v>
      </c>
    </row>
    <row r="997" spans="2:7" x14ac:dyDescent="0.3">
      <c r="B997">
        <v>4088</v>
      </c>
      <c r="C997">
        <v>2320</v>
      </c>
      <c r="D997">
        <v>2856</v>
      </c>
      <c r="E997">
        <v>3168</v>
      </c>
      <c r="F997">
        <v>3160</v>
      </c>
      <c r="G997">
        <v>6600</v>
      </c>
    </row>
    <row r="998" spans="2:7" x14ac:dyDescent="0.3">
      <c r="B998">
        <v>4944</v>
      </c>
      <c r="C998">
        <v>1928</v>
      </c>
      <c r="D998">
        <v>2728</v>
      </c>
      <c r="E998">
        <v>3288</v>
      </c>
      <c r="F998">
        <v>3208</v>
      </c>
      <c r="G998">
        <v>6584</v>
      </c>
    </row>
    <row r="999" spans="2:7" x14ac:dyDescent="0.3">
      <c r="B999">
        <v>6704</v>
      </c>
      <c r="C999">
        <v>1992</v>
      </c>
      <c r="D999">
        <v>2768</v>
      </c>
      <c r="E999">
        <v>3216</v>
      </c>
      <c r="F999">
        <v>3184</v>
      </c>
      <c r="G999">
        <v>6552</v>
      </c>
    </row>
    <row r="1000" spans="2:7" x14ac:dyDescent="0.3">
      <c r="B1000">
        <v>7448</v>
      </c>
      <c r="C1000">
        <v>1656</v>
      </c>
      <c r="D1000">
        <v>2728</v>
      </c>
      <c r="E1000">
        <v>3280</v>
      </c>
      <c r="F1000">
        <v>3192</v>
      </c>
      <c r="G1000">
        <v>6520</v>
      </c>
    </row>
    <row r="1001" spans="2:7" x14ac:dyDescent="0.3">
      <c r="B1001">
        <v>8440</v>
      </c>
      <c r="C1001">
        <v>2808</v>
      </c>
      <c r="D1001">
        <v>2808</v>
      </c>
      <c r="E1001">
        <v>3232</v>
      </c>
      <c r="F1001">
        <v>3288</v>
      </c>
      <c r="G1001">
        <v>6504</v>
      </c>
    </row>
    <row r="1002" spans="2:7" x14ac:dyDescent="0.3">
      <c r="B1002">
        <v>8584</v>
      </c>
      <c r="C1002">
        <v>4792</v>
      </c>
      <c r="D1002">
        <v>2688</v>
      </c>
      <c r="E1002">
        <v>3200</v>
      </c>
      <c r="F1002">
        <v>3336</v>
      </c>
      <c r="G1002">
        <v>6464</v>
      </c>
    </row>
    <row r="1003" spans="2:7" x14ac:dyDescent="0.3">
      <c r="B1003">
        <v>9072</v>
      </c>
      <c r="C1003">
        <v>4336</v>
      </c>
      <c r="D1003">
        <v>2600</v>
      </c>
      <c r="E1003">
        <v>3128</v>
      </c>
      <c r="F1003">
        <v>3368</v>
      </c>
      <c r="G1003">
        <v>6440</v>
      </c>
    </row>
    <row r="1004" spans="2:7" x14ac:dyDescent="0.3">
      <c r="B1004">
        <v>9464</v>
      </c>
      <c r="C1004">
        <v>5944</v>
      </c>
      <c r="D1004">
        <v>2808</v>
      </c>
      <c r="E1004">
        <v>3080</v>
      </c>
      <c r="F1004">
        <v>3352</v>
      </c>
      <c r="G1004">
        <v>6400</v>
      </c>
    </row>
    <row r="1005" spans="2:7" x14ac:dyDescent="0.3">
      <c r="B1005">
        <v>6104</v>
      </c>
      <c r="C1005">
        <v>4912</v>
      </c>
      <c r="D1005">
        <v>2952</v>
      </c>
      <c r="E1005">
        <v>3008</v>
      </c>
      <c r="F1005">
        <v>3328</v>
      </c>
      <c r="G1005">
        <v>6376</v>
      </c>
    </row>
    <row r="1006" spans="2:7" x14ac:dyDescent="0.3">
      <c r="B1006">
        <v>5304</v>
      </c>
      <c r="C1006">
        <v>4328</v>
      </c>
      <c r="D1006">
        <v>2856</v>
      </c>
      <c r="E1006">
        <v>3216</v>
      </c>
      <c r="F1006">
        <v>3296</v>
      </c>
      <c r="G1006">
        <v>6352</v>
      </c>
    </row>
    <row r="1007" spans="2:7" x14ac:dyDescent="0.3">
      <c r="B1007">
        <v>4672</v>
      </c>
      <c r="C1007">
        <v>3576</v>
      </c>
      <c r="D1007">
        <v>2824</v>
      </c>
      <c r="E1007">
        <v>3144</v>
      </c>
      <c r="F1007">
        <v>3256</v>
      </c>
      <c r="G1007">
        <v>6336</v>
      </c>
    </row>
    <row r="1008" spans="2:7" x14ac:dyDescent="0.3">
      <c r="B1008">
        <v>4648</v>
      </c>
      <c r="C1008">
        <v>2960</v>
      </c>
      <c r="D1008">
        <v>3032</v>
      </c>
      <c r="E1008">
        <v>3336</v>
      </c>
      <c r="F1008">
        <v>3240</v>
      </c>
      <c r="G1008">
        <v>6288</v>
      </c>
    </row>
    <row r="1009" spans="2:7" x14ac:dyDescent="0.3">
      <c r="B1009">
        <v>3840</v>
      </c>
      <c r="C1009">
        <v>2616</v>
      </c>
      <c r="D1009">
        <v>2936</v>
      </c>
      <c r="E1009">
        <v>3496</v>
      </c>
      <c r="F1009">
        <v>3216</v>
      </c>
      <c r="G1009">
        <v>6264</v>
      </c>
    </row>
    <row r="1010" spans="2:7" x14ac:dyDescent="0.3">
      <c r="B1010">
        <v>3496</v>
      </c>
      <c r="C1010">
        <v>2168</v>
      </c>
      <c r="D1010">
        <v>3128</v>
      </c>
      <c r="E1010">
        <v>3504</v>
      </c>
      <c r="F1010">
        <v>3176</v>
      </c>
      <c r="G1010">
        <v>6224</v>
      </c>
    </row>
    <row r="1011" spans="2:7" x14ac:dyDescent="0.3">
      <c r="B1011">
        <v>5944</v>
      </c>
      <c r="C1011">
        <v>1800</v>
      </c>
      <c r="D1011">
        <v>3072</v>
      </c>
      <c r="E1011">
        <v>3448</v>
      </c>
      <c r="F1011">
        <v>3144</v>
      </c>
      <c r="G1011">
        <v>6208</v>
      </c>
    </row>
    <row r="1012" spans="2:7" x14ac:dyDescent="0.3">
      <c r="B1012">
        <v>7264</v>
      </c>
      <c r="C1012">
        <v>3144</v>
      </c>
      <c r="D1012">
        <v>3016</v>
      </c>
      <c r="E1012">
        <v>3376</v>
      </c>
      <c r="F1012">
        <v>3200</v>
      </c>
      <c r="G1012">
        <v>6200</v>
      </c>
    </row>
    <row r="1013" spans="2:7" x14ac:dyDescent="0.3">
      <c r="B1013">
        <v>8632</v>
      </c>
      <c r="C1013">
        <v>2768</v>
      </c>
      <c r="D1013">
        <v>2928</v>
      </c>
      <c r="E1013">
        <v>3296</v>
      </c>
      <c r="F1013">
        <v>3296</v>
      </c>
      <c r="G1013">
        <v>6184</v>
      </c>
    </row>
    <row r="1014" spans="2:7" x14ac:dyDescent="0.3">
      <c r="B1014">
        <v>9864</v>
      </c>
      <c r="C1014">
        <v>3552</v>
      </c>
      <c r="D1014">
        <v>2792</v>
      </c>
      <c r="E1014">
        <v>3248</v>
      </c>
      <c r="F1014">
        <v>3264</v>
      </c>
      <c r="G1014">
        <v>6168</v>
      </c>
    </row>
    <row r="1015" spans="2:7" x14ac:dyDescent="0.3">
      <c r="B1015">
        <v>11016</v>
      </c>
      <c r="C1015">
        <v>2944</v>
      </c>
      <c r="D1015">
        <v>2672</v>
      </c>
      <c r="E1015">
        <v>3176</v>
      </c>
      <c r="F1015">
        <v>3312</v>
      </c>
      <c r="G1015">
        <v>6152</v>
      </c>
    </row>
    <row r="1016" spans="2:7" x14ac:dyDescent="0.3">
      <c r="B1016">
        <v>10712</v>
      </c>
      <c r="C1016">
        <v>3680</v>
      </c>
      <c r="D1016">
        <v>3136</v>
      </c>
      <c r="E1016">
        <v>3168</v>
      </c>
      <c r="F1016">
        <v>3272</v>
      </c>
      <c r="G1016">
        <v>6120</v>
      </c>
    </row>
    <row r="1017" spans="2:7" x14ac:dyDescent="0.3">
      <c r="B1017">
        <v>10064</v>
      </c>
      <c r="C1017">
        <v>3048</v>
      </c>
      <c r="D1017">
        <v>3000</v>
      </c>
      <c r="E1017">
        <v>3264</v>
      </c>
      <c r="F1017">
        <v>3240</v>
      </c>
      <c r="G1017">
        <v>6088</v>
      </c>
    </row>
    <row r="1018" spans="2:7" x14ac:dyDescent="0.3">
      <c r="B1018">
        <v>8312</v>
      </c>
      <c r="C1018">
        <v>3136</v>
      </c>
      <c r="D1018">
        <v>3208</v>
      </c>
      <c r="E1018">
        <v>3192</v>
      </c>
      <c r="F1018">
        <v>3216</v>
      </c>
      <c r="G1018">
        <v>6080</v>
      </c>
    </row>
    <row r="1019" spans="2:7" x14ac:dyDescent="0.3">
      <c r="B1019">
        <v>8208</v>
      </c>
      <c r="C1019">
        <v>2768</v>
      </c>
      <c r="D1019">
        <v>3112</v>
      </c>
      <c r="E1019">
        <v>3504</v>
      </c>
      <c r="F1019">
        <v>3176</v>
      </c>
      <c r="G1019">
        <v>6048</v>
      </c>
    </row>
    <row r="1020" spans="2:7" x14ac:dyDescent="0.3">
      <c r="B1020">
        <v>7224</v>
      </c>
      <c r="C1020">
        <v>2320</v>
      </c>
      <c r="D1020">
        <v>3248</v>
      </c>
      <c r="E1020">
        <v>3424</v>
      </c>
      <c r="F1020">
        <v>3144</v>
      </c>
      <c r="G1020">
        <v>6024</v>
      </c>
    </row>
    <row r="1021" spans="2:7" x14ac:dyDescent="0.3">
      <c r="B1021">
        <v>6608</v>
      </c>
      <c r="C1021">
        <v>1928</v>
      </c>
      <c r="D1021">
        <v>3096</v>
      </c>
      <c r="E1021">
        <v>3416</v>
      </c>
      <c r="F1021">
        <v>3104</v>
      </c>
      <c r="G1021">
        <v>6008</v>
      </c>
    </row>
    <row r="1022" spans="2:7" x14ac:dyDescent="0.3">
      <c r="B1022">
        <v>5464</v>
      </c>
      <c r="C1022">
        <v>1704</v>
      </c>
      <c r="D1022">
        <v>3072</v>
      </c>
      <c r="E1022">
        <v>3344</v>
      </c>
      <c r="F1022">
        <v>3080</v>
      </c>
      <c r="G1022">
        <v>5968</v>
      </c>
    </row>
    <row r="1023" spans="2:7" x14ac:dyDescent="0.3">
      <c r="B1023">
        <v>4808</v>
      </c>
      <c r="C1023">
        <v>2984</v>
      </c>
      <c r="D1023">
        <v>2976</v>
      </c>
      <c r="E1023">
        <v>3312</v>
      </c>
      <c r="F1023">
        <v>3312</v>
      </c>
      <c r="G1023">
        <v>5960</v>
      </c>
    </row>
    <row r="1024" spans="2:7" x14ac:dyDescent="0.3">
      <c r="B1024">
        <v>3976</v>
      </c>
      <c r="C1024">
        <v>3752</v>
      </c>
      <c r="D1024">
        <v>2840</v>
      </c>
      <c r="E1024">
        <v>3264</v>
      </c>
      <c r="F1024">
        <v>3272</v>
      </c>
      <c r="G1024">
        <v>5928</v>
      </c>
    </row>
    <row r="1025" spans="2:7" x14ac:dyDescent="0.3">
      <c r="B1025">
        <v>3296</v>
      </c>
      <c r="C1025">
        <v>4184</v>
      </c>
      <c r="D1025">
        <v>2712</v>
      </c>
      <c r="E1025">
        <v>3328</v>
      </c>
      <c r="F1025">
        <v>3248</v>
      </c>
      <c r="G1025">
        <v>5904</v>
      </c>
    </row>
    <row r="1026" spans="2:7" x14ac:dyDescent="0.3">
      <c r="B1026">
        <v>2904</v>
      </c>
      <c r="C1026">
        <v>4736</v>
      </c>
      <c r="D1026">
        <v>2776</v>
      </c>
      <c r="E1026">
        <v>3248</v>
      </c>
      <c r="F1026">
        <v>3216</v>
      </c>
      <c r="G1026">
        <v>5888</v>
      </c>
    </row>
    <row r="1027" spans="2:7" x14ac:dyDescent="0.3">
      <c r="B1027">
        <v>1872</v>
      </c>
      <c r="C1027">
        <v>5064</v>
      </c>
      <c r="D1027">
        <v>2960</v>
      </c>
      <c r="E1027">
        <v>3392</v>
      </c>
      <c r="F1027">
        <v>3176</v>
      </c>
      <c r="G1027">
        <v>5880</v>
      </c>
    </row>
    <row r="1028" spans="2:7" x14ac:dyDescent="0.3">
      <c r="B1028">
        <v>1552</v>
      </c>
      <c r="C1028">
        <v>5896</v>
      </c>
      <c r="D1028">
        <v>3152</v>
      </c>
      <c r="E1028">
        <v>3480</v>
      </c>
      <c r="F1028">
        <v>3152</v>
      </c>
      <c r="G1028">
        <v>5864</v>
      </c>
    </row>
    <row r="1029" spans="2:7" x14ac:dyDescent="0.3">
      <c r="B1029">
        <v>1744</v>
      </c>
      <c r="C1029">
        <v>5192</v>
      </c>
      <c r="D1029">
        <v>3056</v>
      </c>
      <c r="E1029">
        <v>3720</v>
      </c>
      <c r="F1029">
        <v>3120</v>
      </c>
      <c r="G1029">
        <v>5848</v>
      </c>
    </row>
    <row r="1030" spans="2:7" x14ac:dyDescent="0.3">
      <c r="B1030">
        <v>1544</v>
      </c>
      <c r="C1030">
        <v>4288</v>
      </c>
      <c r="D1030">
        <v>2952</v>
      </c>
      <c r="E1030">
        <v>3800</v>
      </c>
      <c r="F1030">
        <v>3080</v>
      </c>
      <c r="G1030">
        <v>5800</v>
      </c>
    </row>
    <row r="1031" spans="2:7" x14ac:dyDescent="0.3">
      <c r="B1031">
        <v>2512</v>
      </c>
      <c r="C1031">
        <v>3552</v>
      </c>
      <c r="D1031">
        <v>2816</v>
      </c>
      <c r="E1031">
        <v>3760</v>
      </c>
      <c r="F1031">
        <v>3136</v>
      </c>
      <c r="G1031">
        <v>5784</v>
      </c>
    </row>
    <row r="1032" spans="2:7" x14ac:dyDescent="0.3">
      <c r="B1032">
        <v>3288</v>
      </c>
      <c r="C1032">
        <v>3128</v>
      </c>
      <c r="D1032">
        <v>2768</v>
      </c>
      <c r="E1032">
        <v>3672</v>
      </c>
      <c r="F1032">
        <v>3104</v>
      </c>
      <c r="G1032">
        <v>5768</v>
      </c>
    </row>
    <row r="1033" spans="2:7" x14ac:dyDescent="0.3">
      <c r="B1033">
        <v>3896</v>
      </c>
      <c r="C1033">
        <v>2592</v>
      </c>
      <c r="D1033">
        <v>2488</v>
      </c>
      <c r="E1033">
        <v>3592</v>
      </c>
      <c r="F1033">
        <v>3208</v>
      </c>
      <c r="G1033">
        <v>5736</v>
      </c>
    </row>
    <row r="1034" spans="2:7" x14ac:dyDescent="0.3">
      <c r="B1034">
        <v>4440</v>
      </c>
      <c r="C1034">
        <v>1680</v>
      </c>
      <c r="D1034">
        <v>2376</v>
      </c>
      <c r="E1034">
        <v>3536</v>
      </c>
      <c r="F1034">
        <v>3344</v>
      </c>
      <c r="G1034">
        <v>5736</v>
      </c>
    </row>
    <row r="1035" spans="2:7" x14ac:dyDescent="0.3">
      <c r="B1035">
        <v>3672</v>
      </c>
      <c r="C1035">
        <v>2648</v>
      </c>
      <c r="D1035">
        <v>2552</v>
      </c>
      <c r="E1035">
        <v>3456</v>
      </c>
      <c r="F1035">
        <v>3320</v>
      </c>
      <c r="G1035">
        <v>5712</v>
      </c>
    </row>
    <row r="1036" spans="2:7" x14ac:dyDescent="0.3">
      <c r="B1036">
        <v>3232</v>
      </c>
      <c r="C1036">
        <v>2200</v>
      </c>
      <c r="D1036">
        <v>2480</v>
      </c>
      <c r="E1036">
        <v>3376</v>
      </c>
      <c r="F1036">
        <v>3352</v>
      </c>
      <c r="G1036">
        <v>5696</v>
      </c>
    </row>
    <row r="1037" spans="2:7" x14ac:dyDescent="0.3">
      <c r="B1037">
        <v>2680</v>
      </c>
      <c r="C1037">
        <v>4048</v>
      </c>
      <c r="D1037">
        <v>3112</v>
      </c>
      <c r="E1037">
        <v>3328</v>
      </c>
      <c r="F1037">
        <v>3312</v>
      </c>
      <c r="G1037">
        <v>5680</v>
      </c>
    </row>
    <row r="1038" spans="2:7" x14ac:dyDescent="0.3">
      <c r="B1038">
        <v>3848</v>
      </c>
      <c r="C1038">
        <v>3568</v>
      </c>
      <c r="D1038">
        <v>2976</v>
      </c>
      <c r="E1038">
        <v>3568</v>
      </c>
      <c r="F1038">
        <v>3288</v>
      </c>
      <c r="G1038">
        <v>5672</v>
      </c>
    </row>
    <row r="1039" spans="2:7" x14ac:dyDescent="0.3">
      <c r="B1039">
        <v>3432</v>
      </c>
      <c r="C1039">
        <v>3832</v>
      </c>
      <c r="D1039">
        <v>3568</v>
      </c>
      <c r="E1039">
        <v>3624</v>
      </c>
      <c r="F1039">
        <v>3248</v>
      </c>
      <c r="G1039">
        <v>5648</v>
      </c>
    </row>
    <row r="1040" spans="2:7" x14ac:dyDescent="0.3">
      <c r="B1040">
        <v>4256</v>
      </c>
      <c r="C1040">
        <v>3168</v>
      </c>
      <c r="D1040">
        <v>3408</v>
      </c>
      <c r="E1040">
        <v>3568</v>
      </c>
      <c r="F1040">
        <v>3216</v>
      </c>
      <c r="G1040">
        <v>5632</v>
      </c>
    </row>
    <row r="1041" spans="2:7" x14ac:dyDescent="0.3">
      <c r="B1041">
        <v>3520</v>
      </c>
      <c r="C1041">
        <v>2624</v>
      </c>
      <c r="D1041">
        <v>3792</v>
      </c>
      <c r="E1041">
        <v>3464</v>
      </c>
      <c r="F1041">
        <v>3192</v>
      </c>
      <c r="G1041">
        <v>5608</v>
      </c>
    </row>
    <row r="1042" spans="2:7" x14ac:dyDescent="0.3">
      <c r="B1042">
        <v>3904</v>
      </c>
      <c r="C1042">
        <v>2320</v>
      </c>
      <c r="D1042">
        <v>3680</v>
      </c>
      <c r="E1042">
        <v>3384</v>
      </c>
      <c r="F1042">
        <v>3168</v>
      </c>
      <c r="G1042">
        <v>5584</v>
      </c>
    </row>
    <row r="1043" spans="2:7" x14ac:dyDescent="0.3">
      <c r="B1043">
        <v>3440</v>
      </c>
      <c r="C1043">
        <v>1928</v>
      </c>
      <c r="D1043">
        <v>3544</v>
      </c>
      <c r="E1043">
        <v>3312</v>
      </c>
      <c r="F1043">
        <v>3176</v>
      </c>
      <c r="G1043">
        <v>5560</v>
      </c>
    </row>
    <row r="1044" spans="2:7" x14ac:dyDescent="0.3">
      <c r="B1044">
        <v>2848</v>
      </c>
      <c r="C1044">
        <v>1608</v>
      </c>
      <c r="D1044">
        <v>3184</v>
      </c>
      <c r="E1044">
        <v>3256</v>
      </c>
      <c r="F1044">
        <v>3152</v>
      </c>
      <c r="G1044">
        <v>5528</v>
      </c>
    </row>
    <row r="1045" spans="2:7" x14ac:dyDescent="0.3">
      <c r="B1045">
        <v>2368</v>
      </c>
      <c r="C1045">
        <v>2384</v>
      </c>
      <c r="D1045">
        <v>3040</v>
      </c>
      <c r="E1045">
        <v>3184</v>
      </c>
      <c r="F1045">
        <v>3152</v>
      </c>
      <c r="G1045">
        <v>5528</v>
      </c>
    </row>
    <row r="1046" spans="2:7" x14ac:dyDescent="0.3">
      <c r="B1046">
        <v>2088</v>
      </c>
      <c r="C1046">
        <v>3168</v>
      </c>
      <c r="D1046">
        <v>2952</v>
      </c>
      <c r="E1046">
        <v>3192</v>
      </c>
      <c r="F1046">
        <v>3272</v>
      </c>
      <c r="G1046">
        <v>5504</v>
      </c>
    </row>
    <row r="1047" spans="2:7" x14ac:dyDescent="0.3">
      <c r="B1047">
        <v>1736</v>
      </c>
      <c r="C1047">
        <v>4832</v>
      </c>
      <c r="D1047">
        <v>3144</v>
      </c>
      <c r="E1047">
        <v>3144</v>
      </c>
      <c r="F1047">
        <v>3232</v>
      </c>
      <c r="G1047">
        <v>5464</v>
      </c>
    </row>
    <row r="1048" spans="2:7" x14ac:dyDescent="0.3">
      <c r="B1048">
        <v>1448</v>
      </c>
      <c r="C1048">
        <v>4256</v>
      </c>
      <c r="D1048">
        <v>3320</v>
      </c>
      <c r="E1048">
        <v>3408</v>
      </c>
      <c r="F1048">
        <v>3232</v>
      </c>
      <c r="G1048">
        <v>5440</v>
      </c>
    </row>
    <row r="1049" spans="2:7" x14ac:dyDescent="0.3">
      <c r="B1049">
        <v>952</v>
      </c>
      <c r="C1049">
        <v>5056</v>
      </c>
      <c r="D1049">
        <v>3512</v>
      </c>
      <c r="E1049">
        <v>3336</v>
      </c>
      <c r="F1049">
        <v>3200</v>
      </c>
      <c r="G1049">
        <v>5376</v>
      </c>
    </row>
    <row r="1050" spans="2:7" x14ac:dyDescent="0.3">
      <c r="B1050">
        <v>856</v>
      </c>
      <c r="C1050">
        <v>4176</v>
      </c>
      <c r="D1050">
        <v>3632</v>
      </c>
      <c r="E1050">
        <v>3552</v>
      </c>
      <c r="F1050">
        <v>3200</v>
      </c>
      <c r="G1050">
        <v>5304</v>
      </c>
    </row>
    <row r="1051" spans="2:7" x14ac:dyDescent="0.3">
      <c r="B1051">
        <v>720</v>
      </c>
      <c r="C1051">
        <v>3456</v>
      </c>
      <c r="D1051">
        <v>3464</v>
      </c>
      <c r="E1051">
        <v>3472</v>
      </c>
      <c r="F1051">
        <v>3176</v>
      </c>
      <c r="G1051">
        <v>5264</v>
      </c>
    </row>
    <row r="1052" spans="2:7" x14ac:dyDescent="0.3">
      <c r="B1052">
        <v>1672</v>
      </c>
      <c r="C1052">
        <v>3048</v>
      </c>
      <c r="D1052">
        <v>3360</v>
      </c>
      <c r="E1052">
        <v>3320</v>
      </c>
      <c r="F1052">
        <v>3184</v>
      </c>
      <c r="G1052">
        <v>5120</v>
      </c>
    </row>
    <row r="1053" spans="2:7" x14ac:dyDescent="0.3">
      <c r="B1053">
        <v>1480</v>
      </c>
      <c r="C1053">
        <v>3344</v>
      </c>
      <c r="D1053">
        <v>3208</v>
      </c>
      <c r="E1053">
        <v>3272</v>
      </c>
      <c r="F1053">
        <v>3144</v>
      </c>
      <c r="G1053">
        <v>5064</v>
      </c>
    </row>
    <row r="1054" spans="2:7" x14ac:dyDescent="0.3">
      <c r="B1054">
        <v>1648</v>
      </c>
      <c r="C1054">
        <v>2768</v>
      </c>
      <c r="D1054">
        <v>3064</v>
      </c>
      <c r="E1054">
        <v>3200</v>
      </c>
      <c r="F1054">
        <v>3184</v>
      </c>
      <c r="G1054">
        <v>5000</v>
      </c>
    </row>
    <row r="1055" spans="2:7" x14ac:dyDescent="0.3">
      <c r="B1055">
        <v>1376</v>
      </c>
      <c r="C1055">
        <v>2672</v>
      </c>
      <c r="D1055">
        <v>3064</v>
      </c>
      <c r="E1055">
        <v>3128</v>
      </c>
      <c r="F1055">
        <v>3152</v>
      </c>
      <c r="G1055">
        <v>4960</v>
      </c>
    </row>
    <row r="1056" spans="2:7" x14ac:dyDescent="0.3">
      <c r="B1056">
        <v>1216</v>
      </c>
      <c r="C1056">
        <v>2864</v>
      </c>
      <c r="D1056">
        <v>3088</v>
      </c>
      <c r="E1056">
        <v>3056</v>
      </c>
      <c r="F1056">
        <v>3368</v>
      </c>
      <c r="G1056">
        <v>4904</v>
      </c>
    </row>
    <row r="1057" spans="2:7" x14ac:dyDescent="0.3">
      <c r="B1057">
        <v>1016</v>
      </c>
      <c r="C1057">
        <v>3240</v>
      </c>
      <c r="D1057">
        <v>2952</v>
      </c>
      <c r="E1057">
        <v>3008</v>
      </c>
      <c r="F1057">
        <v>3408</v>
      </c>
      <c r="G1057">
        <v>4912</v>
      </c>
    </row>
    <row r="1058" spans="2:7" x14ac:dyDescent="0.3">
      <c r="B1058">
        <v>1664</v>
      </c>
      <c r="C1058">
        <v>2856</v>
      </c>
      <c r="D1058">
        <v>3480</v>
      </c>
      <c r="E1058">
        <v>2936</v>
      </c>
      <c r="F1058">
        <v>3384</v>
      </c>
      <c r="G1058">
        <v>4880</v>
      </c>
    </row>
    <row r="1059" spans="2:7" x14ac:dyDescent="0.3">
      <c r="B1059">
        <v>1472</v>
      </c>
      <c r="C1059">
        <v>2472</v>
      </c>
      <c r="D1059">
        <v>3368</v>
      </c>
      <c r="E1059">
        <v>2872</v>
      </c>
      <c r="F1059">
        <v>3424</v>
      </c>
      <c r="G1059">
        <v>4888</v>
      </c>
    </row>
    <row r="1060" spans="2:7" x14ac:dyDescent="0.3">
      <c r="B1060">
        <v>1248</v>
      </c>
      <c r="C1060">
        <v>2048</v>
      </c>
      <c r="D1060">
        <v>3784</v>
      </c>
      <c r="E1060">
        <v>2944</v>
      </c>
      <c r="F1060">
        <v>3416</v>
      </c>
      <c r="G1060">
        <v>4832</v>
      </c>
    </row>
    <row r="1061" spans="2:7" x14ac:dyDescent="0.3">
      <c r="B1061">
        <v>1040</v>
      </c>
      <c r="C1061">
        <v>1808</v>
      </c>
      <c r="D1061">
        <v>3688</v>
      </c>
      <c r="E1061">
        <v>3064</v>
      </c>
      <c r="F1061">
        <v>3392</v>
      </c>
      <c r="G1061">
        <v>4792</v>
      </c>
    </row>
    <row r="1062" spans="2:7" x14ac:dyDescent="0.3">
      <c r="B1062">
        <v>1480</v>
      </c>
      <c r="C1062">
        <v>2576</v>
      </c>
      <c r="D1062">
        <v>3576</v>
      </c>
      <c r="E1062">
        <v>3176</v>
      </c>
      <c r="F1062">
        <v>3352</v>
      </c>
      <c r="G1062">
        <v>4744</v>
      </c>
    </row>
    <row r="1063" spans="2:7" x14ac:dyDescent="0.3">
      <c r="B1063">
        <v>1312</v>
      </c>
      <c r="C1063">
        <v>2640</v>
      </c>
      <c r="D1063">
        <v>3416</v>
      </c>
      <c r="E1063">
        <v>3512</v>
      </c>
      <c r="F1063">
        <v>3312</v>
      </c>
      <c r="G1063">
        <v>4664</v>
      </c>
    </row>
    <row r="1064" spans="2:7" x14ac:dyDescent="0.3">
      <c r="B1064">
        <v>1272</v>
      </c>
      <c r="C1064">
        <v>2192</v>
      </c>
      <c r="D1064">
        <v>3256</v>
      </c>
      <c r="E1064">
        <v>3432</v>
      </c>
      <c r="F1064">
        <v>3288</v>
      </c>
      <c r="G1064">
        <v>4616</v>
      </c>
    </row>
    <row r="1065" spans="2:7" x14ac:dyDescent="0.3">
      <c r="B1065">
        <v>1064</v>
      </c>
      <c r="C1065">
        <v>1936</v>
      </c>
      <c r="D1065">
        <v>3160</v>
      </c>
      <c r="E1065">
        <v>3448</v>
      </c>
      <c r="F1065">
        <v>3248</v>
      </c>
      <c r="G1065">
        <v>4656</v>
      </c>
    </row>
    <row r="1066" spans="2:7" x14ac:dyDescent="0.3">
      <c r="B1066">
        <v>944</v>
      </c>
      <c r="C1066">
        <v>1608</v>
      </c>
      <c r="D1066">
        <v>2840</v>
      </c>
      <c r="E1066">
        <v>3400</v>
      </c>
      <c r="F1066">
        <v>3216</v>
      </c>
      <c r="G1066">
        <v>4600</v>
      </c>
    </row>
    <row r="1067" spans="2:7" x14ac:dyDescent="0.3">
      <c r="B1067">
        <v>912</v>
      </c>
      <c r="C1067">
        <v>2984</v>
      </c>
      <c r="D1067">
        <v>2712</v>
      </c>
      <c r="E1067">
        <v>3320</v>
      </c>
      <c r="F1067">
        <v>3256</v>
      </c>
      <c r="G1067">
        <v>4672</v>
      </c>
    </row>
    <row r="1068" spans="2:7" x14ac:dyDescent="0.3">
      <c r="B1068">
        <v>1784</v>
      </c>
      <c r="C1068">
        <v>4672</v>
      </c>
      <c r="D1068">
        <v>2632</v>
      </c>
      <c r="E1068">
        <v>3248</v>
      </c>
      <c r="F1068">
        <v>3216</v>
      </c>
      <c r="G1068">
        <v>4640</v>
      </c>
    </row>
    <row r="1069" spans="2:7" x14ac:dyDescent="0.3">
      <c r="B1069">
        <v>1576</v>
      </c>
      <c r="C1069">
        <v>4352</v>
      </c>
      <c r="D1069">
        <v>2512</v>
      </c>
      <c r="E1069">
        <v>3168</v>
      </c>
      <c r="F1069">
        <v>3344</v>
      </c>
      <c r="G1069">
        <v>4600</v>
      </c>
    </row>
    <row r="1070" spans="2:7" x14ac:dyDescent="0.3">
      <c r="B1070">
        <v>1432</v>
      </c>
      <c r="C1070">
        <v>4960</v>
      </c>
      <c r="D1070">
        <v>2984</v>
      </c>
      <c r="E1070">
        <v>3120</v>
      </c>
      <c r="F1070">
        <v>3304</v>
      </c>
      <c r="G1070">
        <v>4544</v>
      </c>
    </row>
    <row r="1071" spans="2:7" x14ac:dyDescent="0.3">
      <c r="B1071">
        <v>944</v>
      </c>
      <c r="C1071">
        <v>4368</v>
      </c>
      <c r="D1071">
        <v>2904</v>
      </c>
      <c r="E1071">
        <v>3280</v>
      </c>
      <c r="F1071">
        <v>3352</v>
      </c>
      <c r="G1071">
        <v>4512</v>
      </c>
    </row>
    <row r="1072" spans="2:7" x14ac:dyDescent="0.3">
      <c r="B1072">
        <v>792</v>
      </c>
      <c r="C1072">
        <v>4696</v>
      </c>
      <c r="D1072">
        <v>3144</v>
      </c>
      <c r="E1072">
        <v>3200</v>
      </c>
      <c r="F1072">
        <v>3312</v>
      </c>
      <c r="G1072">
        <v>4464</v>
      </c>
    </row>
    <row r="1073" spans="2:7" x14ac:dyDescent="0.3">
      <c r="B1073">
        <v>1512</v>
      </c>
      <c r="C1073">
        <v>3880</v>
      </c>
      <c r="D1073">
        <v>3288</v>
      </c>
      <c r="E1073">
        <v>3312</v>
      </c>
      <c r="F1073">
        <v>3280</v>
      </c>
      <c r="G1073">
        <v>4464</v>
      </c>
    </row>
    <row r="1074" spans="2:7" x14ac:dyDescent="0.3">
      <c r="B1074">
        <v>1264</v>
      </c>
      <c r="C1074">
        <v>4128</v>
      </c>
      <c r="D1074">
        <v>3800</v>
      </c>
      <c r="E1074">
        <v>3272</v>
      </c>
      <c r="F1074">
        <v>3256</v>
      </c>
      <c r="G1074">
        <v>4360</v>
      </c>
    </row>
    <row r="1075" spans="2:7" x14ac:dyDescent="0.3">
      <c r="B1075">
        <v>1056</v>
      </c>
      <c r="C1075">
        <v>3416</v>
      </c>
      <c r="D1075">
        <v>3688</v>
      </c>
      <c r="E1075">
        <v>3192</v>
      </c>
      <c r="F1075">
        <v>3216</v>
      </c>
      <c r="G1075">
        <v>4328</v>
      </c>
    </row>
    <row r="1076" spans="2:7" x14ac:dyDescent="0.3">
      <c r="B1076">
        <v>936</v>
      </c>
      <c r="C1076">
        <v>4080</v>
      </c>
      <c r="D1076">
        <v>3712</v>
      </c>
      <c r="E1076">
        <v>3144</v>
      </c>
      <c r="F1076">
        <v>3184</v>
      </c>
      <c r="G1076">
        <v>4536</v>
      </c>
    </row>
    <row r="1077" spans="2:7" x14ac:dyDescent="0.3">
      <c r="B1077">
        <v>1176</v>
      </c>
      <c r="C1077">
        <v>3376</v>
      </c>
      <c r="D1077">
        <v>3336</v>
      </c>
      <c r="E1077">
        <v>3072</v>
      </c>
      <c r="F1077">
        <v>3296</v>
      </c>
      <c r="G1077">
        <v>4728</v>
      </c>
    </row>
    <row r="1078" spans="2:7" x14ac:dyDescent="0.3">
      <c r="B1078">
        <v>984</v>
      </c>
      <c r="C1078">
        <v>4576</v>
      </c>
      <c r="D1078">
        <v>3232</v>
      </c>
      <c r="E1078">
        <v>3008</v>
      </c>
      <c r="F1078">
        <v>3384</v>
      </c>
      <c r="G1078">
        <v>4864</v>
      </c>
    </row>
    <row r="1079" spans="2:7" x14ac:dyDescent="0.3">
      <c r="B1079">
        <v>1480</v>
      </c>
      <c r="C1079">
        <v>4880</v>
      </c>
      <c r="D1079">
        <v>3088</v>
      </c>
      <c r="E1079">
        <v>3112</v>
      </c>
      <c r="F1079">
        <v>3416</v>
      </c>
      <c r="G1079">
        <v>5000</v>
      </c>
    </row>
    <row r="1080" spans="2:7" x14ac:dyDescent="0.3">
      <c r="B1080">
        <v>1232</v>
      </c>
      <c r="C1080">
        <v>4240</v>
      </c>
      <c r="D1080">
        <v>3088</v>
      </c>
      <c r="E1080">
        <v>3040</v>
      </c>
      <c r="F1080">
        <v>3392</v>
      </c>
      <c r="G1080">
        <v>5160</v>
      </c>
    </row>
    <row r="1081" spans="2:7" x14ac:dyDescent="0.3">
      <c r="B1081">
        <v>1032</v>
      </c>
      <c r="C1081">
        <v>3736</v>
      </c>
      <c r="D1081">
        <v>3312</v>
      </c>
      <c r="E1081">
        <v>3176</v>
      </c>
      <c r="F1081">
        <v>3352</v>
      </c>
      <c r="G1081">
        <v>5272</v>
      </c>
    </row>
    <row r="1082" spans="2:7" x14ac:dyDescent="0.3">
      <c r="B1082">
        <v>1184</v>
      </c>
      <c r="C1082">
        <v>3096</v>
      </c>
      <c r="D1082">
        <v>3168</v>
      </c>
      <c r="E1082">
        <v>3152</v>
      </c>
      <c r="F1082">
        <v>3312</v>
      </c>
      <c r="G1082">
        <v>5400</v>
      </c>
    </row>
    <row r="1083" spans="2:7" x14ac:dyDescent="0.3">
      <c r="B1083">
        <v>1584</v>
      </c>
      <c r="C1083">
        <v>2568</v>
      </c>
      <c r="D1083">
        <v>3176</v>
      </c>
      <c r="E1083">
        <v>3240</v>
      </c>
      <c r="F1083">
        <v>3280</v>
      </c>
      <c r="G1083">
        <v>5512</v>
      </c>
    </row>
    <row r="1084" spans="2:7" x14ac:dyDescent="0.3">
      <c r="B1084">
        <v>1320</v>
      </c>
      <c r="C1084">
        <v>2264</v>
      </c>
      <c r="D1084">
        <v>3080</v>
      </c>
      <c r="E1084">
        <v>3248</v>
      </c>
      <c r="F1084">
        <v>3248</v>
      </c>
      <c r="G1084">
        <v>5592</v>
      </c>
    </row>
    <row r="1085" spans="2:7" x14ac:dyDescent="0.3">
      <c r="B1085">
        <v>1104</v>
      </c>
      <c r="C1085">
        <v>1880</v>
      </c>
      <c r="D1085">
        <v>3064</v>
      </c>
      <c r="E1085">
        <v>3344</v>
      </c>
      <c r="F1085">
        <v>3248</v>
      </c>
      <c r="G1085">
        <v>5776</v>
      </c>
    </row>
    <row r="1086" spans="2:7" x14ac:dyDescent="0.3">
      <c r="B1086">
        <v>984</v>
      </c>
      <c r="C1086">
        <v>1560</v>
      </c>
      <c r="D1086">
        <v>2928</v>
      </c>
      <c r="E1086">
        <v>3296</v>
      </c>
      <c r="F1086">
        <v>3216</v>
      </c>
      <c r="G1086">
        <v>5784</v>
      </c>
    </row>
    <row r="1087" spans="2:7" x14ac:dyDescent="0.3">
      <c r="B1087">
        <v>1560</v>
      </c>
      <c r="C1087">
        <v>1384</v>
      </c>
      <c r="D1087">
        <v>2792</v>
      </c>
      <c r="E1087">
        <v>3216</v>
      </c>
      <c r="F1087">
        <v>3224</v>
      </c>
      <c r="G1087">
        <v>5872</v>
      </c>
    </row>
    <row r="1088" spans="2:7" x14ac:dyDescent="0.3">
      <c r="B1088">
        <v>1304</v>
      </c>
      <c r="C1088">
        <v>2360</v>
      </c>
      <c r="D1088">
        <v>2552</v>
      </c>
      <c r="E1088">
        <v>3144</v>
      </c>
      <c r="F1088">
        <v>3272</v>
      </c>
      <c r="G1088">
        <v>5880</v>
      </c>
    </row>
    <row r="1089" spans="2:7" x14ac:dyDescent="0.3">
      <c r="B1089">
        <v>1360</v>
      </c>
      <c r="C1089">
        <v>3096</v>
      </c>
      <c r="D1089">
        <v>2440</v>
      </c>
      <c r="E1089">
        <v>3096</v>
      </c>
      <c r="F1089">
        <v>3320</v>
      </c>
      <c r="G1089">
        <v>5960</v>
      </c>
    </row>
    <row r="1090" spans="2:7" x14ac:dyDescent="0.3">
      <c r="B1090">
        <v>1136</v>
      </c>
      <c r="C1090">
        <v>2568</v>
      </c>
      <c r="D1090">
        <v>2328</v>
      </c>
      <c r="E1090">
        <v>3032</v>
      </c>
      <c r="F1090">
        <v>3312</v>
      </c>
      <c r="G1090">
        <v>6016</v>
      </c>
    </row>
    <row r="1091" spans="2:7" x14ac:dyDescent="0.3">
      <c r="B1091">
        <v>952</v>
      </c>
      <c r="C1091">
        <v>3184</v>
      </c>
      <c r="D1091">
        <v>2688</v>
      </c>
      <c r="E1091">
        <v>2960</v>
      </c>
      <c r="F1091">
        <v>3272</v>
      </c>
      <c r="G1091">
        <v>6056</v>
      </c>
    </row>
    <row r="1092" spans="2:7" x14ac:dyDescent="0.3">
      <c r="B1092">
        <v>800</v>
      </c>
      <c r="C1092">
        <v>2640</v>
      </c>
      <c r="D1092">
        <v>3272</v>
      </c>
      <c r="E1092">
        <v>3080</v>
      </c>
      <c r="F1092">
        <v>3240</v>
      </c>
      <c r="G1092">
        <v>6096</v>
      </c>
    </row>
    <row r="1093" spans="2:7" x14ac:dyDescent="0.3">
      <c r="B1093">
        <v>1240</v>
      </c>
      <c r="C1093">
        <v>3120</v>
      </c>
      <c r="D1093">
        <v>3800</v>
      </c>
      <c r="E1093">
        <v>3008</v>
      </c>
      <c r="F1093">
        <v>3216</v>
      </c>
      <c r="G1093">
        <v>6152</v>
      </c>
    </row>
    <row r="1094" spans="2:7" x14ac:dyDescent="0.3">
      <c r="B1094">
        <v>1176</v>
      </c>
      <c r="C1094">
        <v>2752</v>
      </c>
      <c r="D1094">
        <v>3808</v>
      </c>
      <c r="E1094">
        <v>3248</v>
      </c>
      <c r="F1094">
        <v>3176</v>
      </c>
      <c r="G1094">
        <v>6152</v>
      </c>
    </row>
    <row r="1095" spans="2:7" x14ac:dyDescent="0.3">
      <c r="B1095">
        <v>984</v>
      </c>
      <c r="C1095">
        <v>2624</v>
      </c>
      <c r="D1095">
        <v>3856</v>
      </c>
      <c r="E1095">
        <v>3264</v>
      </c>
      <c r="F1095">
        <v>3144</v>
      </c>
      <c r="G1095">
        <v>6184</v>
      </c>
    </row>
    <row r="1096" spans="2:7" x14ac:dyDescent="0.3">
      <c r="B1096">
        <v>1088</v>
      </c>
      <c r="C1096">
        <v>2176</v>
      </c>
      <c r="D1096">
        <v>3680</v>
      </c>
      <c r="E1096">
        <v>3384</v>
      </c>
      <c r="F1096">
        <v>3104</v>
      </c>
      <c r="G1096">
        <v>6224</v>
      </c>
    </row>
    <row r="1097" spans="2:7" x14ac:dyDescent="0.3">
      <c r="B1097">
        <v>912</v>
      </c>
      <c r="C1097">
        <v>1928</v>
      </c>
      <c r="D1097">
        <v>3616</v>
      </c>
      <c r="E1097">
        <v>3312</v>
      </c>
      <c r="F1097">
        <v>3088</v>
      </c>
      <c r="G1097">
        <v>6248</v>
      </c>
    </row>
    <row r="1098" spans="2:7" x14ac:dyDescent="0.3">
      <c r="B1098">
        <v>1392</v>
      </c>
      <c r="C1098">
        <v>1600</v>
      </c>
      <c r="D1098">
        <v>3448</v>
      </c>
      <c r="E1098">
        <v>3232</v>
      </c>
      <c r="F1098">
        <v>3072</v>
      </c>
      <c r="G1098">
        <v>6264</v>
      </c>
    </row>
    <row r="1099" spans="2:7" x14ac:dyDescent="0.3">
      <c r="C1099">
        <v>1336</v>
      </c>
      <c r="D1099">
        <v>3096</v>
      </c>
      <c r="E1099">
        <v>3184</v>
      </c>
      <c r="F1099">
        <v>3040</v>
      </c>
      <c r="G1099">
        <v>6280</v>
      </c>
    </row>
    <row r="1100" spans="2:7" x14ac:dyDescent="0.3">
      <c r="C1100">
        <v>4008</v>
      </c>
      <c r="D1100">
        <v>2960</v>
      </c>
      <c r="E1100">
        <v>3192</v>
      </c>
      <c r="F1100">
        <v>3192</v>
      </c>
      <c r="G1100">
        <v>6264</v>
      </c>
    </row>
    <row r="1101" spans="2:7" x14ac:dyDescent="0.3">
      <c r="C1101">
        <v>4728</v>
      </c>
      <c r="D1101">
        <v>2880</v>
      </c>
      <c r="E1101">
        <v>3120</v>
      </c>
      <c r="F1101">
        <v>3248</v>
      </c>
      <c r="G1101">
        <v>6256</v>
      </c>
    </row>
    <row r="1102" spans="2:7" x14ac:dyDescent="0.3">
      <c r="C1102">
        <v>5104</v>
      </c>
      <c r="D1102">
        <v>3104</v>
      </c>
      <c r="E1102">
        <v>3232</v>
      </c>
      <c r="F1102">
        <v>3216</v>
      </c>
      <c r="G1102">
        <v>6232</v>
      </c>
    </row>
    <row r="1103" spans="2:7" x14ac:dyDescent="0.3">
      <c r="C1103">
        <v>5152</v>
      </c>
      <c r="D1103">
        <v>3280</v>
      </c>
      <c r="E1103">
        <v>3504</v>
      </c>
      <c r="F1103">
        <v>3192</v>
      </c>
      <c r="G1103">
        <v>6248</v>
      </c>
    </row>
    <row r="1104" spans="2:7" x14ac:dyDescent="0.3">
      <c r="C1104">
        <v>4536</v>
      </c>
      <c r="D1104">
        <v>3208</v>
      </c>
      <c r="E1104">
        <v>3696</v>
      </c>
      <c r="F1104">
        <v>3152</v>
      </c>
      <c r="G1104">
        <v>6232</v>
      </c>
    </row>
    <row r="1105" spans="3:7" x14ac:dyDescent="0.3">
      <c r="C1105">
        <v>3752</v>
      </c>
      <c r="D1105">
        <v>3240</v>
      </c>
      <c r="E1105">
        <v>3800</v>
      </c>
      <c r="F1105">
        <v>3120</v>
      </c>
      <c r="G1105">
        <v>6232</v>
      </c>
    </row>
    <row r="1106" spans="3:7" x14ac:dyDescent="0.3">
      <c r="C1106">
        <v>3104</v>
      </c>
      <c r="D1106">
        <v>3264</v>
      </c>
      <c r="E1106">
        <v>3912</v>
      </c>
      <c r="F1106">
        <v>3096</v>
      </c>
      <c r="G1106">
        <v>6216</v>
      </c>
    </row>
    <row r="1107" spans="3:7" x14ac:dyDescent="0.3">
      <c r="C1107">
        <v>2736</v>
      </c>
      <c r="D1107">
        <v>3168</v>
      </c>
      <c r="E1107">
        <v>3824</v>
      </c>
      <c r="F1107">
        <v>3064</v>
      </c>
      <c r="G1107">
        <v>6192</v>
      </c>
    </row>
    <row r="1108" spans="3:7" x14ac:dyDescent="0.3">
      <c r="C1108">
        <v>2272</v>
      </c>
      <c r="D1108">
        <v>3368</v>
      </c>
      <c r="E1108">
        <v>3624</v>
      </c>
      <c r="F1108">
        <v>3032</v>
      </c>
      <c r="G1108">
        <v>6176</v>
      </c>
    </row>
    <row r="1109" spans="3:7" x14ac:dyDescent="0.3">
      <c r="C1109">
        <v>1888</v>
      </c>
      <c r="D1109">
        <v>3552</v>
      </c>
      <c r="E1109">
        <v>3568</v>
      </c>
      <c r="F1109">
        <v>3000</v>
      </c>
      <c r="G1109">
        <v>6168</v>
      </c>
    </row>
    <row r="1110" spans="3:7" x14ac:dyDescent="0.3">
      <c r="C1110">
        <v>1664</v>
      </c>
      <c r="D1110">
        <v>3368</v>
      </c>
      <c r="E1110">
        <v>3488</v>
      </c>
      <c r="F1110">
        <v>3048</v>
      </c>
      <c r="G1110">
        <v>6160</v>
      </c>
    </row>
    <row r="1111" spans="3:7" x14ac:dyDescent="0.3">
      <c r="C1111">
        <v>2104</v>
      </c>
      <c r="D1111">
        <v>3264</v>
      </c>
      <c r="E1111">
        <v>3408</v>
      </c>
      <c r="F1111">
        <v>3192</v>
      </c>
      <c r="G1111">
        <v>6160</v>
      </c>
    </row>
    <row r="1112" spans="3:7" x14ac:dyDescent="0.3">
      <c r="C1112">
        <v>4248</v>
      </c>
      <c r="D1112">
        <v>3792</v>
      </c>
      <c r="E1112">
        <v>3352</v>
      </c>
      <c r="F1112">
        <v>3224</v>
      </c>
      <c r="G1112">
        <v>6160</v>
      </c>
    </row>
    <row r="1113" spans="3:7" x14ac:dyDescent="0.3">
      <c r="C1113">
        <v>4312</v>
      </c>
      <c r="D1113">
        <v>3960</v>
      </c>
      <c r="E1113">
        <v>3280</v>
      </c>
      <c r="F1113">
        <v>3240</v>
      </c>
      <c r="G1113">
        <v>6128</v>
      </c>
    </row>
    <row r="1114" spans="3:7" x14ac:dyDescent="0.3">
      <c r="C1114">
        <v>3800</v>
      </c>
      <c r="D1114">
        <v>4432</v>
      </c>
      <c r="E1114">
        <v>3320</v>
      </c>
      <c r="F1114">
        <v>3200</v>
      </c>
      <c r="G1114">
        <v>6120</v>
      </c>
    </row>
    <row r="1115" spans="3:7" x14ac:dyDescent="0.3">
      <c r="C1115">
        <v>3224</v>
      </c>
      <c r="D1115">
        <v>4552</v>
      </c>
      <c r="E1115">
        <v>3264</v>
      </c>
      <c r="F1115">
        <v>3168</v>
      </c>
      <c r="G1115">
        <v>6112</v>
      </c>
    </row>
    <row r="1116" spans="3:7" x14ac:dyDescent="0.3">
      <c r="C1116">
        <v>3824</v>
      </c>
      <c r="D1116">
        <v>4856</v>
      </c>
      <c r="E1116">
        <v>3200</v>
      </c>
      <c r="F1116">
        <v>3144</v>
      </c>
      <c r="G1116">
        <v>6112</v>
      </c>
    </row>
    <row r="1117" spans="3:7" x14ac:dyDescent="0.3">
      <c r="C1117">
        <v>3368</v>
      </c>
      <c r="D1117">
        <v>4704</v>
      </c>
      <c r="E1117">
        <v>3296</v>
      </c>
      <c r="F1117">
        <v>3104</v>
      </c>
      <c r="G1117">
        <v>6096</v>
      </c>
    </row>
    <row r="1118" spans="3:7" x14ac:dyDescent="0.3">
      <c r="C1118">
        <v>3864</v>
      </c>
      <c r="D1118">
        <v>4768</v>
      </c>
      <c r="E1118">
        <v>3240</v>
      </c>
      <c r="F1118">
        <v>3072</v>
      </c>
      <c r="G1118">
        <v>6064</v>
      </c>
    </row>
    <row r="1119" spans="3:7" x14ac:dyDescent="0.3">
      <c r="C1119">
        <v>3496</v>
      </c>
      <c r="D1119">
        <v>4552</v>
      </c>
      <c r="E1119">
        <v>3552</v>
      </c>
      <c r="F1119">
        <v>3048</v>
      </c>
      <c r="G1119">
        <v>5920</v>
      </c>
    </row>
    <row r="1120" spans="3:7" x14ac:dyDescent="0.3">
      <c r="C1120">
        <v>3088</v>
      </c>
      <c r="D1120">
        <v>4416</v>
      </c>
      <c r="E1120">
        <v>3472</v>
      </c>
      <c r="F1120">
        <v>3008</v>
      </c>
      <c r="G1120">
        <v>5944</v>
      </c>
    </row>
    <row r="1121" spans="3:7" x14ac:dyDescent="0.3">
      <c r="C1121">
        <v>2552</v>
      </c>
      <c r="D1121">
        <v>3960</v>
      </c>
      <c r="E1121">
        <v>3400</v>
      </c>
      <c r="F1121">
        <v>3128</v>
      </c>
      <c r="G1121">
        <v>5960</v>
      </c>
    </row>
    <row r="1122" spans="3:7" x14ac:dyDescent="0.3">
      <c r="C1122">
        <v>5760</v>
      </c>
      <c r="D1122">
        <v>3784</v>
      </c>
      <c r="E1122">
        <v>3344</v>
      </c>
      <c r="F1122">
        <v>3096</v>
      </c>
      <c r="G1122">
        <v>5968</v>
      </c>
    </row>
    <row r="1123" spans="3:7" x14ac:dyDescent="0.3">
      <c r="C1123">
        <v>5072</v>
      </c>
      <c r="D1123">
        <v>3608</v>
      </c>
      <c r="E1123">
        <v>3272</v>
      </c>
      <c r="F1123">
        <v>3184</v>
      </c>
      <c r="G1123">
        <v>5944</v>
      </c>
    </row>
    <row r="1124" spans="3:7" x14ac:dyDescent="0.3">
      <c r="C1124">
        <v>6072</v>
      </c>
      <c r="D1124">
        <v>3712</v>
      </c>
      <c r="E1124">
        <v>3192</v>
      </c>
      <c r="F1124">
        <v>3152</v>
      </c>
      <c r="G1124">
        <v>5920</v>
      </c>
    </row>
    <row r="1125" spans="3:7" x14ac:dyDescent="0.3">
      <c r="C1125">
        <v>5016</v>
      </c>
      <c r="D1125">
        <v>3552</v>
      </c>
      <c r="E1125">
        <v>3376</v>
      </c>
      <c r="F1125">
        <v>3168</v>
      </c>
      <c r="G1125">
        <v>5896</v>
      </c>
    </row>
    <row r="1126" spans="3:7" x14ac:dyDescent="0.3">
      <c r="C1126">
        <v>4144</v>
      </c>
      <c r="D1126">
        <v>3744</v>
      </c>
      <c r="E1126">
        <v>3328</v>
      </c>
      <c r="F1126">
        <v>3144</v>
      </c>
      <c r="G1126">
        <v>5896</v>
      </c>
    </row>
    <row r="1127" spans="3:7" x14ac:dyDescent="0.3">
      <c r="C1127">
        <v>3648</v>
      </c>
      <c r="D1127">
        <v>3976</v>
      </c>
      <c r="E1127">
        <v>3584</v>
      </c>
      <c r="F1127">
        <v>3120</v>
      </c>
      <c r="G1127">
        <v>5896</v>
      </c>
    </row>
    <row r="1128" spans="3:7" x14ac:dyDescent="0.3">
      <c r="C1128">
        <v>3024</v>
      </c>
      <c r="D1128">
        <v>4096</v>
      </c>
      <c r="E1128">
        <v>3528</v>
      </c>
      <c r="F1128">
        <v>3080</v>
      </c>
      <c r="G1128">
        <v>5912</v>
      </c>
    </row>
    <row r="1129" spans="3:7" x14ac:dyDescent="0.3">
      <c r="C1129">
        <v>2504</v>
      </c>
      <c r="D1129">
        <v>3912</v>
      </c>
      <c r="E1129">
        <v>3592</v>
      </c>
      <c r="F1129">
        <v>3144</v>
      </c>
      <c r="G1129">
        <v>5864</v>
      </c>
    </row>
    <row r="1130" spans="3:7" x14ac:dyDescent="0.3">
      <c r="C1130">
        <v>2464</v>
      </c>
      <c r="D1130">
        <v>3864</v>
      </c>
      <c r="E1130">
        <v>3512</v>
      </c>
      <c r="F1130">
        <v>3112</v>
      </c>
      <c r="G1130">
        <v>5800</v>
      </c>
    </row>
    <row r="1131" spans="3:7" x14ac:dyDescent="0.3">
      <c r="C1131">
        <v>2048</v>
      </c>
      <c r="D1131">
        <v>3688</v>
      </c>
      <c r="E1131">
        <v>3328</v>
      </c>
      <c r="F1131">
        <v>3200</v>
      </c>
      <c r="G1131">
        <v>5816</v>
      </c>
    </row>
    <row r="1132" spans="3:7" x14ac:dyDescent="0.3">
      <c r="C1132">
        <v>1704</v>
      </c>
      <c r="D1132">
        <v>3336</v>
      </c>
      <c r="E1132">
        <v>3272</v>
      </c>
      <c r="F1132">
        <v>3216</v>
      </c>
      <c r="G1132">
        <v>5840</v>
      </c>
    </row>
    <row r="1133" spans="3:7" x14ac:dyDescent="0.3">
      <c r="C1133">
        <v>1504</v>
      </c>
      <c r="D1133">
        <v>3184</v>
      </c>
      <c r="E1133">
        <v>3336</v>
      </c>
      <c r="F1133">
        <v>3264</v>
      </c>
      <c r="G1133">
        <v>5872</v>
      </c>
    </row>
    <row r="1134" spans="3:7" x14ac:dyDescent="0.3">
      <c r="C1134">
        <v>3344</v>
      </c>
      <c r="D1134">
        <v>3088</v>
      </c>
      <c r="E1134">
        <v>3256</v>
      </c>
      <c r="F1134">
        <v>3296</v>
      </c>
      <c r="G1134">
        <v>5880</v>
      </c>
    </row>
    <row r="1135" spans="3:7" x14ac:dyDescent="0.3">
      <c r="C1135">
        <v>3936</v>
      </c>
      <c r="D1135">
        <v>3432</v>
      </c>
      <c r="E1135">
        <v>3232</v>
      </c>
      <c r="F1135">
        <v>3256</v>
      </c>
      <c r="G1135">
        <v>5880</v>
      </c>
    </row>
    <row r="1136" spans="3:7" x14ac:dyDescent="0.3">
      <c r="C1136">
        <v>3472</v>
      </c>
      <c r="D1136">
        <v>3280</v>
      </c>
      <c r="E1136">
        <v>3512</v>
      </c>
      <c r="F1136">
        <v>3232</v>
      </c>
      <c r="G1136">
        <v>5872</v>
      </c>
    </row>
    <row r="1137" spans="3:7" x14ac:dyDescent="0.3">
      <c r="C1137">
        <v>3208</v>
      </c>
      <c r="D1137">
        <v>3840</v>
      </c>
      <c r="E1137">
        <v>3600</v>
      </c>
      <c r="F1137">
        <v>3200</v>
      </c>
      <c r="G1137">
        <v>5864</v>
      </c>
    </row>
    <row r="1138" spans="3:7" x14ac:dyDescent="0.3">
      <c r="C1138">
        <v>3720</v>
      </c>
      <c r="D1138">
        <v>3664</v>
      </c>
      <c r="E1138">
        <v>3544</v>
      </c>
      <c r="F1138">
        <v>3160</v>
      </c>
      <c r="G1138">
        <v>5864</v>
      </c>
    </row>
    <row r="1139" spans="3:7" x14ac:dyDescent="0.3">
      <c r="C1139">
        <v>3080</v>
      </c>
      <c r="D1139">
        <v>3792</v>
      </c>
      <c r="E1139">
        <v>3520</v>
      </c>
      <c r="F1139">
        <v>3136</v>
      </c>
      <c r="G1139">
        <v>5832</v>
      </c>
    </row>
    <row r="1140" spans="3:7" x14ac:dyDescent="0.3">
      <c r="C1140">
        <v>3208</v>
      </c>
      <c r="D1140">
        <v>3680</v>
      </c>
      <c r="E1140">
        <v>3440</v>
      </c>
      <c r="F1140">
        <v>3184</v>
      </c>
      <c r="G1140">
        <v>5824</v>
      </c>
    </row>
    <row r="1141" spans="3:7" x14ac:dyDescent="0.3">
      <c r="C1141">
        <v>3080</v>
      </c>
      <c r="D1141">
        <v>3512</v>
      </c>
      <c r="E1141">
        <v>3408</v>
      </c>
      <c r="F1141">
        <v>3160</v>
      </c>
      <c r="G1141">
        <v>5776</v>
      </c>
    </row>
    <row r="1142" spans="3:7" x14ac:dyDescent="0.3">
      <c r="C1142">
        <v>2552</v>
      </c>
      <c r="D1142">
        <v>3352</v>
      </c>
      <c r="E1142">
        <v>3288</v>
      </c>
      <c r="F1142">
        <v>3272</v>
      </c>
      <c r="G1142">
        <v>5800</v>
      </c>
    </row>
    <row r="1143" spans="3:7" x14ac:dyDescent="0.3">
      <c r="C1143">
        <v>2256</v>
      </c>
      <c r="D1143">
        <v>3320</v>
      </c>
      <c r="E1143">
        <v>3216</v>
      </c>
      <c r="F1143">
        <v>3240</v>
      </c>
      <c r="G1143">
        <v>5808</v>
      </c>
    </row>
    <row r="1144" spans="3:7" x14ac:dyDescent="0.3">
      <c r="C1144">
        <v>3000</v>
      </c>
      <c r="D1144">
        <v>3168</v>
      </c>
      <c r="E1144">
        <v>3208</v>
      </c>
      <c r="F1144">
        <v>3352</v>
      </c>
      <c r="G1144">
        <v>5816</v>
      </c>
    </row>
    <row r="1145" spans="3:7" x14ac:dyDescent="0.3">
      <c r="C1145">
        <v>4048</v>
      </c>
      <c r="D1145">
        <v>3440</v>
      </c>
      <c r="E1145">
        <v>3160</v>
      </c>
      <c r="F1145">
        <v>3400</v>
      </c>
      <c r="G1145">
        <v>5816</v>
      </c>
    </row>
    <row r="1146" spans="3:7" x14ac:dyDescent="0.3">
      <c r="C1146">
        <v>3568</v>
      </c>
      <c r="D1146">
        <v>3280</v>
      </c>
      <c r="E1146">
        <v>3360</v>
      </c>
      <c r="F1146">
        <v>3384</v>
      </c>
      <c r="G1146">
        <v>5800</v>
      </c>
    </row>
    <row r="1147" spans="3:7" x14ac:dyDescent="0.3">
      <c r="C1147">
        <v>4120</v>
      </c>
      <c r="D1147">
        <v>3232</v>
      </c>
      <c r="E1147">
        <v>3280</v>
      </c>
      <c r="F1147">
        <v>3344</v>
      </c>
      <c r="G1147">
        <v>5800</v>
      </c>
    </row>
    <row r="1148" spans="3:7" x14ac:dyDescent="0.3">
      <c r="C1148">
        <v>3416</v>
      </c>
      <c r="D1148">
        <v>3088</v>
      </c>
      <c r="E1148">
        <v>3544</v>
      </c>
      <c r="F1148">
        <v>3304</v>
      </c>
      <c r="G1148">
        <v>5792</v>
      </c>
    </row>
    <row r="1149" spans="3:7" x14ac:dyDescent="0.3">
      <c r="C1149">
        <v>3008</v>
      </c>
      <c r="D1149">
        <v>3056</v>
      </c>
      <c r="E1149">
        <v>3536</v>
      </c>
      <c r="F1149">
        <v>3280</v>
      </c>
      <c r="G1149">
        <v>5784</v>
      </c>
    </row>
    <row r="1150" spans="3:7" x14ac:dyDescent="0.3">
      <c r="C1150">
        <v>2496</v>
      </c>
      <c r="D1150">
        <v>2960</v>
      </c>
      <c r="E1150">
        <v>3696</v>
      </c>
      <c r="F1150">
        <v>3240</v>
      </c>
      <c r="G1150">
        <v>5760</v>
      </c>
    </row>
    <row r="1151" spans="3:7" x14ac:dyDescent="0.3">
      <c r="C1151">
        <v>2352</v>
      </c>
      <c r="D1151">
        <v>2880</v>
      </c>
      <c r="E1151">
        <v>3640</v>
      </c>
      <c r="F1151">
        <v>3208</v>
      </c>
      <c r="G1151">
        <v>5768</v>
      </c>
    </row>
    <row r="1152" spans="3:7" x14ac:dyDescent="0.3">
      <c r="C1152">
        <v>1952</v>
      </c>
      <c r="D1152">
        <v>2752</v>
      </c>
      <c r="E1152">
        <v>3552</v>
      </c>
      <c r="F1152">
        <v>3184</v>
      </c>
      <c r="G1152">
        <v>5728</v>
      </c>
    </row>
    <row r="1153" spans="3:7" x14ac:dyDescent="0.3">
      <c r="C1153">
        <v>2904</v>
      </c>
      <c r="D1153">
        <v>2736</v>
      </c>
      <c r="E1153">
        <v>3368</v>
      </c>
      <c r="F1153">
        <v>3152</v>
      </c>
      <c r="G1153">
        <v>5720</v>
      </c>
    </row>
    <row r="1154" spans="3:7" x14ac:dyDescent="0.3">
      <c r="C1154">
        <v>2408</v>
      </c>
      <c r="D1154">
        <v>2560</v>
      </c>
      <c r="E1154">
        <v>3320</v>
      </c>
      <c r="F1154">
        <v>3296</v>
      </c>
      <c r="G1154">
        <v>5720</v>
      </c>
    </row>
    <row r="1155" spans="3:7" x14ac:dyDescent="0.3">
      <c r="C1155">
        <v>5696</v>
      </c>
      <c r="D1155">
        <v>2456</v>
      </c>
      <c r="E1155">
        <v>3240</v>
      </c>
      <c r="F1155">
        <v>3272</v>
      </c>
      <c r="G1155">
        <v>5720</v>
      </c>
    </row>
    <row r="1156" spans="3:7" x14ac:dyDescent="0.3">
      <c r="C1156">
        <v>5016</v>
      </c>
      <c r="D1156">
        <v>2872</v>
      </c>
      <c r="E1156">
        <v>3328</v>
      </c>
      <c r="F1156">
        <v>3312</v>
      </c>
      <c r="G1156">
        <v>5728</v>
      </c>
    </row>
    <row r="1157" spans="3:7" x14ac:dyDescent="0.3">
      <c r="C1157">
        <v>5464</v>
      </c>
      <c r="D1157">
        <v>2744</v>
      </c>
      <c r="E1157">
        <v>3448</v>
      </c>
      <c r="F1157">
        <v>3360</v>
      </c>
      <c r="G1157">
        <v>5728</v>
      </c>
    </row>
    <row r="1158" spans="3:7" x14ac:dyDescent="0.3">
      <c r="C1158">
        <v>4520</v>
      </c>
      <c r="D1158">
        <v>3192</v>
      </c>
      <c r="E1158">
        <v>3488</v>
      </c>
      <c r="F1158">
        <v>3320</v>
      </c>
      <c r="G1158">
        <v>5728</v>
      </c>
    </row>
    <row r="1159" spans="3:7" x14ac:dyDescent="0.3">
      <c r="C1159">
        <v>4128</v>
      </c>
      <c r="D1159">
        <v>3224</v>
      </c>
      <c r="E1159">
        <v>3576</v>
      </c>
      <c r="F1159">
        <v>3296</v>
      </c>
      <c r="G1159">
        <v>5736</v>
      </c>
    </row>
    <row r="1160" spans="3:7" x14ac:dyDescent="0.3">
      <c r="C1160">
        <v>3416</v>
      </c>
      <c r="D1160">
        <v>3464</v>
      </c>
      <c r="E1160">
        <v>3528</v>
      </c>
      <c r="F1160">
        <v>3264</v>
      </c>
      <c r="G1160">
        <v>5712</v>
      </c>
    </row>
    <row r="1161" spans="3:7" x14ac:dyDescent="0.3">
      <c r="C1161">
        <v>2824</v>
      </c>
      <c r="D1161">
        <v>3304</v>
      </c>
      <c r="E1161">
        <v>3480</v>
      </c>
      <c r="F1161">
        <v>3224</v>
      </c>
      <c r="G1161">
        <v>5688</v>
      </c>
    </row>
    <row r="1162" spans="3:7" x14ac:dyDescent="0.3">
      <c r="C1162">
        <v>2496</v>
      </c>
      <c r="D1162">
        <v>3152</v>
      </c>
      <c r="E1162">
        <v>3400</v>
      </c>
      <c r="F1162">
        <v>3200</v>
      </c>
      <c r="G1162">
        <v>5640</v>
      </c>
    </row>
    <row r="1163" spans="3:7" x14ac:dyDescent="0.3">
      <c r="C1163">
        <v>2072</v>
      </c>
      <c r="D1163">
        <v>3056</v>
      </c>
      <c r="E1163">
        <v>3320</v>
      </c>
      <c r="F1163">
        <v>3160</v>
      </c>
      <c r="G1163">
        <v>5632</v>
      </c>
    </row>
    <row r="1164" spans="3:7" x14ac:dyDescent="0.3">
      <c r="C1164">
        <v>1720</v>
      </c>
      <c r="D1164">
        <v>2920</v>
      </c>
      <c r="E1164">
        <v>3176</v>
      </c>
      <c r="F1164">
        <v>3192</v>
      </c>
      <c r="G1164">
        <v>5624</v>
      </c>
    </row>
    <row r="1165" spans="3:7" x14ac:dyDescent="0.3">
      <c r="C1165">
        <v>2472</v>
      </c>
      <c r="D1165">
        <v>2792</v>
      </c>
      <c r="E1165">
        <v>3104</v>
      </c>
      <c r="F1165">
        <v>3232</v>
      </c>
      <c r="G1165">
        <v>5624</v>
      </c>
    </row>
    <row r="1166" spans="3:7" x14ac:dyDescent="0.3">
      <c r="C1166">
        <v>3216</v>
      </c>
      <c r="D1166">
        <v>3056</v>
      </c>
      <c r="E1166">
        <v>3032</v>
      </c>
      <c r="F1166">
        <v>3208</v>
      </c>
      <c r="G1166">
        <v>5608</v>
      </c>
    </row>
    <row r="1167" spans="3:7" x14ac:dyDescent="0.3">
      <c r="C1167">
        <v>3928</v>
      </c>
      <c r="D1167">
        <v>3416</v>
      </c>
      <c r="E1167">
        <v>3152</v>
      </c>
      <c r="F1167">
        <v>3200</v>
      </c>
      <c r="G1167">
        <v>5600</v>
      </c>
    </row>
    <row r="1168" spans="3:7" x14ac:dyDescent="0.3">
      <c r="C1168">
        <v>3552</v>
      </c>
      <c r="D1168">
        <v>3824</v>
      </c>
      <c r="E1168">
        <v>3080</v>
      </c>
      <c r="F1168">
        <v>3176</v>
      </c>
      <c r="G1168">
        <v>5600</v>
      </c>
    </row>
    <row r="1169" spans="3:7" x14ac:dyDescent="0.3">
      <c r="C1169">
        <v>3128</v>
      </c>
      <c r="D1169">
        <v>3704</v>
      </c>
      <c r="E1169">
        <v>3312</v>
      </c>
      <c r="F1169">
        <v>3264</v>
      </c>
      <c r="G1169">
        <v>5592</v>
      </c>
    </row>
    <row r="1170" spans="3:7" x14ac:dyDescent="0.3">
      <c r="C1170">
        <v>3288</v>
      </c>
      <c r="D1170">
        <v>3640</v>
      </c>
      <c r="E1170">
        <v>3264</v>
      </c>
      <c r="F1170">
        <v>3232</v>
      </c>
      <c r="G1170">
        <v>5600</v>
      </c>
    </row>
    <row r="1171" spans="3:7" x14ac:dyDescent="0.3">
      <c r="C1171">
        <v>2784</v>
      </c>
      <c r="D1171">
        <v>3472</v>
      </c>
      <c r="E1171">
        <v>3520</v>
      </c>
      <c r="F1171">
        <v>3288</v>
      </c>
      <c r="G1171">
        <v>5584</v>
      </c>
    </row>
    <row r="1172" spans="3:7" x14ac:dyDescent="0.3">
      <c r="C1172">
        <v>2456</v>
      </c>
      <c r="D1172">
        <v>3368</v>
      </c>
      <c r="E1172">
        <v>3440</v>
      </c>
      <c r="F1172">
        <v>3264</v>
      </c>
      <c r="G1172">
        <v>5568</v>
      </c>
    </row>
    <row r="1173" spans="3:7" x14ac:dyDescent="0.3">
      <c r="C1173">
        <v>2040</v>
      </c>
      <c r="D1173">
        <v>3216</v>
      </c>
      <c r="E1173">
        <v>3496</v>
      </c>
      <c r="F1173">
        <v>3304</v>
      </c>
      <c r="G1173">
        <v>5568</v>
      </c>
    </row>
    <row r="1174" spans="3:7" x14ac:dyDescent="0.3">
      <c r="C1174">
        <v>1696</v>
      </c>
      <c r="D1174">
        <v>3072</v>
      </c>
      <c r="E1174">
        <v>3448</v>
      </c>
      <c r="F1174">
        <v>3272</v>
      </c>
      <c r="G1174">
        <v>5520</v>
      </c>
    </row>
    <row r="1175" spans="3:7" x14ac:dyDescent="0.3">
      <c r="C1175">
        <v>1496</v>
      </c>
      <c r="D1175">
        <v>2936</v>
      </c>
      <c r="E1175">
        <v>3352</v>
      </c>
      <c r="F1175">
        <v>3376</v>
      </c>
      <c r="G1175">
        <v>5528</v>
      </c>
    </row>
    <row r="1176" spans="3:7" x14ac:dyDescent="0.3">
      <c r="C1176">
        <v>4408</v>
      </c>
      <c r="D1176">
        <v>2680</v>
      </c>
      <c r="E1176">
        <v>3280</v>
      </c>
      <c r="F1176">
        <v>3416</v>
      </c>
      <c r="G1176">
        <v>5528</v>
      </c>
    </row>
    <row r="1177" spans="3:7" x14ac:dyDescent="0.3">
      <c r="C1177">
        <v>3648</v>
      </c>
      <c r="D1177">
        <v>2864</v>
      </c>
      <c r="E1177">
        <v>3264</v>
      </c>
      <c r="F1177">
        <v>3496</v>
      </c>
      <c r="G1177">
        <v>5536</v>
      </c>
    </row>
    <row r="1178" spans="3:7" x14ac:dyDescent="0.3">
      <c r="C1178">
        <v>5456</v>
      </c>
      <c r="D1178">
        <v>3000</v>
      </c>
      <c r="E1178">
        <v>3184</v>
      </c>
      <c r="F1178">
        <v>3416</v>
      </c>
      <c r="G1178">
        <v>5544</v>
      </c>
    </row>
    <row r="1179" spans="3:7" x14ac:dyDescent="0.3">
      <c r="C1179">
        <v>4800</v>
      </c>
      <c r="D1179">
        <v>3224</v>
      </c>
      <c r="E1179">
        <v>3344</v>
      </c>
      <c r="F1179">
        <v>3376</v>
      </c>
      <c r="G1179">
        <v>5544</v>
      </c>
    </row>
    <row r="1180" spans="3:7" x14ac:dyDescent="0.3">
      <c r="C1180">
        <v>4112</v>
      </c>
      <c r="D1180">
        <v>3120</v>
      </c>
      <c r="E1180">
        <v>3288</v>
      </c>
      <c r="F1180">
        <v>3336</v>
      </c>
      <c r="G1180">
        <v>5544</v>
      </c>
    </row>
    <row r="1181" spans="3:7" x14ac:dyDescent="0.3">
      <c r="C1181">
        <v>3408</v>
      </c>
      <c r="D1181">
        <v>3320</v>
      </c>
      <c r="E1181">
        <v>3304</v>
      </c>
      <c r="F1181">
        <v>3312</v>
      </c>
      <c r="G1181">
        <v>5512</v>
      </c>
    </row>
    <row r="1182" spans="3:7" x14ac:dyDescent="0.3">
      <c r="C1182">
        <v>3000</v>
      </c>
      <c r="D1182">
        <v>3224</v>
      </c>
      <c r="E1182">
        <v>3232</v>
      </c>
      <c r="F1182">
        <v>3272</v>
      </c>
      <c r="G1182">
        <v>5504</v>
      </c>
    </row>
    <row r="1183" spans="3:7" x14ac:dyDescent="0.3">
      <c r="C1183">
        <v>2488</v>
      </c>
      <c r="D1183">
        <v>3368</v>
      </c>
      <c r="E1183">
        <v>3248</v>
      </c>
      <c r="F1183">
        <v>3264</v>
      </c>
      <c r="G1183">
        <v>5488</v>
      </c>
    </row>
    <row r="1184" spans="3:7" x14ac:dyDescent="0.3">
      <c r="C1184">
        <v>2064</v>
      </c>
      <c r="D1184">
        <v>3432</v>
      </c>
      <c r="E1184">
        <v>3176</v>
      </c>
      <c r="F1184">
        <v>3232</v>
      </c>
      <c r="G1184">
        <v>5480</v>
      </c>
    </row>
    <row r="1185" spans="3:7" x14ac:dyDescent="0.3">
      <c r="C1185">
        <v>1824</v>
      </c>
      <c r="D1185">
        <v>3656</v>
      </c>
      <c r="E1185">
        <v>3232</v>
      </c>
      <c r="F1185">
        <v>3232</v>
      </c>
      <c r="G1185">
        <v>5432</v>
      </c>
    </row>
    <row r="1186" spans="3:7" x14ac:dyDescent="0.3">
      <c r="C1186">
        <v>3472</v>
      </c>
      <c r="D1186">
        <v>3528</v>
      </c>
      <c r="E1186">
        <v>3160</v>
      </c>
      <c r="F1186">
        <v>3320</v>
      </c>
      <c r="G1186">
        <v>5440</v>
      </c>
    </row>
    <row r="1187" spans="3:7" x14ac:dyDescent="0.3">
      <c r="C1187">
        <v>2872</v>
      </c>
      <c r="D1187">
        <v>3312</v>
      </c>
      <c r="E1187">
        <v>3112</v>
      </c>
      <c r="F1187">
        <v>3360</v>
      </c>
      <c r="G1187">
        <v>5440</v>
      </c>
    </row>
    <row r="1188" spans="3:7" x14ac:dyDescent="0.3">
      <c r="C1188">
        <v>3816</v>
      </c>
      <c r="D1188">
        <v>3160</v>
      </c>
      <c r="E1188">
        <v>3176</v>
      </c>
      <c r="F1188">
        <v>3392</v>
      </c>
      <c r="G1188">
        <v>5448</v>
      </c>
    </row>
    <row r="1189" spans="3:7" x14ac:dyDescent="0.3">
      <c r="C1189">
        <v>4368</v>
      </c>
      <c r="D1189">
        <v>3512</v>
      </c>
      <c r="E1189">
        <v>3128</v>
      </c>
      <c r="F1189">
        <v>3440</v>
      </c>
      <c r="G1189">
        <v>5448</v>
      </c>
    </row>
    <row r="1190" spans="3:7" x14ac:dyDescent="0.3">
      <c r="C1190">
        <v>5968</v>
      </c>
      <c r="D1190">
        <v>3352</v>
      </c>
      <c r="E1190">
        <v>3232</v>
      </c>
      <c r="F1190">
        <v>3400</v>
      </c>
      <c r="G1190">
        <v>5432</v>
      </c>
    </row>
    <row r="1191" spans="3:7" x14ac:dyDescent="0.3">
      <c r="C1191">
        <v>4160</v>
      </c>
      <c r="D1191">
        <v>3624</v>
      </c>
      <c r="E1191">
        <v>3160</v>
      </c>
      <c r="F1191">
        <v>3376</v>
      </c>
      <c r="G1191">
        <v>5408</v>
      </c>
    </row>
    <row r="1192" spans="3:7" x14ac:dyDescent="0.3">
      <c r="C1192">
        <v>3664</v>
      </c>
      <c r="D1192">
        <v>3512</v>
      </c>
      <c r="E1192">
        <v>3240</v>
      </c>
      <c r="F1192">
        <v>3336</v>
      </c>
      <c r="G1192">
        <v>5400</v>
      </c>
    </row>
    <row r="1193" spans="3:7" x14ac:dyDescent="0.3">
      <c r="C1193">
        <v>3032</v>
      </c>
      <c r="D1193">
        <v>3608</v>
      </c>
      <c r="E1193">
        <v>3184</v>
      </c>
      <c r="F1193">
        <v>3296</v>
      </c>
      <c r="G1193">
        <v>5392</v>
      </c>
    </row>
    <row r="1194" spans="3:7" x14ac:dyDescent="0.3">
      <c r="C1194">
        <v>3072</v>
      </c>
      <c r="D1194">
        <v>3448</v>
      </c>
      <c r="E1194">
        <v>3384</v>
      </c>
      <c r="F1194">
        <v>3328</v>
      </c>
      <c r="G1194">
        <v>5384</v>
      </c>
    </row>
    <row r="1195" spans="3:7" x14ac:dyDescent="0.3">
      <c r="C1195">
        <v>2712</v>
      </c>
      <c r="D1195">
        <v>3344</v>
      </c>
      <c r="E1195">
        <v>3328</v>
      </c>
      <c r="F1195">
        <v>3288</v>
      </c>
      <c r="G1195">
        <v>5344</v>
      </c>
    </row>
    <row r="1196" spans="3:7" x14ac:dyDescent="0.3">
      <c r="C1196">
        <v>2704</v>
      </c>
      <c r="D1196">
        <v>3192</v>
      </c>
      <c r="E1196">
        <v>3432</v>
      </c>
      <c r="F1196">
        <v>3336</v>
      </c>
      <c r="G1196">
        <v>5280</v>
      </c>
    </row>
    <row r="1197" spans="3:7" x14ac:dyDescent="0.3">
      <c r="C1197">
        <v>2240</v>
      </c>
      <c r="D1197">
        <v>3200</v>
      </c>
      <c r="E1197">
        <v>3256</v>
      </c>
      <c r="F1197">
        <v>3296</v>
      </c>
      <c r="G1197">
        <v>5224</v>
      </c>
    </row>
    <row r="1198" spans="3:7" x14ac:dyDescent="0.3">
      <c r="C1198">
        <v>1984</v>
      </c>
      <c r="D1198">
        <v>3144</v>
      </c>
      <c r="E1198">
        <v>3184</v>
      </c>
      <c r="F1198">
        <v>3288</v>
      </c>
      <c r="G1198">
        <v>5216</v>
      </c>
    </row>
    <row r="1199" spans="3:7" x14ac:dyDescent="0.3">
      <c r="C1199">
        <v>4560</v>
      </c>
      <c r="D1199">
        <v>3136</v>
      </c>
      <c r="E1199">
        <v>3112</v>
      </c>
      <c r="F1199">
        <v>3256</v>
      </c>
      <c r="G1199">
        <v>5176</v>
      </c>
    </row>
    <row r="1200" spans="3:7" x14ac:dyDescent="0.3">
      <c r="C1200">
        <v>4712</v>
      </c>
      <c r="D1200">
        <v>2992</v>
      </c>
      <c r="E1200">
        <v>3224</v>
      </c>
      <c r="F1200">
        <v>3384</v>
      </c>
      <c r="G1200">
        <v>5208</v>
      </c>
    </row>
    <row r="1201" spans="3:7" x14ac:dyDescent="0.3">
      <c r="C1201">
        <v>6128</v>
      </c>
      <c r="D1201">
        <v>2864</v>
      </c>
      <c r="E1201">
        <v>3232</v>
      </c>
      <c r="F1201">
        <v>3360</v>
      </c>
      <c r="G1201">
        <v>5144</v>
      </c>
    </row>
    <row r="1202" spans="3:7" x14ac:dyDescent="0.3">
      <c r="C1202">
        <v>5008</v>
      </c>
      <c r="D1202">
        <v>2776</v>
      </c>
      <c r="E1202">
        <v>3472</v>
      </c>
      <c r="F1202">
        <v>3392</v>
      </c>
      <c r="G1202">
        <v>5104</v>
      </c>
    </row>
    <row r="1203" spans="3:7" x14ac:dyDescent="0.3">
      <c r="C1203">
        <v>4136</v>
      </c>
      <c r="D1203">
        <v>2648</v>
      </c>
      <c r="E1203">
        <v>3416</v>
      </c>
      <c r="F1203">
        <v>3352</v>
      </c>
      <c r="G1203">
        <v>5048</v>
      </c>
    </row>
    <row r="1204" spans="3:7" x14ac:dyDescent="0.3">
      <c r="C1204">
        <v>3424</v>
      </c>
      <c r="D1204">
        <v>2528</v>
      </c>
      <c r="E1204">
        <v>3416</v>
      </c>
      <c r="F1204">
        <v>3368</v>
      </c>
      <c r="G1204">
        <v>4984</v>
      </c>
    </row>
    <row r="1205" spans="3:7" x14ac:dyDescent="0.3">
      <c r="C1205">
        <v>3016</v>
      </c>
      <c r="D1205">
        <v>2544</v>
      </c>
      <c r="E1205">
        <v>3336</v>
      </c>
      <c r="F1205">
        <v>3336</v>
      </c>
      <c r="G1205">
        <v>4928</v>
      </c>
    </row>
    <row r="1206" spans="3:7" x14ac:dyDescent="0.3">
      <c r="C1206">
        <v>2504</v>
      </c>
      <c r="D1206">
        <v>2432</v>
      </c>
      <c r="E1206">
        <v>3288</v>
      </c>
      <c r="F1206">
        <v>3296</v>
      </c>
      <c r="G1206">
        <v>5032</v>
      </c>
    </row>
    <row r="1207" spans="3:7" x14ac:dyDescent="0.3">
      <c r="C1207">
        <v>2304</v>
      </c>
      <c r="D1207">
        <v>2336</v>
      </c>
      <c r="E1207">
        <v>3216</v>
      </c>
      <c r="F1207">
        <v>3256</v>
      </c>
      <c r="G1207">
        <v>5560</v>
      </c>
    </row>
    <row r="1208" spans="3:7" x14ac:dyDescent="0.3">
      <c r="C1208">
        <v>2032</v>
      </c>
      <c r="D1208">
        <v>2264</v>
      </c>
      <c r="E1208">
        <v>3120</v>
      </c>
      <c r="F1208">
        <v>3296</v>
      </c>
      <c r="G1208">
        <v>5768</v>
      </c>
    </row>
    <row r="1209" spans="3:7" x14ac:dyDescent="0.3">
      <c r="C1209">
        <v>2784</v>
      </c>
      <c r="D1209">
        <v>2360</v>
      </c>
      <c r="E1209">
        <v>3056</v>
      </c>
      <c r="F1209">
        <v>3344</v>
      </c>
      <c r="G1209">
        <v>5912</v>
      </c>
    </row>
    <row r="1210" spans="3:7" x14ac:dyDescent="0.3">
      <c r="C1210">
        <v>2312</v>
      </c>
      <c r="D1210">
        <v>2872</v>
      </c>
      <c r="E1210">
        <v>3008</v>
      </c>
      <c r="F1210">
        <v>3408</v>
      </c>
      <c r="G1210">
        <v>6032</v>
      </c>
    </row>
    <row r="1211" spans="3:7" x14ac:dyDescent="0.3">
      <c r="C1211">
        <v>2040</v>
      </c>
      <c r="D1211">
        <v>2744</v>
      </c>
      <c r="E1211">
        <v>3280</v>
      </c>
      <c r="F1211">
        <v>3408</v>
      </c>
      <c r="G1211">
        <v>6208</v>
      </c>
    </row>
    <row r="1212" spans="3:7" x14ac:dyDescent="0.3">
      <c r="C1212">
        <v>1696</v>
      </c>
      <c r="D1212">
        <v>3312</v>
      </c>
      <c r="E1212">
        <v>3256</v>
      </c>
      <c r="F1212">
        <v>3368</v>
      </c>
      <c r="G1212">
        <v>6296</v>
      </c>
    </row>
    <row r="1213" spans="3:7" x14ac:dyDescent="0.3">
      <c r="C1213">
        <v>2344</v>
      </c>
      <c r="D1213">
        <v>3160</v>
      </c>
      <c r="E1213">
        <v>3208</v>
      </c>
      <c r="F1213">
        <v>3360</v>
      </c>
      <c r="G1213">
        <v>6432</v>
      </c>
    </row>
    <row r="1214" spans="3:7" x14ac:dyDescent="0.3">
      <c r="C1214">
        <v>1944</v>
      </c>
      <c r="D1214">
        <v>3392</v>
      </c>
      <c r="E1214">
        <v>3176</v>
      </c>
      <c r="F1214">
        <v>3328</v>
      </c>
      <c r="G1214">
        <v>6560</v>
      </c>
    </row>
    <row r="1215" spans="3:7" x14ac:dyDescent="0.3">
      <c r="C1215">
        <v>2592</v>
      </c>
      <c r="D1215">
        <v>3288</v>
      </c>
      <c r="E1215">
        <v>3104</v>
      </c>
      <c r="F1215">
        <v>3296</v>
      </c>
      <c r="G1215">
        <v>6632</v>
      </c>
    </row>
    <row r="1216" spans="3:7" x14ac:dyDescent="0.3">
      <c r="C1216">
        <v>2152</v>
      </c>
      <c r="D1216">
        <v>3144</v>
      </c>
      <c r="E1216">
        <v>3056</v>
      </c>
      <c r="F1216">
        <v>3256</v>
      </c>
      <c r="G1216">
        <v>6712</v>
      </c>
    </row>
    <row r="1217" spans="3:7" x14ac:dyDescent="0.3">
      <c r="C1217">
        <v>2008</v>
      </c>
      <c r="D1217">
        <v>3000</v>
      </c>
      <c r="E1217">
        <v>3144</v>
      </c>
      <c r="F1217">
        <v>3232</v>
      </c>
      <c r="G1217">
        <v>6840</v>
      </c>
    </row>
    <row r="1218" spans="3:7" x14ac:dyDescent="0.3">
      <c r="C1218">
        <v>1776</v>
      </c>
      <c r="D1218">
        <v>2912</v>
      </c>
      <c r="E1218">
        <v>3160</v>
      </c>
      <c r="F1218">
        <v>3192</v>
      </c>
      <c r="G1218">
        <v>7032</v>
      </c>
    </row>
    <row r="1219" spans="3:7" x14ac:dyDescent="0.3">
      <c r="C1219">
        <v>2648</v>
      </c>
      <c r="D1219">
        <v>2784</v>
      </c>
      <c r="E1219">
        <v>3136</v>
      </c>
      <c r="F1219">
        <v>3208</v>
      </c>
      <c r="G1219">
        <v>7072</v>
      </c>
    </row>
    <row r="1220" spans="3:7" x14ac:dyDescent="0.3">
      <c r="C1220">
        <v>3496</v>
      </c>
      <c r="D1220">
        <v>2872</v>
      </c>
      <c r="E1220">
        <v>3064</v>
      </c>
      <c r="F1220">
        <v>3176</v>
      </c>
      <c r="G1220">
        <v>7136</v>
      </c>
    </row>
    <row r="1221" spans="3:7" x14ac:dyDescent="0.3">
      <c r="C1221">
        <v>3704</v>
      </c>
      <c r="D1221">
        <v>3200</v>
      </c>
      <c r="E1221">
        <v>3168</v>
      </c>
      <c r="F1221">
        <v>3240</v>
      </c>
      <c r="G1221">
        <v>7192</v>
      </c>
    </row>
    <row r="1222" spans="3:7" x14ac:dyDescent="0.3">
      <c r="C1222">
        <v>4248</v>
      </c>
      <c r="D1222">
        <v>3344</v>
      </c>
      <c r="E1222">
        <v>3096</v>
      </c>
      <c r="F1222">
        <v>3224</v>
      </c>
      <c r="G1222">
        <v>7224</v>
      </c>
    </row>
    <row r="1223" spans="3:7" x14ac:dyDescent="0.3">
      <c r="C1223">
        <v>4736</v>
      </c>
      <c r="D1223">
        <v>3528</v>
      </c>
      <c r="E1223">
        <v>3336</v>
      </c>
      <c r="F1223">
        <v>3192</v>
      </c>
      <c r="G1223">
        <v>7264</v>
      </c>
    </row>
    <row r="1224" spans="3:7" x14ac:dyDescent="0.3">
      <c r="C1224">
        <v>4288</v>
      </c>
      <c r="D1224">
        <v>3368</v>
      </c>
      <c r="E1224">
        <v>3424</v>
      </c>
      <c r="F1224">
        <v>3168</v>
      </c>
      <c r="G1224">
        <v>7296</v>
      </c>
    </row>
    <row r="1225" spans="3:7" x14ac:dyDescent="0.3">
      <c r="C1225">
        <v>3552</v>
      </c>
      <c r="D1225">
        <v>3272</v>
      </c>
      <c r="E1225">
        <v>3512</v>
      </c>
      <c r="F1225">
        <v>3128</v>
      </c>
      <c r="G1225">
        <v>7320</v>
      </c>
    </row>
    <row r="1226" spans="3:7" x14ac:dyDescent="0.3">
      <c r="C1226">
        <v>3528</v>
      </c>
      <c r="D1226">
        <v>3120</v>
      </c>
      <c r="E1226">
        <v>3456</v>
      </c>
      <c r="F1226">
        <v>3096</v>
      </c>
      <c r="G1226">
        <v>7328</v>
      </c>
    </row>
    <row r="1227" spans="3:7" x14ac:dyDescent="0.3">
      <c r="C1227">
        <v>2928</v>
      </c>
      <c r="D1227">
        <v>2984</v>
      </c>
      <c r="E1227">
        <v>3376</v>
      </c>
      <c r="F1227">
        <v>3072</v>
      </c>
      <c r="G1227">
        <v>7336</v>
      </c>
    </row>
    <row r="1228" spans="3:7" x14ac:dyDescent="0.3">
      <c r="C1228">
        <v>2584</v>
      </c>
      <c r="D1228">
        <v>3152</v>
      </c>
      <c r="E1228">
        <v>3304</v>
      </c>
      <c r="F1228">
        <v>3032</v>
      </c>
      <c r="G1228">
        <v>7344</v>
      </c>
    </row>
    <row r="1229" spans="3:7" x14ac:dyDescent="0.3">
      <c r="C1229">
        <v>2144</v>
      </c>
      <c r="D1229">
        <v>3008</v>
      </c>
      <c r="E1229">
        <v>3248</v>
      </c>
      <c r="F1229">
        <v>3136</v>
      </c>
      <c r="G1229">
        <v>7336</v>
      </c>
    </row>
    <row r="1230" spans="3:7" x14ac:dyDescent="0.3">
      <c r="C1230">
        <v>3928</v>
      </c>
      <c r="D1230">
        <v>3224</v>
      </c>
      <c r="E1230">
        <v>3088</v>
      </c>
      <c r="F1230">
        <v>3112</v>
      </c>
      <c r="G1230">
        <v>7312</v>
      </c>
    </row>
    <row r="1231" spans="3:7" x14ac:dyDescent="0.3">
      <c r="C1231">
        <v>3464</v>
      </c>
      <c r="D1231">
        <v>3128</v>
      </c>
      <c r="E1231">
        <v>3016</v>
      </c>
      <c r="F1231">
        <v>3160</v>
      </c>
      <c r="G1231">
        <v>7296</v>
      </c>
    </row>
    <row r="1232" spans="3:7" x14ac:dyDescent="0.3">
      <c r="C1232">
        <v>3224</v>
      </c>
      <c r="D1232">
        <v>2984</v>
      </c>
      <c r="E1232">
        <v>2952</v>
      </c>
      <c r="F1232">
        <v>3120</v>
      </c>
      <c r="G1232">
        <v>7296</v>
      </c>
    </row>
    <row r="1233" spans="3:7" x14ac:dyDescent="0.3">
      <c r="C1233">
        <v>2672</v>
      </c>
      <c r="D1233">
        <v>3072</v>
      </c>
      <c r="E1233">
        <v>2976</v>
      </c>
      <c r="F1233">
        <v>3128</v>
      </c>
      <c r="G1233">
        <v>7296</v>
      </c>
    </row>
    <row r="1234" spans="3:7" x14ac:dyDescent="0.3">
      <c r="C1234">
        <v>2352</v>
      </c>
      <c r="D1234">
        <v>2976</v>
      </c>
      <c r="E1234">
        <v>3080</v>
      </c>
      <c r="F1234">
        <v>3104</v>
      </c>
      <c r="G1234">
        <v>7280</v>
      </c>
    </row>
    <row r="1235" spans="3:7" x14ac:dyDescent="0.3">
      <c r="C1235">
        <v>2472</v>
      </c>
      <c r="D1235">
        <v>2912</v>
      </c>
      <c r="E1235">
        <v>3176</v>
      </c>
      <c r="F1235">
        <v>3072</v>
      </c>
      <c r="G1235">
        <v>7264</v>
      </c>
    </row>
    <row r="1236" spans="3:7" x14ac:dyDescent="0.3">
      <c r="C1236">
        <v>2528</v>
      </c>
      <c r="D1236">
        <v>2776</v>
      </c>
      <c r="E1236">
        <v>3216</v>
      </c>
      <c r="F1236">
        <v>3040</v>
      </c>
      <c r="G1236">
        <v>7240</v>
      </c>
    </row>
    <row r="1237" spans="3:7" x14ac:dyDescent="0.3">
      <c r="C1237">
        <v>2232</v>
      </c>
      <c r="D1237">
        <v>2960</v>
      </c>
      <c r="E1237">
        <v>3280</v>
      </c>
      <c r="F1237">
        <v>3016</v>
      </c>
      <c r="G1237">
        <v>7200</v>
      </c>
    </row>
    <row r="1238" spans="3:7" x14ac:dyDescent="0.3">
      <c r="C1238">
        <v>1856</v>
      </c>
      <c r="D1238">
        <v>2872</v>
      </c>
      <c r="E1238">
        <v>3336</v>
      </c>
      <c r="F1238">
        <v>3064</v>
      </c>
      <c r="G1238">
        <v>7168</v>
      </c>
    </row>
    <row r="1239" spans="3:7" x14ac:dyDescent="0.3">
      <c r="C1239">
        <v>1544</v>
      </c>
      <c r="D1239">
        <v>3232</v>
      </c>
      <c r="E1239">
        <v>3336</v>
      </c>
      <c r="F1239">
        <v>3040</v>
      </c>
      <c r="G1239">
        <v>7128</v>
      </c>
    </row>
    <row r="1240" spans="3:7" x14ac:dyDescent="0.3">
      <c r="C1240">
        <v>2328</v>
      </c>
      <c r="D1240">
        <v>3160</v>
      </c>
      <c r="E1240">
        <v>3264</v>
      </c>
      <c r="F1240">
        <v>3048</v>
      </c>
      <c r="G1240">
        <v>7088</v>
      </c>
    </row>
    <row r="1241" spans="3:7" x14ac:dyDescent="0.3">
      <c r="C1241">
        <v>2056</v>
      </c>
      <c r="D1241">
        <v>3064</v>
      </c>
      <c r="E1241">
        <v>3088</v>
      </c>
      <c r="F1241">
        <v>3016</v>
      </c>
      <c r="G1241">
        <v>7040</v>
      </c>
    </row>
    <row r="1242" spans="3:7" x14ac:dyDescent="0.3">
      <c r="C1242">
        <v>3424</v>
      </c>
      <c r="D1242">
        <v>2928</v>
      </c>
      <c r="E1242">
        <v>3048</v>
      </c>
      <c r="F1242">
        <v>3064</v>
      </c>
      <c r="G1242">
        <v>7024</v>
      </c>
    </row>
    <row r="1243" spans="3:7" x14ac:dyDescent="0.3">
      <c r="C1243">
        <v>3496</v>
      </c>
      <c r="D1243">
        <v>3096</v>
      </c>
      <c r="E1243">
        <v>2976</v>
      </c>
      <c r="F1243">
        <v>3040</v>
      </c>
      <c r="G1243">
        <v>7008</v>
      </c>
    </row>
    <row r="1244" spans="3:7" x14ac:dyDescent="0.3">
      <c r="C1244">
        <v>4424</v>
      </c>
      <c r="D1244">
        <v>3688</v>
      </c>
      <c r="E1244">
        <v>3272</v>
      </c>
      <c r="F1244">
        <v>3032</v>
      </c>
      <c r="G1244">
        <v>6976</v>
      </c>
    </row>
    <row r="1245" spans="3:7" x14ac:dyDescent="0.3">
      <c r="C1245">
        <v>4480</v>
      </c>
      <c r="D1245">
        <v>3824</v>
      </c>
      <c r="E1245">
        <v>3224</v>
      </c>
      <c r="F1245">
        <v>2992</v>
      </c>
      <c r="G1245">
        <v>6968</v>
      </c>
    </row>
    <row r="1246" spans="3:7" x14ac:dyDescent="0.3">
      <c r="C1246">
        <v>3672</v>
      </c>
      <c r="D1246">
        <v>3928</v>
      </c>
      <c r="E1246">
        <v>3304</v>
      </c>
      <c r="F1246">
        <v>2992</v>
      </c>
      <c r="G1246">
        <v>6952</v>
      </c>
    </row>
    <row r="1247" spans="3:7" x14ac:dyDescent="0.3">
      <c r="C1247">
        <v>3232</v>
      </c>
      <c r="D1247">
        <v>4080</v>
      </c>
      <c r="E1247">
        <v>3224</v>
      </c>
      <c r="F1247">
        <v>2968</v>
      </c>
      <c r="G1247">
        <v>6928</v>
      </c>
    </row>
    <row r="1248" spans="3:7" x14ac:dyDescent="0.3">
      <c r="C1248">
        <v>2680</v>
      </c>
      <c r="D1248">
        <v>4200</v>
      </c>
      <c r="E1248">
        <v>3208</v>
      </c>
      <c r="F1248">
        <v>2936</v>
      </c>
      <c r="G1248">
        <v>6920</v>
      </c>
    </row>
    <row r="1249" spans="3:7" x14ac:dyDescent="0.3">
      <c r="C1249">
        <v>2224</v>
      </c>
      <c r="D1249">
        <v>4008</v>
      </c>
      <c r="E1249">
        <v>3152</v>
      </c>
      <c r="F1249">
        <v>2904</v>
      </c>
      <c r="G1249">
        <v>6904</v>
      </c>
    </row>
    <row r="1250" spans="3:7" x14ac:dyDescent="0.3">
      <c r="C1250">
        <v>1960</v>
      </c>
      <c r="D1250">
        <v>3832</v>
      </c>
      <c r="E1250">
        <v>3112</v>
      </c>
      <c r="F1250">
        <v>2968</v>
      </c>
      <c r="G1250">
        <v>6880</v>
      </c>
    </row>
    <row r="1251" spans="3:7" x14ac:dyDescent="0.3">
      <c r="C1251">
        <v>2760</v>
      </c>
      <c r="D1251">
        <v>3712</v>
      </c>
      <c r="E1251">
        <v>3040</v>
      </c>
      <c r="F1251">
        <v>3024</v>
      </c>
      <c r="G1251">
        <v>6856</v>
      </c>
    </row>
    <row r="1252" spans="3:7" x14ac:dyDescent="0.3">
      <c r="C1252">
        <v>2456</v>
      </c>
      <c r="D1252">
        <v>3544</v>
      </c>
      <c r="E1252">
        <v>2984</v>
      </c>
      <c r="F1252">
        <v>3160</v>
      </c>
      <c r="G1252">
        <v>6776</v>
      </c>
    </row>
    <row r="1253" spans="3:7" x14ac:dyDescent="0.3">
      <c r="C1253">
        <v>5952</v>
      </c>
      <c r="D1253">
        <v>3384</v>
      </c>
      <c r="E1253">
        <v>2920</v>
      </c>
      <c r="F1253">
        <v>3136</v>
      </c>
      <c r="G1253">
        <v>6752</v>
      </c>
    </row>
    <row r="1254" spans="3:7" x14ac:dyDescent="0.3">
      <c r="C1254">
        <v>5248</v>
      </c>
      <c r="D1254">
        <v>3280</v>
      </c>
      <c r="E1254">
        <v>3024</v>
      </c>
      <c r="F1254">
        <v>3232</v>
      </c>
      <c r="G1254">
        <v>6720</v>
      </c>
    </row>
    <row r="1255" spans="3:7" x14ac:dyDescent="0.3">
      <c r="C1255">
        <v>6640</v>
      </c>
      <c r="D1255">
        <v>3248</v>
      </c>
      <c r="E1255">
        <v>3128</v>
      </c>
      <c r="F1255">
        <v>3248</v>
      </c>
      <c r="G1255">
        <v>6680</v>
      </c>
    </row>
    <row r="1256" spans="3:7" x14ac:dyDescent="0.3">
      <c r="C1256">
        <v>6520</v>
      </c>
      <c r="D1256">
        <v>3584</v>
      </c>
      <c r="E1256">
        <v>3200</v>
      </c>
      <c r="F1256">
        <v>3336</v>
      </c>
      <c r="G1256">
        <v>6640</v>
      </c>
    </row>
    <row r="1257" spans="3:7" x14ac:dyDescent="0.3">
      <c r="C1257">
        <v>4696</v>
      </c>
      <c r="D1257">
        <v>3480</v>
      </c>
      <c r="E1257">
        <v>3296</v>
      </c>
      <c r="F1257">
        <v>3432</v>
      </c>
      <c r="G1257">
        <v>6616</v>
      </c>
    </row>
    <row r="1258" spans="3:7" x14ac:dyDescent="0.3">
      <c r="C1258">
        <v>3880</v>
      </c>
      <c r="D1258">
        <v>3832</v>
      </c>
      <c r="E1258">
        <v>3336</v>
      </c>
      <c r="F1258">
        <v>3432</v>
      </c>
      <c r="G1258">
        <v>6608</v>
      </c>
    </row>
    <row r="1259" spans="3:7" x14ac:dyDescent="0.3">
      <c r="C1259">
        <v>3208</v>
      </c>
      <c r="D1259">
        <v>3768</v>
      </c>
      <c r="E1259">
        <v>3416</v>
      </c>
      <c r="F1259">
        <v>3392</v>
      </c>
      <c r="G1259">
        <v>6568</v>
      </c>
    </row>
    <row r="1260" spans="3:7" x14ac:dyDescent="0.3">
      <c r="C1260">
        <v>2832</v>
      </c>
      <c r="D1260">
        <v>3656</v>
      </c>
      <c r="E1260">
        <v>3336</v>
      </c>
      <c r="F1260">
        <v>3368</v>
      </c>
      <c r="G1260">
        <v>6536</v>
      </c>
    </row>
    <row r="1261" spans="3:7" x14ac:dyDescent="0.3">
      <c r="C1261">
        <v>2352</v>
      </c>
      <c r="D1261">
        <v>3488</v>
      </c>
      <c r="E1261">
        <v>3264</v>
      </c>
      <c r="F1261">
        <v>3328</v>
      </c>
      <c r="G1261">
        <v>6520</v>
      </c>
    </row>
    <row r="1262" spans="3:7" x14ac:dyDescent="0.3">
      <c r="C1262">
        <v>1952</v>
      </c>
      <c r="D1262">
        <v>3328</v>
      </c>
      <c r="E1262">
        <v>3208</v>
      </c>
      <c r="F1262">
        <v>3360</v>
      </c>
      <c r="G1262">
        <v>6496</v>
      </c>
    </row>
    <row r="1263" spans="3:7" x14ac:dyDescent="0.3">
      <c r="C1263">
        <v>3080</v>
      </c>
      <c r="D1263">
        <v>3232</v>
      </c>
      <c r="E1263">
        <v>3152</v>
      </c>
      <c r="F1263">
        <v>3392</v>
      </c>
      <c r="G1263">
        <v>6472</v>
      </c>
    </row>
    <row r="1264" spans="3:7" x14ac:dyDescent="0.3">
      <c r="C1264">
        <v>2552</v>
      </c>
      <c r="D1264">
        <v>3088</v>
      </c>
      <c r="E1264">
        <v>3080</v>
      </c>
      <c r="F1264">
        <v>3384</v>
      </c>
      <c r="G1264">
        <v>6416</v>
      </c>
    </row>
    <row r="1265" spans="3:7" x14ac:dyDescent="0.3">
      <c r="C1265">
        <v>4616</v>
      </c>
      <c r="D1265">
        <v>3000</v>
      </c>
      <c r="E1265">
        <v>3144</v>
      </c>
      <c r="F1265">
        <v>3440</v>
      </c>
      <c r="G1265">
        <v>6400</v>
      </c>
    </row>
    <row r="1266" spans="3:7" x14ac:dyDescent="0.3">
      <c r="C1266">
        <v>3824</v>
      </c>
      <c r="D1266">
        <v>3304</v>
      </c>
      <c r="E1266">
        <v>3072</v>
      </c>
      <c r="F1266">
        <v>3416</v>
      </c>
      <c r="G1266">
        <v>6384</v>
      </c>
    </row>
    <row r="1267" spans="3:7" x14ac:dyDescent="0.3">
      <c r="C1267">
        <v>5368</v>
      </c>
      <c r="D1267">
        <v>3208</v>
      </c>
      <c r="E1267">
        <v>3216</v>
      </c>
      <c r="F1267">
        <v>3328</v>
      </c>
      <c r="G1267">
        <v>6344</v>
      </c>
    </row>
    <row r="1268" spans="3:7" x14ac:dyDescent="0.3">
      <c r="C1268">
        <v>4544</v>
      </c>
      <c r="D1268">
        <v>3088</v>
      </c>
      <c r="E1268">
        <v>3168</v>
      </c>
      <c r="F1268">
        <v>3288</v>
      </c>
      <c r="G1268">
        <v>6320</v>
      </c>
    </row>
    <row r="1269" spans="3:7" x14ac:dyDescent="0.3">
      <c r="C1269">
        <v>4912</v>
      </c>
      <c r="D1269">
        <v>2944</v>
      </c>
      <c r="E1269">
        <v>3280</v>
      </c>
      <c r="F1269">
        <v>3264</v>
      </c>
      <c r="G1269">
        <v>6280</v>
      </c>
    </row>
    <row r="1270" spans="3:7" x14ac:dyDescent="0.3">
      <c r="C1270">
        <v>4328</v>
      </c>
      <c r="D1270">
        <v>2912</v>
      </c>
      <c r="E1270">
        <v>3208</v>
      </c>
      <c r="F1270">
        <v>3224</v>
      </c>
      <c r="G1270">
        <v>6256</v>
      </c>
    </row>
    <row r="1271" spans="3:7" x14ac:dyDescent="0.3">
      <c r="C1271">
        <v>3584</v>
      </c>
      <c r="D1271">
        <v>2784</v>
      </c>
      <c r="E1271">
        <v>3160</v>
      </c>
      <c r="F1271">
        <v>3184</v>
      </c>
      <c r="G1271">
        <v>6248</v>
      </c>
    </row>
    <row r="1272" spans="3:7" x14ac:dyDescent="0.3">
      <c r="C1272">
        <v>2968</v>
      </c>
      <c r="D1272">
        <v>2960</v>
      </c>
      <c r="E1272">
        <v>3088</v>
      </c>
      <c r="F1272">
        <v>3152</v>
      </c>
      <c r="G1272">
        <v>6224</v>
      </c>
    </row>
    <row r="1273" spans="3:7" x14ac:dyDescent="0.3">
      <c r="C1273">
        <v>2616</v>
      </c>
      <c r="D1273">
        <v>2872</v>
      </c>
      <c r="E1273">
        <v>3016</v>
      </c>
      <c r="F1273">
        <v>3184</v>
      </c>
      <c r="G1273">
        <v>6200</v>
      </c>
    </row>
    <row r="1274" spans="3:7" x14ac:dyDescent="0.3">
      <c r="C1274">
        <v>3272</v>
      </c>
      <c r="D1274">
        <v>3144</v>
      </c>
      <c r="E1274">
        <v>2904</v>
      </c>
      <c r="F1274">
        <v>3152</v>
      </c>
      <c r="G1274">
        <v>6176</v>
      </c>
    </row>
    <row r="1275" spans="3:7" x14ac:dyDescent="0.3">
      <c r="C1275">
        <v>3760</v>
      </c>
      <c r="D1275">
        <v>3000</v>
      </c>
      <c r="E1275">
        <v>2864</v>
      </c>
      <c r="F1275">
        <v>3208</v>
      </c>
      <c r="G1275">
        <v>6136</v>
      </c>
    </row>
    <row r="1276" spans="3:7" x14ac:dyDescent="0.3">
      <c r="C1276">
        <v>4560</v>
      </c>
      <c r="D1276">
        <v>3256</v>
      </c>
      <c r="E1276">
        <v>2800</v>
      </c>
      <c r="F1276">
        <v>3184</v>
      </c>
      <c r="G1276">
        <v>6096</v>
      </c>
    </row>
    <row r="1277" spans="3:7" x14ac:dyDescent="0.3">
      <c r="C1277">
        <v>4176</v>
      </c>
      <c r="D1277">
        <v>3488</v>
      </c>
      <c r="E1277">
        <v>2848</v>
      </c>
      <c r="F1277">
        <v>3152</v>
      </c>
      <c r="G1277">
        <v>6064</v>
      </c>
    </row>
    <row r="1278" spans="3:7" x14ac:dyDescent="0.3">
      <c r="C1278">
        <v>3456</v>
      </c>
      <c r="D1278">
        <v>3504</v>
      </c>
      <c r="E1278">
        <v>2808</v>
      </c>
      <c r="F1278">
        <v>3112</v>
      </c>
      <c r="G1278">
        <v>6048</v>
      </c>
    </row>
    <row r="1279" spans="3:7" x14ac:dyDescent="0.3">
      <c r="C1279">
        <v>2232</v>
      </c>
      <c r="D1279">
        <v>3632</v>
      </c>
      <c r="E1279">
        <v>2936</v>
      </c>
      <c r="F1279">
        <v>3048</v>
      </c>
      <c r="G1279">
        <v>6032</v>
      </c>
    </row>
    <row r="1280" spans="3:7" x14ac:dyDescent="0.3">
      <c r="C1280">
        <v>1968</v>
      </c>
      <c r="D1280">
        <v>3528</v>
      </c>
      <c r="E1280">
        <v>2864</v>
      </c>
      <c r="F1280">
        <v>3008</v>
      </c>
      <c r="G1280">
        <v>6024</v>
      </c>
    </row>
    <row r="1281" spans="3:7" x14ac:dyDescent="0.3">
      <c r="C1281">
        <v>1640</v>
      </c>
      <c r="D1281">
        <v>3368</v>
      </c>
      <c r="E1281">
        <v>2976</v>
      </c>
      <c r="F1281">
        <v>2976</v>
      </c>
      <c r="G1281">
        <v>6016</v>
      </c>
    </row>
    <row r="1282" spans="3:7" x14ac:dyDescent="0.3">
      <c r="C1282">
        <v>1864</v>
      </c>
      <c r="D1282">
        <v>3216</v>
      </c>
      <c r="E1282">
        <v>2952</v>
      </c>
      <c r="F1282">
        <v>2952</v>
      </c>
      <c r="G1282">
        <v>5992</v>
      </c>
    </row>
    <row r="1283" spans="3:7" x14ac:dyDescent="0.3">
      <c r="C1283">
        <v>1648</v>
      </c>
      <c r="D1283">
        <v>3120</v>
      </c>
      <c r="E1283">
        <v>2992</v>
      </c>
      <c r="F1283">
        <v>2968</v>
      </c>
      <c r="G1283">
        <v>5960</v>
      </c>
    </row>
    <row r="1284" spans="3:7" x14ac:dyDescent="0.3">
      <c r="C1284">
        <v>1376</v>
      </c>
      <c r="D1284">
        <v>2976</v>
      </c>
      <c r="E1284">
        <v>2944</v>
      </c>
      <c r="F1284">
        <v>3112</v>
      </c>
      <c r="G1284">
        <v>5952</v>
      </c>
    </row>
    <row r="1285" spans="3:7" x14ac:dyDescent="0.3">
      <c r="C1285">
        <v>1144</v>
      </c>
      <c r="D1285">
        <v>2848</v>
      </c>
      <c r="E1285">
        <v>2904</v>
      </c>
      <c r="F1285">
        <v>3168</v>
      </c>
      <c r="G1285">
        <v>5936</v>
      </c>
    </row>
    <row r="1286" spans="3:7" x14ac:dyDescent="0.3">
      <c r="C1286">
        <v>3656</v>
      </c>
      <c r="D1286">
        <v>2760</v>
      </c>
      <c r="E1286">
        <v>2752</v>
      </c>
      <c r="F1286">
        <v>3144</v>
      </c>
      <c r="G1286">
        <v>5888</v>
      </c>
    </row>
    <row r="1287" spans="3:7" x14ac:dyDescent="0.3">
      <c r="C1287">
        <v>3024</v>
      </c>
      <c r="D1287">
        <v>2632</v>
      </c>
      <c r="E1287">
        <v>2784</v>
      </c>
      <c r="F1287">
        <v>3192</v>
      </c>
      <c r="G1287">
        <v>5864</v>
      </c>
    </row>
    <row r="1288" spans="3:7" x14ac:dyDescent="0.3">
      <c r="C1288">
        <v>4784</v>
      </c>
      <c r="D1288">
        <v>2624</v>
      </c>
      <c r="E1288">
        <v>2744</v>
      </c>
      <c r="F1288">
        <v>3152</v>
      </c>
      <c r="G1288">
        <v>5848</v>
      </c>
    </row>
    <row r="1289" spans="3:7" x14ac:dyDescent="0.3">
      <c r="C1289">
        <v>4216</v>
      </c>
      <c r="D1289">
        <v>2936</v>
      </c>
      <c r="E1289">
        <v>2680</v>
      </c>
      <c r="F1289">
        <v>3176</v>
      </c>
      <c r="G1289">
        <v>5840</v>
      </c>
    </row>
    <row r="1290" spans="3:7" x14ac:dyDescent="0.3">
      <c r="C1290">
        <v>5728</v>
      </c>
      <c r="D1290">
        <v>2848</v>
      </c>
      <c r="E1290">
        <v>2624</v>
      </c>
      <c r="F1290">
        <v>3176</v>
      </c>
      <c r="G1290">
        <v>5832</v>
      </c>
    </row>
    <row r="1291" spans="3:7" x14ac:dyDescent="0.3">
      <c r="C1291">
        <v>4736</v>
      </c>
      <c r="D1291">
        <v>3056</v>
      </c>
      <c r="E1291">
        <v>2584</v>
      </c>
      <c r="F1291">
        <v>3136</v>
      </c>
      <c r="G1291">
        <v>5808</v>
      </c>
    </row>
    <row r="1292" spans="3:7" x14ac:dyDescent="0.3">
      <c r="C1292">
        <v>3920</v>
      </c>
      <c r="D1292">
        <v>2912</v>
      </c>
      <c r="E1292">
        <v>2600</v>
      </c>
      <c r="F1292">
        <v>3184</v>
      </c>
      <c r="G1292">
        <v>5792</v>
      </c>
    </row>
    <row r="1293" spans="3:7" x14ac:dyDescent="0.3">
      <c r="C1293">
        <v>3456</v>
      </c>
      <c r="D1293">
        <v>3088</v>
      </c>
      <c r="E1293">
        <v>2656</v>
      </c>
      <c r="F1293">
        <v>3152</v>
      </c>
      <c r="G1293">
        <v>5784</v>
      </c>
    </row>
    <row r="1294" spans="3:7" x14ac:dyDescent="0.3">
      <c r="C1294">
        <v>2864</v>
      </c>
      <c r="D1294">
        <v>2952</v>
      </c>
      <c r="E1294">
        <v>2616</v>
      </c>
      <c r="F1294">
        <v>3312</v>
      </c>
      <c r="G1294">
        <v>5776</v>
      </c>
    </row>
    <row r="1295" spans="3:7" x14ac:dyDescent="0.3">
      <c r="C1295">
        <v>2376</v>
      </c>
      <c r="D1295">
        <v>2912</v>
      </c>
      <c r="E1295">
        <v>2552</v>
      </c>
      <c r="F1295">
        <v>3288</v>
      </c>
      <c r="G1295">
        <v>5752</v>
      </c>
    </row>
    <row r="1296" spans="3:7" x14ac:dyDescent="0.3">
      <c r="C1296">
        <v>2976</v>
      </c>
      <c r="D1296">
        <v>2824</v>
      </c>
      <c r="E1296">
        <v>2496</v>
      </c>
      <c r="F1296">
        <v>3400</v>
      </c>
      <c r="G1296">
        <v>5728</v>
      </c>
    </row>
    <row r="1297" spans="3:7" x14ac:dyDescent="0.3">
      <c r="C1297">
        <v>4888</v>
      </c>
      <c r="D1297">
        <v>2696</v>
      </c>
      <c r="E1297">
        <v>2384</v>
      </c>
      <c r="F1297">
        <v>3360</v>
      </c>
      <c r="G1297">
        <v>5680</v>
      </c>
    </row>
    <row r="1298" spans="3:7" x14ac:dyDescent="0.3">
      <c r="C1298">
        <v>5408</v>
      </c>
      <c r="D1298">
        <v>2576</v>
      </c>
      <c r="E1298">
        <v>2400</v>
      </c>
      <c r="F1298">
        <v>3424</v>
      </c>
      <c r="G1298">
        <v>5664</v>
      </c>
    </row>
    <row r="1299" spans="3:7" x14ac:dyDescent="0.3">
      <c r="C1299">
        <v>6080</v>
      </c>
      <c r="D1299">
        <v>2992</v>
      </c>
      <c r="E1299">
        <v>2344</v>
      </c>
      <c r="F1299">
        <v>3400</v>
      </c>
      <c r="G1299">
        <v>5656</v>
      </c>
    </row>
    <row r="1300" spans="3:7" x14ac:dyDescent="0.3">
      <c r="C1300">
        <v>6032</v>
      </c>
      <c r="D1300">
        <v>2736</v>
      </c>
      <c r="E1300">
        <v>2288</v>
      </c>
      <c r="F1300">
        <v>3376</v>
      </c>
      <c r="G1300">
        <v>5640</v>
      </c>
    </row>
    <row r="1301" spans="3:7" x14ac:dyDescent="0.3">
      <c r="C1301">
        <v>4064</v>
      </c>
      <c r="D1301">
        <v>2616</v>
      </c>
      <c r="E1301">
        <v>2256</v>
      </c>
      <c r="F1301">
        <v>3288</v>
      </c>
      <c r="G1301">
        <v>5624</v>
      </c>
    </row>
    <row r="1302" spans="3:7" x14ac:dyDescent="0.3">
      <c r="C1302">
        <v>3360</v>
      </c>
      <c r="D1302">
        <v>2496</v>
      </c>
      <c r="E1302">
        <v>2256</v>
      </c>
      <c r="F1302">
        <v>3264</v>
      </c>
      <c r="G1302">
        <v>5608</v>
      </c>
    </row>
    <row r="1303" spans="3:7" x14ac:dyDescent="0.3">
      <c r="C1303">
        <v>2968</v>
      </c>
      <c r="D1303">
        <v>2664</v>
      </c>
      <c r="E1303">
        <v>2200</v>
      </c>
      <c r="F1303">
        <v>3224</v>
      </c>
      <c r="G1303">
        <v>5592</v>
      </c>
    </row>
    <row r="1304" spans="3:7" x14ac:dyDescent="0.3">
      <c r="C1304">
        <v>2456</v>
      </c>
      <c r="D1304">
        <v>2544</v>
      </c>
      <c r="E1304">
        <v>2256</v>
      </c>
      <c r="F1304">
        <v>3192</v>
      </c>
      <c r="G1304">
        <v>5568</v>
      </c>
    </row>
    <row r="1305" spans="3:7" x14ac:dyDescent="0.3">
      <c r="C1305">
        <v>2040</v>
      </c>
      <c r="D1305">
        <v>2824</v>
      </c>
      <c r="E1305">
        <v>2200</v>
      </c>
      <c r="F1305">
        <v>3168</v>
      </c>
      <c r="G1305">
        <v>5568</v>
      </c>
    </row>
    <row r="1306" spans="3:7" x14ac:dyDescent="0.3">
      <c r="C1306">
        <v>1800</v>
      </c>
      <c r="D1306">
        <v>2736</v>
      </c>
      <c r="E1306">
        <v>2152</v>
      </c>
      <c r="F1306">
        <v>3208</v>
      </c>
      <c r="G1306">
        <v>5544</v>
      </c>
    </row>
    <row r="1307" spans="3:7" x14ac:dyDescent="0.3">
      <c r="C1307">
        <v>3320</v>
      </c>
      <c r="D1307">
        <v>2968</v>
      </c>
      <c r="E1307">
        <v>2120</v>
      </c>
      <c r="F1307">
        <v>3200</v>
      </c>
      <c r="G1307">
        <v>5520</v>
      </c>
    </row>
    <row r="1308" spans="3:7" x14ac:dyDescent="0.3">
      <c r="C1308">
        <v>2752</v>
      </c>
      <c r="D1308">
        <v>2840</v>
      </c>
      <c r="E1308">
        <v>2088</v>
      </c>
      <c r="F1308">
        <v>3232</v>
      </c>
      <c r="G1308">
        <v>5488</v>
      </c>
    </row>
    <row r="1309" spans="3:7" x14ac:dyDescent="0.3">
      <c r="C1309">
        <v>3600</v>
      </c>
      <c r="D1309">
        <v>2840</v>
      </c>
      <c r="E1309">
        <v>2296</v>
      </c>
      <c r="F1309">
        <v>3192</v>
      </c>
      <c r="G1309">
        <v>5480</v>
      </c>
    </row>
    <row r="1310" spans="3:7" x14ac:dyDescent="0.3">
      <c r="C1310">
        <v>2984</v>
      </c>
      <c r="D1310">
        <v>2712</v>
      </c>
      <c r="E1310">
        <v>2264</v>
      </c>
      <c r="F1310">
        <v>3168</v>
      </c>
      <c r="G1310">
        <v>5464</v>
      </c>
    </row>
    <row r="1311" spans="3:7" x14ac:dyDescent="0.3">
      <c r="C1311">
        <v>3480</v>
      </c>
      <c r="D1311">
        <v>2512</v>
      </c>
      <c r="E1311">
        <v>2568</v>
      </c>
      <c r="F1311">
        <v>3128</v>
      </c>
      <c r="G1311">
        <v>5448</v>
      </c>
    </row>
    <row r="1312" spans="3:7" x14ac:dyDescent="0.3">
      <c r="C1312">
        <v>2640</v>
      </c>
      <c r="D1312">
        <v>2712</v>
      </c>
      <c r="E1312">
        <v>2624</v>
      </c>
      <c r="F1312">
        <v>3136</v>
      </c>
      <c r="G1312">
        <v>5432</v>
      </c>
    </row>
    <row r="1313" spans="3:7" x14ac:dyDescent="0.3">
      <c r="C1313">
        <v>2200</v>
      </c>
      <c r="D1313">
        <v>2592</v>
      </c>
      <c r="E1313">
        <v>2728</v>
      </c>
      <c r="F1313">
        <v>3152</v>
      </c>
      <c r="G1313">
        <v>5416</v>
      </c>
    </row>
    <row r="1314" spans="3:7" x14ac:dyDescent="0.3">
      <c r="C1314">
        <v>1832</v>
      </c>
      <c r="D1314">
        <v>2688</v>
      </c>
      <c r="E1314">
        <v>2704</v>
      </c>
      <c r="F1314">
        <v>3120</v>
      </c>
      <c r="G1314">
        <v>5408</v>
      </c>
    </row>
    <row r="1315" spans="3:7" x14ac:dyDescent="0.3">
      <c r="C1315">
        <v>1752</v>
      </c>
      <c r="D1315">
        <v>2584</v>
      </c>
      <c r="E1315">
        <v>2848</v>
      </c>
      <c r="F1315">
        <v>3096</v>
      </c>
      <c r="G1315">
        <v>5400</v>
      </c>
    </row>
    <row r="1316" spans="3:7" x14ac:dyDescent="0.3">
      <c r="C1316">
        <v>1552</v>
      </c>
      <c r="D1316">
        <v>2504</v>
      </c>
      <c r="E1316">
        <v>2936</v>
      </c>
      <c r="F1316">
        <v>3064</v>
      </c>
      <c r="G1316">
        <v>5392</v>
      </c>
    </row>
    <row r="1317" spans="3:7" x14ac:dyDescent="0.3">
      <c r="C1317">
        <v>3024</v>
      </c>
      <c r="D1317">
        <v>2392</v>
      </c>
      <c r="E1317">
        <v>3048</v>
      </c>
      <c r="F1317">
        <v>3184</v>
      </c>
      <c r="G1317">
        <v>5392</v>
      </c>
    </row>
    <row r="1318" spans="3:7" x14ac:dyDescent="0.3">
      <c r="C1318">
        <v>2504</v>
      </c>
      <c r="D1318">
        <v>2320</v>
      </c>
      <c r="E1318">
        <v>3080</v>
      </c>
      <c r="F1318">
        <v>3160</v>
      </c>
      <c r="G1318">
        <v>5384</v>
      </c>
    </row>
    <row r="1319" spans="3:7" x14ac:dyDescent="0.3">
      <c r="C1319">
        <v>3504</v>
      </c>
      <c r="D1319">
        <v>2248</v>
      </c>
      <c r="E1319">
        <v>3088</v>
      </c>
      <c r="F1319">
        <v>3248</v>
      </c>
      <c r="G1319">
        <v>5344</v>
      </c>
    </row>
    <row r="1320" spans="3:7" x14ac:dyDescent="0.3">
      <c r="C1320">
        <v>2904</v>
      </c>
      <c r="D1320">
        <v>2680</v>
      </c>
      <c r="E1320">
        <v>3040</v>
      </c>
      <c r="F1320">
        <v>3208</v>
      </c>
      <c r="G1320">
        <v>5328</v>
      </c>
    </row>
    <row r="1321" spans="3:7" x14ac:dyDescent="0.3">
      <c r="C1321">
        <v>3536</v>
      </c>
      <c r="D1321">
        <v>2560</v>
      </c>
      <c r="E1321">
        <v>3120</v>
      </c>
      <c r="F1321">
        <v>3184</v>
      </c>
      <c r="G1321">
        <v>5328</v>
      </c>
    </row>
    <row r="1322" spans="3:7" x14ac:dyDescent="0.3">
      <c r="C1322">
        <v>3112</v>
      </c>
      <c r="D1322">
        <v>3136</v>
      </c>
      <c r="E1322">
        <v>3048</v>
      </c>
      <c r="F1322">
        <v>3152</v>
      </c>
      <c r="G1322">
        <v>5312</v>
      </c>
    </row>
    <row r="1323" spans="3:7" x14ac:dyDescent="0.3">
      <c r="C1323">
        <v>2016</v>
      </c>
      <c r="D1323">
        <v>3328</v>
      </c>
      <c r="E1323">
        <v>3160</v>
      </c>
      <c r="F1323">
        <v>3088</v>
      </c>
      <c r="G1323">
        <v>5304</v>
      </c>
    </row>
    <row r="1324" spans="3:7" x14ac:dyDescent="0.3">
      <c r="C1324">
        <v>1672</v>
      </c>
      <c r="D1324">
        <v>3672</v>
      </c>
      <c r="E1324">
        <v>3088</v>
      </c>
      <c r="F1324">
        <v>3048</v>
      </c>
      <c r="G1324">
        <v>5280</v>
      </c>
    </row>
    <row r="1325" spans="3:7" x14ac:dyDescent="0.3">
      <c r="C1325">
        <v>1480</v>
      </c>
      <c r="D1325">
        <v>3560</v>
      </c>
      <c r="E1325">
        <v>3024</v>
      </c>
      <c r="F1325">
        <v>3032</v>
      </c>
      <c r="G1325">
        <v>5264</v>
      </c>
    </row>
    <row r="1326" spans="3:7" x14ac:dyDescent="0.3">
      <c r="C1326">
        <v>2224</v>
      </c>
      <c r="D1326">
        <v>3696</v>
      </c>
      <c r="E1326">
        <v>2952</v>
      </c>
      <c r="F1326">
        <v>2992</v>
      </c>
      <c r="G1326">
        <v>5256</v>
      </c>
    </row>
    <row r="1327" spans="3:7" x14ac:dyDescent="0.3">
      <c r="C1327">
        <v>2160</v>
      </c>
      <c r="D1327">
        <v>3528</v>
      </c>
      <c r="E1327">
        <v>2904</v>
      </c>
      <c r="F1327">
        <v>3120</v>
      </c>
      <c r="G1327">
        <v>5232</v>
      </c>
    </row>
    <row r="1328" spans="3:7" x14ac:dyDescent="0.3">
      <c r="C1328">
        <v>4704</v>
      </c>
      <c r="D1328">
        <v>3688</v>
      </c>
      <c r="E1328">
        <v>2840</v>
      </c>
      <c r="F1328">
        <v>3104</v>
      </c>
      <c r="G1328">
        <v>5216</v>
      </c>
    </row>
    <row r="1329" spans="3:7" x14ac:dyDescent="0.3">
      <c r="C1329">
        <v>3888</v>
      </c>
      <c r="D1329">
        <v>3864</v>
      </c>
      <c r="E1329">
        <v>2776</v>
      </c>
      <c r="F1329">
        <v>3176</v>
      </c>
      <c r="G1329">
        <v>5168</v>
      </c>
    </row>
    <row r="1330" spans="3:7" x14ac:dyDescent="0.3">
      <c r="C1330">
        <v>4328</v>
      </c>
      <c r="D1330">
        <v>4080</v>
      </c>
      <c r="E1330">
        <v>2656</v>
      </c>
      <c r="F1330">
        <v>3184</v>
      </c>
      <c r="G1330">
        <v>5032</v>
      </c>
    </row>
    <row r="1331" spans="3:7" x14ac:dyDescent="0.3">
      <c r="C1331">
        <v>3584</v>
      </c>
      <c r="D1331">
        <v>4456</v>
      </c>
      <c r="E1331">
        <v>2736</v>
      </c>
      <c r="F1331">
        <v>3248</v>
      </c>
      <c r="G1331">
        <v>4976</v>
      </c>
    </row>
    <row r="1332" spans="3:7" x14ac:dyDescent="0.3">
      <c r="C1332">
        <v>3160</v>
      </c>
      <c r="D1332">
        <v>4664</v>
      </c>
      <c r="E1332">
        <v>2840</v>
      </c>
      <c r="F1332">
        <v>3208</v>
      </c>
      <c r="G1332">
        <v>4936</v>
      </c>
    </row>
    <row r="1333" spans="3:7" x14ac:dyDescent="0.3">
      <c r="C1333">
        <v>2960</v>
      </c>
      <c r="D1333">
        <v>4560</v>
      </c>
      <c r="E1333">
        <v>2880</v>
      </c>
      <c r="F1333">
        <v>3240</v>
      </c>
      <c r="G1333">
        <v>4880</v>
      </c>
    </row>
    <row r="1334" spans="3:7" x14ac:dyDescent="0.3">
      <c r="C1334">
        <v>3088</v>
      </c>
      <c r="D1334">
        <v>4416</v>
      </c>
      <c r="E1334">
        <v>2816</v>
      </c>
      <c r="F1334">
        <v>3264</v>
      </c>
      <c r="G1334">
        <v>4824</v>
      </c>
    </row>
    <row r="1335" spans="3:7" x14ac:dyDescent="0.3">
      <c r="C1335">
        <v>2728</v>
      </c>
      <c r="D1335">
        <v>4280</v>
      </c>
      <c r="E1335">
        <v>2752</v>
      </c>
      <c r="F1335">
        <v>3224</v>
      </c>
      <c r="G1335">
        <v>4784</v>
      </c>
    </row>
    <row r="1336" spans="3:7" x14ac:dyDescent="0.3">
      <c r="C1336">
        <v>3240</v>
      </c>
      <c r="D1336">
        <v>4088</v>
      </c>
      <c r="E1336">
        <v>2712</v>
      </c>
      <c r="F1336">
        <v>3272</v>
      </c>
      <c r="G1336">
        <v>4776</v>
      </c>
    </row>
    <row r="1337" spans="3:7" x14ac:dyDescent="0.3">
      <c r="C1337">
        <v>2688</v>
      </c>
      <c r="D1337">
        <v>3904</v>
      </c>
      <c r="E1337">
        <v>2648</v>
      </c>
      <c r="F1337">
        <v>3288</v>
      </c>
      <c r="G1337">
        <v>4760</v>
      </c>
    </row>
    <row r="1338" spans="3:7" x14ac:dyDescent="0.3">
      <c r="C1338">
        <v>2640</v>
      </c>
      <c r="D1338">
        <v>3784</v>
      </c>
      <c r="E1338">
        <v>2592</v>
      </c>
      <c r="F1338">
        <v>3344</v>
      </c>
      <c r="G1338">
        <v>4936</v>
      </c>
    </row>
    <row r="1339" spans="3:7" x14ac:dyDescent="0.3">
      <c r="C1339">
        <v>2192</v>
      </c>
      <c r="D1339">
        <v>3616</v>
      </c>
      <c r="E1339">
        <v>2528</v>
      </c>
      <c r="F1339">
        <v>3312</v>
      </c>
      <c r="G1339">
        <v>5168</v>
      </c>
    </row>
    <row r="1340" spans="3:7" x14ac:dyDescent="0.3">
      <c r="C1340">
        <v>4200</v>
      </c>
      <c r="D1340">
        <v>3448</v>
      </c>
      <c r="E1340">
        <v>2488</v>
      </c>
      <c r="F1340">
        <v>3312</v>
      </c>
      <c r="G1340">
        <v>5408</v>
      </c>
    </row>
    <row r="1341" spans="3:7" x14ac:dyDescent="0.3">
      <c r="C1341">
        <v>3704</v>
      </c>
      <c r="D1341">
        <v>3344</v>
      </c>
      <c r="E1341">
        <v>2360</v>
      </c>
      <c r="F1341">
        <v>3288</v>
      </c>
      <c r="G1341">
        <v>5888</v>
      </c>
    </row>
    <row r="1342" spans="3:7" x14ac:dyDescent="0.3">
      <c r="C1342">
        <v>5072</v>
      </c>
      <c r="D1342">
        <v>3192</v>
      </c>
      <c r="E1342">
        <v>2624</v>
      </c>
      <c r="F1342">
        <v>3248</v>
      </c>
      <c r="G1342">
        <v>5960</v>
      </c>
    </row>
    <row r="1343" spans="3:7" x14ac:dyDescent="0.3">
      <c r="C1343">
        <v>4192</v>
      </c>
      <c r="D1343">
        <v>3048</v>
      </c>
      <c r="E1343">
        <v>2584</v>
      </c>
      <c r="F1343">
        <v>3216</v>
      </c>
      <c r="G1343">
        <v>6120</v>
      </c>
    </row>
    <row r="1344" spans="3:7" x14ac:dyDescent="0.3">
      <c r="C1344">
        <v>4704</v>
      </c>
      <c r="D1344">
        <v>2808</v>
      </c>
      <c r="E1344">
        <v>2720</v>
      </c>
      <c r="F1344">
        <v>3192</v>
      </c>
      <c r="G1344">
        <v>6272</v>
      </c>
    </row>
    <row r="1345" spans="3:7" x14ac:dyDescent="0.3">
      <c r="C1345">
        <v>3224</v>
      </c>
      <c r="D1345">
        <v>2776</v>
      </c>
      <c r="E1345">
        <v>2656</v>
      </c>
      <c r="F1345">
        <v>3112</v>
      </c>
      <c r="G1345">
        <v>6360</v>
      </c>
    </row>
    <row r="1346" spans="3:7" x14ac:dyDescent="0.3">
      <c r="C1346">
        <v>3696</v>
      </c>
      <c r="D1346">
        <v>2648</v>
      </c>
      <c r="E1346">
        <v>2744</v>
      </c>
      <c r="F1346">
        <v>3160</v>
      </c>
      <c r="G1346">
        <v>6480</v>
      </c>
    </row>
    <row r="1347" spans="3:7" x14ac:dyDescent="0.3">
      <c r="C1347">
        <v>3056</v>
      </c>
      <c r="D1347">
        <v>2768</v>
      </c>
      <c r="E1347">
        <v>2680</v>
      </c>
      <c r="F1347">
        <v>3128</v>
      </c>
      <c r="G1347">
        <v>6584</v>
      </c>
    </row>
    <row r="1348" spans="3:7" x14ac:dyDescent="0.3">
      <c r="C1348">
        <v>2888</v>
      </c>
      <c r="D1348">
        <v>2680</v>
      </c>
      <c r="E1348">
        <v>2704</v>
      </c>
      <c r="F1348">
        <v>3232</v>
      </c>
      <c r="G1348">
        <v>6608</v>
      </c>
    </row>
    <row r="1349" spans="3:7" x14ac:dyDescent="0.3">
      <c r="C1349">
        <v>3288</v>
      </c>
      <c r="D1349">
        <v>2816</v>
      </c>
      <c r="E1349">
        <v>2688</v>
      </c>
      <c r="F1349">
        <v>3232</v>
      </c>
      <c r="G1349">
        <v>6696</v>
      </c>
    </row>
    <row r="1350" spans="3:7" x14ac:dyDescent="0.3">
      <c r="C1350">
        <v>3856</v>
      </c>
      <c r="D1350">
        <v>2688</v>
      </c>
      <c r="E1350">
        <v>2728</v>
      </c>
      <c r="F1350">
        <v>3288</v>
      </c>
      <c r="G1350">
        <v>6784</v>
      </c>
    </row>
    <row r="1351" spans="3:7" x14ac:dyDescent="0.3">
      <c r="C1351">
        <v>4624</v>
      </c>
      <c r="D1351">
        <v>2648</v>
      </c>
      <c r="E1351">
        <v>2664</v>
      </c>
      <c r="F1351">
        <v>3256</v>
      </c>
      <c r="G1351">
        <v>6832</v>
      </c>
    </row>
    <row r="1352" spans="3:7" x14ac:dyDescent="0.3">
      <c r="C1352">
        <v>4544</v>
      </c>
      <c r="D1352">
        <v>2528</v>
      </c>
      <c r="E1352">
        <v>2952</v>
      </c>
      <c r="F1352">
        <v>3224</v>
      </c>
      <c r="G1352">
        <v>6896</v>
      </c>
    </row>
    <row r="1353" spans="3:7" x14ac:dyDescent="0.3">
      <c r="C1353">
        <v>4880</v>
      </c>
      <c r="D1353">
        <v>3072</v>
      </c>
      <c r="E1353">
        <v>3072</v>
      </c>
      <c r="F1353">
        <v>3184</v>
      </c>
      <c r="G1353">
        <v>7024</v>
      </c>
    </row>
    <row r="1354" spans="3:7" x14ac:dyDescent="0.3">
      <c r="C1354">
        <v>4328</v>
      </c>
      <c r="D1354">
        <v>2928</v>
      </c>
      <c r="E1354">
        <v>3176</v>
      </c>
      <c r="F1354">
        <v>3200</v>
      </c>
      <c r="G1354">
        <v>7064</v>
      </c>
    </row>
    <row r="1355" spans="3:7" x14ac:dyDescent="0.3">
      <c r="C1355">
        <v>4184</v>
      </c>
      <c r="D1355">
        <v>3160</v>
      </c>
      <c r="E1355">
        <v>3104</v>
      </c>
      <c r="F1355">
        <v>3160</v>
      </c>
      <c r="G1355">
        <v>7088</v>
      </c>
    </row>
    <row r="1356" spans="3:7" x14ac:dyDescent="0.3">
      <c r="C1356">
        <v>3640</v>
      </c>
      <c r="D1356">
        <v>3016</v>
      </c>
      <c r="E1356">
        <v>3112</v>
      </c>
      <c r="F1356">
        <v>3232</v>
      </c>
      <c r="G1356">
        <v>7112</v>
      </c>
    </row>
    <row r="1357" spans="3:7" x14ac:dyDescent="0.3">
      <c r="C1357">
        <v>3016</v>
      </c>
      <c r="D1357">
        <v>2968</v>
      </c>
      <c r="E1357">
        <v>3040</v>
      </c>
      <c r="F1357">
        <v>3208</v>
      </c>
      <c r="G1357">
        <v>7136</v>
      </c>
    </row>
    <row r="1358" spans="3:7" x14ac:dyDescent="0.3">
      <c r="C1358">
        <v>2656</v>
      </c>
      <c r="D1358">
        <v>2872</v>
      </c>
      <c r="E1358">
        <v>3080</v>
      </c>
      <c r="F1358">
        <v>3184</v>
      </c>
      <c r="G1358">
        <v>7128</v>
      </c>
    </row>
    <row r="1359" spans="3:7" x14ac:dyDescent="0.3">
      <c r="C1359">
        <v>2208</v>
      </c>
      <c r="D1359">
        <v>2928</v>
      </c>
      <c r="E1359">
        <v>3032</v>
      </c>
      <c r="F1359">
        <v>3328</v>
      </c>
      <c r="G1359">
        <v>7144</v>
      </c>
    </row>
    <row r="1360" spans="3:7" x14ac:dyDescent="0.3">
      <c r="C1360">
        <v>1832</v>
      </c>
      <c r="D1360">
        <v>2800</v>
      </c>
      <c r="E1360">
        <v>2968</v>
      </c>
      <c r="F1360">
        <v>3360</v>
      </c>
      <c r="G1360">
        <v>7144</v>
      </c>
    </row>
    <row r="1361" spans="3:7" x14ac:dyDescent="0.3">
      <c r="C1361">
        <v>3904</v>
      </c>
      <c r="D1361">
        <v>2720</v>
      </c>
      <c r="E1361">
        <v>2896</v>
      </c>
      <c r="F1361">
        <v>3328</v>
      </c>
      <c r="G1361">
        <v>7120</v>
      </c>
    </row>
    <row r="1362" spans="3:7" x14ac:dyDescent="0.3">
      <c r="C1362">
        <v>3232</v>
      </c>
      <c r="D1362">
        <v>2736</v>
      </c>
      <c r="E1362">
        <v>2832</v>
      </c>
      <c r="F1362">
        <v>3352</v>
      </c>
      <c r="G1362">
        <v>7112</v>
      </c>
    </row>
    <row r="1363" spans="3:7" x14ac:dyDescent="0.3">
      <c r="C1363">
        <v>5016</v>
      </c>
      <c r="D1363">
        <v>2920</v>
      </c>
      <c r="E1363">
        <v>2792</v>
      </c>
      <c r="F1363">
        <v>3312</v>
      </c>
      <c r="G1363">
        <v>7120</v>
      </c>
    </row>
    <row r="1364" spans="3:7" x14ac:dyDescent="0.3">
      <c r="C1364">
        <v>4416</v>
      </c>
      <c r="D1364">
        <v>3392</v>
      </c>
      <c r="E1364">
        <v>2736</v>
      </c>
      <c r="F1364">
        <v>3304</v>
      </c>
      <c r="G1364">
        <v>7056</v>
      </c>
    </row>
    <row r="1365" spans="3:7" x14ac:dyDescent="0.3">
      <c r="C1365">
        <v>4944</v>
      </c>
      <c r="D1365">
        <v>3368</v>
      </c>
      <c r="E1365">
        <v>2752</v>
      </c>
      <c r="F1365">
        <v>3288</v>
      </c>
      <c r="G1365">
        <v>7040</v>
      </c>
    </row>
    <row r="1366" spans="3:7" x14ac:dyDescent="0.3">
      <c r="C1366">
        <v>4088</v>
      </c>
      <c r="D1366">
        <v>3976</v>
      </c>
      <c r="E1366">
        <v>2712</v>
      </c>
      <c r="F1366">
        <v>3248</v>
      </c>
      <c r="G1366">
        <v>7016</v>
      </c>
    </row>
    <row r="1367" spans="3:7" x14ac:dyDescent="0.3">
      <c r="C1367">
        <v>2632</v>
      </c>
      <c r="D1367">
        <v>3792</v>
      </c>
      <c r="E1367">
        <v>2816</v>
      </c>
      <c r="F1367">
        <v>3176</v>
      </c>
      <c r="G1367">
        <v>7016</v>
      </c>
    </row>
    <row r="1368" spans="3:7" x14ac:dyDescent="0.3">
      <c r="C1368">
        <v>2328</v>
      </c>
      <c r="D1368">
        <v>3936</v>
      </c>
      <c r="E1368">
        <v>2840</v>
      </c>
      <c r="F1368">
        <v>3136</v>
      </c>
      <c r="G1368">
        <v>7016</v>
      </c>
    </row>
    <row r="1369" spans="3:7" x14ac:dyDescent="0.3">
      <c r="C1369">
        <v>3080</v>
      </c>
      <c r="D1369">
        <v>3752</v>
      </c>
      <c r="E1369">
        <v>2800</v>
      </c>
      <c r="F1369">
        <v>3112</v>
      </c>
      <c r="G1369">
        <v>7000</v>
      </c>
    </row>
    <row r="1370" spans="3:7" x14ac:dyDescent="0.3">
      <c r="C1370">
        <v>2552</v>
      </c>
      <c r="D1370">
        <v>3584</v>
      </c>
      <c r="E1370">
        <v>2736</v>
      </c>
      <c r="F1370">
        <v>3088</v>
      </c>
      <c r="G1370">
        <v>6984</v>
      </c>
    </row>
    <row r="1371" spans="3:7" x14ac:dyDescent="0.3">
      <c r="C1371">
        <v>3264</v>
      </c>
      <c r="D1371">
        <v>3480</v>
      </c>
      <c r="E1371">
        <v>2672</v>
      </c>
      <c r="F1371">
        <v>3216</v>
      </c>
      <c r="G1371">
        <v>6984</v>
      </c>
    </row>
    <row r="1372" spans="3:7" x14ac:dyDescent="0.3">
      <c r="C1372">
        <v>5112</v>
      </c>
      <c r="D1372">
        <v>3320</v>
      </c>
      <c r="E1372">
        <v>2632</v>
      </c>
      <c r="F1372">
        <v>3176</v>
      </c>
      <c r="G1372">
        <v>6968</v>
      </c>
    </row>
    <row r="1373" spans="3:7" x14ac:dyDescent="0.3">
      <c r="C1373">
        <v>5784</v>
      </c>
      <c r="D1373">
        <v>3168</v>
      </c>
      <c r="E1373">
        <v>2728</v>
      </c>
      <c r="F1373">
        <v>3296</v>
      </c>
      <c r="G1373">
        <v>6952</v>
      </c>
    </row>
    <row r="1374" spans="3:7" x14ac:dyDescent="0.3">
      <c r="C1374">
        <v>5088</v>
      </c>
      <c r="D1374">
        <v>3312</v>
      </c>
      <c r="E1374">
        <v>2736</v>
      </c>
      <c r="F1374">
        <v>3272</v>
      </c>
      <c r="G1374">
        <v>6928</v>
      </c>
    </row>
    <row r="1375" spans="3:7" x14ac:dyDescent="0.3">
      <c r="C1375">
        <v>4208</v>
      </c>
      <c r="D1375">
        <v>3160</v>
      </c>
      <c r="E1375">
        <v>3256</v>
      </c>
      <c r="F1375">
        <v>3304</v>
      </c>
      <c r="G1375">
        <v>6896</v>
      </c>
    </row>
    <row r="1376" spans="3:7" x14ac:dyDescent="0.3">
      <c r="C1376">
        <v>3488</v>
      </c>
      <c r="D1376">
        <v>3080</v>
      </c>
      <c r="E1376">
        <v>3208</v>
      </c>
      <c r="F1376">
        <v>3272</v>
      </c>
      <c r="G1376">
        <v>6880</v>
      </c>
    </row>
    <row r="1377" spans="3:7" x14ac:dyDescent="0.3">
      <c r="C1377">
        <v>3072</v>
      </c>
      <c r="D1377">
        <v>2816</v>
      </c>
      <c r="E1377">
        <v>3264</v>
      </c>
      <c r="F1377">
        <v>3328</v>
      </c>
      <c r="G1377">
        <v>6848</v>
      </c>
    </row>
    <row r="1378" spans="3:7" x14ac:dyDescent="0.3">
      <c r="C1378">
        <v>1984</v>
      </c>
      <c r="D1378">
        <v>2984</v>
      </c>
      <c r="E1378">
        <v>3192</v>
      </c>
      <c r="F1378">
        <v>3280</v>
      </c>
      <c r="G1378">
        <v>6824</v>
      </c>
    </row>
    <row r="1379" spans="3:7" x14ac:dyDescent="0.3">
      <c r="C1379">
        <v>1648</v>
      </c>
      <c r="D1379">
        <v>2848</v>
      </c>
      <c r="E1379">
        <v>3144</v>
      </c>
      <c r="F1379">
        <v>3240</v>
      </c>
      <c r="G1379">
        <v>6800</v>
      </c>
    </row>
    <row r="1380" spans="3:7" x14ac:dyDescent="0.3">
      <c r="C1380">
        <v>1376</v>
      </c>
      <c r="D1380">
        <v>2856</v>
      </c>
      <c r="E1380">
        <v>3072</v>
      </c>
      <c r="F1380">
        <v>3216</v>
      </c>
      <c r="G1380">
        <v>6760</v>
      </c>
    </row>
    <row r="1381" spans="3:7" x14ac:dyDescent="0.3">
      <c r="C1381">
        <v>1216</v>
      </c>
      <c r="D1381">
        <v>2768</v>
      </c>
      <c r="E1381">
        <v>3000</v>
      </c>
      <c r="F1381">
        <v>3248</v>
      </c>
      <c r="G1381">
        <v>6736</v>
      </c>
    </row>
    <row r="1382" spans="3:7" x14ac:dyDescent="0.3">
      <c r="C1382">
        <v>4592</v>
      </c>
      <c r="D1382">
        <v>2640</v>
      </c>
      <c r="E1382">
        <v>2960</v>
      </c>
      <c r="F1382">
        <v>3208</v>
      </c>
      <c r="G1382">
        <v>6704</v>
      </c>
    </row>
    <row r="1383" spans="3:7" x14ac:dyDescent="0.3">
      <c r="C1383">
        <v>3928</v>
      </c>
      <c r="D1383">
        <v>2528</v>
      </c>
      <c r="E1383">
        <v>2888</v>
      </c>
      <c r="F1383">
        <v>3208</v>
      </c>
      <c r="G1383">
        <v>6680</v>
      </c>
    </row>
    <row r="1384" spans="3:7" x14ac:dyDescent="0.3">
      <c r="C1384">
        <v>6144</v>
      </c>
      <c r="D1384">
        <v>2672</v>
      </c>
      <c r="E1384">
        <v>2824</v>
      </c>
      <c r="F1384">
        <v>3176</v>
      </c>
      <c r="G1384">
        <v>6664</v>
      </c>
    </row>
    <row r="1385" spans="3:7" x14ac:dyDescent="0.3">
      <c r="C1385">
        <v>5080</v>
      </c>
      <c r="D1385">
        <v>3048</v>
      </c>
      <c r="E1385">
        <v>2840</v>
      </c>
      <c r="F1385">
        <v>3136</v>
      </c>
      <c r="G1385">
        <v>6632</v>
      </c>
    </row>
    <row r="1386" spans="3:7" x14ac:dyDescent="0.3">
      <c r="C1386">
        <v>5408</v>
      </c>
      <c r="D1386">
        <v>3288</v>
      </c>
      <c r="E1386">
        <v>2776</v>
      </c>
      <c r="F1386">
        <v>3104</v>
      </c>
      <c r="G1386">
        <v>6568</v>
      </c>
    </row>
    <row r="1387" spans="3:7" x14ac:dyDescent="0.3">
      <c r="C1387">
        <v>4760</v>
      </c>
      <c r="D1387">
        <v>3400</v>
      </c>
      <c r="E1387">
        <v>3072</v>
      </c>
      <c r="F1387">
        <v>3080</v>
      </c>
      <c r="G1387">
        <v>6544</v>
      </c>
    </row>
    <row r="1388" spans="3:7" x14ac:dyDescent="0.3">
      <c r="C1388">
        <v>4360</v>
      </c>
      <c r="D1388">
        <v>3336</v>
      </c>
      <c r="E1388">
        <v>3072</v>
      </c>
      <c r="F1388">
        <v>3040</v>
      </c>
      <c r="G1388">
        <v>6528</v>
      </c>
    </row>
    <row r="1389" spans="3:7" x14ac:dyDescent="0.3">
      <c r="C1389">
        <v>3608</v>
      </c>
      <c r="D1389">
        <v>3184</v>
      </c>
      <c r="E1389">
        <v>3056</v>
      </c>
      <c r="F1389">
        <v>2960</v>
      </c>
      <c r="G1389">
        <v>6512</v>
      </c>
    </row>
    <row r="1390" spans="3:7" x14ac:dyDescent="0.3">
      <c r="C1390">
        <v>2472</v>
      </c>
      <c r="D1390">
        <v>3072</v>
      </c>
      <c r="E1390">
        <v>3064</v>
      </c>
      <c r="F1390">
        <v>2944</v>
      </c>
      <c r="G1390">
        <v>6496</v>
      </c>
    </row>
    <row r="1391" spans="3:7" x14ac:dyDescent="0.3">
      <c r="C1391">
        <v>2056</v>
      </c>
      <c r="D1391">
        <v>2976</v>
      </c>
      <c r="E1391">
        <v>3144</v>
      </c>
      <c r="F1391">
        <v>2912</v>
      </c>
      <c r="G1391">
        <v>6488</v>
      </c>
    </row>
    <row r="1392" spans="3:7" x14ac:dyDescent="0.3">
      <c r="C1392">
        <v>1704</v>
      </c>
      <c r="D1392">
        <v>2840</v>
      </c>
      <c r="E1392">
        <v>3096</v>
      </c>
      <c r="F1392">
        <v>3024</v>
      </c>
      <c r="G1392">
        <v>6456</v>
      </c>
    </row>
    <row r="1393" spans="3:7" x14ac:dyDescent="0.3">
      <c r="C1393">
        <v>1424</v>
      </c>
      <c r="D1393">
        <v>2712</v>
      </c>
      <c r="E1393">
        <v>3152</v>
      </c>
      <c r="F1393">
        <v>3000</v>
      </c>
      <c r="G1393">
        <v>6416</v>
      </c>
    </row>
    <row r="1394" spans="3:7" x14ac:dyDescent="0.3">
      <c r="C1394">
        <v>2656</v>
      </c>
      <c r="D1394">
        <v>2632</v>
      </c>
      <c r="E1394">
        <v>3080</v>
      </c>
      <c r="F1394">
        <v>3064</v>
      </c>
      <c r="G1394">
        <v>6400</v>
      </c>
    </row>
    <row r="1395" spans="3:7" x14ac:dyDescent="0.3">
      <c r="C1395">
        <v>2992</v>
      </c>
      <c r="D1395">
        <v>2520</v>
      </c>
      <c r="E1395">
        <v>3072</v>
      </c>
      <c r="F1395">
        <v>3024</v>
      </c>
      <c r="G1395">
        <v>6376</v>
      </c>
    </row>
    <row r="1396" spans="3:7" x14ac:dyDescent="0.3">
      <c r="C1396">
        <v>4952</v>
      </c>
      <c r="D1396">
        <v>2408</v>
      </c>
      <c r="E1396">
        <v>3000</v>
      </c>
      <c r="F1396">
        <v>3080</v>
      </c>
      <c r="G1396">
        <v>6352</v>
      </c>
    </row>
    <row r="1397" spans="3:7" x14ac:dyDescent="0.3">
      <c r="C1397">
        <v>5008</v>
      </c>
      <c r="D1397">
        <v>3032</v>
      </c>
      <c r="E1397">
        <v>3080</v>
      </c>
      <c r="F1397">
        <v>3048</v>
      </c>
      <c r="G1397">
        <v>6296</v>
      </c>
    </row>
    <row r="1398" spans="3:7" x14ac:dyDescent="0.3">
      <c r="C1398">
        <v>6056</v>
      </c>
      <c r="D1398">
        <v>2896</v>
      </c>
      <c r="E1398">
        <v>3344</v>
      </c>
      <c r="F1398">
        <v>3064</v>
      </c>
      <c r="G1398">
        <v>6288</v>
      </c>
    </row>
    <row r="1399" spans="3:7" x14ac:dyDescent="0.3">
      <c r="C1399">
        <v>5008</v>
      </c>
      <c r="D1399">
        <v>4032</v>
      </c>
      <c r="E1399">
        <v>3288</v>
      </c>
      <c r="F1399">
        <v>3040</v>
      </c>
      <c r="G1399">
        <v>6272</v>
      </c>
    </row>
    <row r="1400" spans="3:7" x14ac:dyDescent="0.3">
      <c r="C1400">
        <v>4408</v>
      </c>
      <c r="D1400">
        <v>3848</v>
      </c>
      <c r="E1400">
        <v>3224</v>
      </c>
      <c r="F1400">
        <v>3048</v>
      </c>
      <c r="G1400">
        <v>6264</v>
      </c>
    </row>
    <row r="1401" spans="3:7" x14ac:dyDescent="0.3">
      <c r="C1401">
        <v>3104</v>
      </c>
      <c r="D1401">
        <v>3992</v>
      </c>
      <c r="E1401">
        <v>3152</v>
      </c>
      <c r="F1401">
        <v>3016</v>
      </c>
      <c r="G1401">
        <v>6256</v>
      </c>
    </row>
    <row r="1402" spans="3:7" x14ac:dyDescent="0.3">
      <c r="C1402">
        <v>2664</v>
      </c>
      <c r="D1402">
        <v>3816</v>
      </c>
      <c r="E1402">
        <v>3248</v>
      </c>
      <c r="F1402">
        <v>3112</v>
      </c>
      <c r="G1402">
        <v>6224</v>
      </c>
    </row>
    <row r="1403" spans="3:7" x14ac:dyDescent="0.3">
      <c r="C1403">
        <v>2352</v>
      </c>
      <c r="D1403">
        <v>4120</v>
      </c>
      <c r="E1403">
        <v>3168</v>
      </c>
      <c r="F1403">
        <v>3184</v>
      </c>
      <c r="G1403">
        <v>6192</v>
      </c>
    </row>
    <row r="1404" spans="3:7" x14ac:dyDescent="0.3">
      <c r="C1404">
        <v>1952</v>
      </c>
      <c r="D1404">
        <v>4000</v>
      </c>
      <c r="E1404">
        <v>3200</v>
      </c>
      <c r="F1404">
        <v>3232</v>
      </c>
      <c r="G1404">
        <v>6184</v>
      </c>
    </row>
    <row r="1405" spans="3:7" x14ac:dyDescent="0.3">
      <c r="C1405">
        <v>2720</v>
      </c>
      <c r="D1405">
        <v>3976</v>
      </c>
      <c r="E1405">
        <v>3152</v>
      </c>
      <c r="F1405">
        <v>3200</v>
      </c>
      <c r="G1405">
        <v>6168</v>
      </c>
    </row>
    <row r="1406" spans="3:7" x14ac:dyDescent="0.3">
      <c r="C1406">
        <v>3320</v>
      </c>
      <c r="D1406">
        <v>3792</v>
      </c>
      <c r="E1406">
        <v>3096</v>
      </c>
      <c r="F1406">
        <v>3176</v>
      </c>
      <c r="G1406">
        <v>6136</v>
      </c>
    </row>
    <row r="1407" spans="3:7" x14ac:dyDescent="0.3">
      <c r="C1407">
        <v>2936</v>
      </c>
      <c r="D1407">
        <v>4016</v>
      </c>
      <c r="E1407">
        <v>3024</v>
      </c>
      <c r="F1407">
        <v>3136</v>
      </c>
      <c r="G1407">
        <v>6120</v>
      </c>
    </row>
    <row r="1408" spans="3:7" x14ac:dyDescent="0.3">
      <c r="C1408">
        <v>2568</v>
      </c>
      <c r="D1408">
        <v>4144</v>
      </c>
      <c r="E1408">
        <v>3048</v>
      </c>
      <c r="F1408">
        <v>3144</v>
      </c>
      <c r="G1408">
        <v>6056</v>
      </c>
    </row>
    <row r="1409" spans="3:7" x14ac:dyDescent="0.3">
      <c r="C1409">
        <v>2128</v>
      </c>
      <c r="D1409">
        <v>4208</v>
      </c>
      <c r="E1409">
        <v>2904</v>
      </c>
      <c r="F1409">
        <v>3120</v>
      </c>
      <c r="G1409">
        <v>6048</v>
      </c>
    </row>
    <row r="1410" spans="3:7" x14ac:dyDescent="0.3">
      <c r="C1410">
        <v>1880</v>
      </c>
      <c r="D1410">
        <v>3920</v>
      </c>
      <c r="E1410">
        <v>3000</v>
      </c>
      <c r="F1410">
        <v>3160</v>
      </c>
      <c r="G1410">
        <v>6024</v>
      </c>
    </row>
    <row r="1411" spans="3:7" x14ac:dyDescent="0.3">
      <c r="C1411">
        <v>1568</v>
      </c>
      <c r="D1411">
        <v>3744</v>
      </c>
      <c r="E1411">
        <v>2960</v>
      </c>
      <c r="F1411">
        <v>3152</v>
      </c>
      <c r="G1411">
        <v>6008</v>
      </c>
    </row>
    <row r="1412" spans="3:7" x14ac:dyDescent="0.3">
      <c r="C1412">
        <v>2408</v>
      </c>
      <c r="D1412">
        <v>3872</v>
      </c>
      <c r="E1412">
        <v>3040</v>
      </c>
      <c r="F1412">
        <v>3136</v>
      </c>
      <c r="G1412">
        <v>5984</v>
      </c>
    </row>
    <row r="1413" spans="3:7" x14ac:dyDescent="0.3">
      <c r="C1413">
        <v>2200</v>
      </c>
      <c r="D1413">
        <v>3968</v>
      </c>
      <c r="E1413">
        <v>2976</v>
      </c>
      <c r="F1413">
        <v>3112</v>
      </c>
      <c r="G1413">
        <v>5960</v>
      </c>
    </row>
    <row r="1414" spans="3:7" x14ac:dyDescent="0.3">
      <c r="C1414">
        <v>1832</v>
      </c>
      <c r="D1414">
        <v>3848</v>
      </c>
      <c r="E1414">
        <v>3016</v>
      </c>
      <c r="F1414">
        <v>3080</v>
      </c>
      <c r="G1414">
        <v>5944</v>
      </c>
    </row>
    <row r="1415" spans="3:7" x14ac:dyDescent="0.3">
      <c r="C1415">
        <v>3920</v>
      </c>
      <c r="D1415">
        <v>3792</v>
      </c>
      <c r="E1415">
        <v>2968</v>
      </c>
      <c r="F1415">
        <v>3040</v>
      </c>
      <c r="G1415">
        <v>5936</v>
      </c>
    </row>
    <row r="1416" spans="3:7" x14ac:dyDescent="0.3">
      <c r="C1416">
        <v>3456</v>
      </c>
      <c r="D1416">
        <v>3624</v>
      </c>
      <c r="E1416">
        <v>3016</v>
      </c>
      <c r="F1416">
        <v>3016</v>
      </c>
      <c r="G1416">
        <v>5912</v>
      </c>
    </row>
    <row r="1417" spans="3:7" x14ac:dyDescent="0.3">
      <c r="C1417">
        <v>5032</v>
      </c>
      <c r="D1417">
        <v>3512</v>
      </c>
      <c r="E1417">
        <v>2952</v>
      </c>
      <c r="F1417">
        <v>3048</v>
      </c>
      <c r="G1417">
        <v>5896</v>
      </c>
    </row>
    <row r="1418" spans="3:7" x14ac:dyDescent="0.3">
      <c r="C1418">
        <v>4160</v>
      </c>
      <c r="D1418">
        <v>3352</v>
      </c>
      <c r="E1418">
        <v>3056</v>
      </c>
      <c r="F1418">
        <v>3040</v>
      </c>
      <c r="G1418">
        <v>5888</v>
      </c>
    </row>
    <row r="1419" spans="3:7" x14ac:dyDescent="0.3">
      <c r="C1419">
        <v>3648</v>
      </c>
      <c r="D1419">
        <v>3208</v>
      </c>
      <c r="E1419">
        <v>3320</v>
      </c>
      <c r="F1419">
        <v>3016</v>
      </c>
      <c r="G1419">
        <v>5832</v>
      </c>
    </row>
    <row r="1420" spans="3:7" x14ac:dyDescent="0.3">
      <c r="C1420">
        <v>3216</v>
      </c>
      <c r="D1420">
        <v>3104</v>
      </c>
      <c r="E1420">
        <v>3352</v>
      </c>
      <c r="F1420">
        <v>2984</v>
      </c>
      <c r="G1420">
        <v>5824</v>
      </c>
    </row>
    <row r="1421" spans="3:7" x14ac:dyDescent="0.3">
      <c r="C1421">
        <v>2664</v>
      </c>
      <c r="D1421">
        <v>2864</v>
      </c>
      <c r="E1421">
        <v>3448</v>
      </c>
      <c r="F1421">
        <v>2952</v>
      </c>
      <c r="G1421">
        <v>5816</v>
      </c>
    </row>
    <row r="1422" spans="3:7" x14ac:dyDescent="0.3">
      <c r="C1422">
        <v>2208</v>
      </c>
      <c r="D1422">
        <v>3400</v>
      </c>
      <c r="E1422">
        <v>3376</v>
      </c>
      <c r="F1422">
        <v>2896</v>
      </c>
      <c r="G1422">
        <v>5800</v>
      </c>
    </row>
    <row r="1423" spans="3:7" x14ac:dyDescent="0.3">
      <c r="C1423">
        <v>1952</v>
      </c>
      <c r="D1423">
        <v>3304</v>
      </c>
      <c r="E1423">
        <v>3432</v>
      </c>
      <c r="F1423">
        <v>2864</v>
      </c>
      <c r="G1423">
        <v>5784</v>
      </c>
    </row>
    <row r="1424" spans="3:7" x14ac:dyDescent="0.3">
      <c r="C1424">
        <v>1792</v>
      </c>
      <c r="D1424">
        <v>3400</v>
      </c>
      <c r="E1424">
        <v>3376</v>
      </c>
      <c r="F1424">
        <v>2832</v>
      </c>
      <c r="G1424">
        <v>5768</v>
      </c>
    </row>
    <row r="1425" spans="3:7" x14ac:dyDescent="0.3">
      <c r="C1425">
        <v>2824</v>
      </c>
      <c r="D1425">
        <v>3248</v>
      </c>
      <c r="E1425">
        <v>3304</v>
      </c>
      <c r="F1425">
        <v>2880</v>
      </c>
      <c r="G1425">
        <v>5744</v>
      </c>
    </row>
    <row r="1426" spans="3:7" x14ac:dyDescent="0.3">
      <c r="C1426">
        <v>2488</v>
      </c>
      <c r="D1426">
        <v>3272</v>
      </c>
      <c r="E1426">
        <v>3224</v>
      </c>
      <c r="F1426">
        <v>2856</v>
      </c>
      <c r="G1426">
        <v>5728</v>
      </c>
    </row>
    <row r="1427" spans="3:7" x14ac:dyDescent="0.3">
      <c r="C1427">
        <v>2952</v>
      </c>
      <c r="D1427">
        <v>3128</v>
      </c>
      <c r="E1427">
        <v>3152</v>
      </c>
      <c r="F1427">
        <v>2976</v>
      </c>
      <c r="G1427">
        <v>5712</v>
      </c>
    </row>
    <row r="1428" spans="3:7" x14ac:dyDescent="0.3">
      <c r="C1428">
        <v>2448</v>
      </c>
      <c r="D1428">
        <v>3504</v>
      </c>
      <c r="E1428">
        <v>3104</v>
      </c>
      <c r="F1428">
        <v>2944</v>
      </c>
      <c r="G1428">
        <v>5696</v>
      </c>
    </row>
    <row r="1429" spans="3:7" x14ac:dyDescent="0.3">
      <c r="C1429">
        <v>2328</v>
      </c>
      <c r="D1429">
        <v>3344</v>
      </c>
      <c r="E1429">
        <v>3320</v>
      </c>
      <c r="F1429">
        <v>3016</v>
      </c>
      <c r="G1429">
        <v>5672</v>
      </c>
    </row>
    <row r="1430" spans="3:7" x14ac:dyDescent="0.3">
      <c r="C1430">
        <v>1928</v>
      </c>
      <c r="D1430">
        <v>3608</v>
      </c>
      <c r="E1430">
        <v>3272</v>
      </c>
      <c r="F1430">
        <v>2984</v>
      </c>
      <c r="G1430">
        <v>5632</v>
      </c>
    </row>
    <row r="1431" spans="3:7" x14ac:dyDescent="0.3">
      <c r="C1431">
        <v>1608</v>
      </c>
      <c r="D1431">
        <v>3448</v>
      </c>
      <c r="E1431">
        <v>3600</v>
      </c>
      <c r="F1431">
        <v>3040</v>
      </c>
      <c r="G1431">
        <v>5616</v>
      </c>
    </row>
    <row r="1432" spans="3:7" x14ac:dyDescent="0.3">
      <c r="C1432">
        <v>1336</v>
      </c>
      <c r="D1432">
        <v>3712</v>
      </c>
      <c r="E1432">
        <v>3680</v>
      </c>
      <c r="F1432">
        <v>3016</v>
      </c>
      <c r="G1432">
        <v>5616</v>
      </c>
    </row>
    <row r="1433" spans="3:7" x14ac:dyDescent="0.3">
      <c r="C1433">
        <v>1480</v>
      </c>
      <c r="D1433">
        <v>3600</v>
      </c>
      <c r="E1433">
        <v>3704</v>
      </c>
      <c r="F1433">
        <v>2960</v>
      </c>
      <c r="G1433">
        <v>5608</v>
      </c>
    </row>
    <row r="1434" spans="3:7" x14ac:dyDescent="0.3">
      <c r="C1434">
        <v>1232</v>
      </c>
      <c r="D1434">
        <v>3432</v>
      </c>
      <c r="E1434">
        <v>3648</v>
      </c>
      <c r="F1434">
        <v>2928</v>
      </c>
      <c r="G1434">
        <v>5584</v>
      </c>
    </row>
    <row r="1435" spans="3:7" x14ac:dyDescent="0.3">
      <c r="C1435">
        <v>952</v>
      </c>
      <c r="D1435">
        <v>3280</v>
      </c>
      <c r="E1435">
        <v>3584</v>
      </c>
      <c r="F1435">
        <v>2904</v>
      </c>
      <c r="G1435">
        <v>5568</v>
      </c>
    </row>
    <row r="1436" spans="3:7" x14ac:dyDescent="0.3">
      <c r="C1436">
        <v>3304</v>
      </c>
      <c r="D1436">
        <v>3184</v>
      </c>
      <c r="E1436">
        <v>3504</v>
      </c>
      <c r="F1436">
        <v>3032</v>
      </c>
      <c r="G1436">
        <v>5560</v>
      </c>
    </row>
    <row r="1437" spans="3:7" x14ac:dyDescent="0.3">
      <c r="C1437">
        <v>3960</v>
      </c>
      <c r="D1437">
        <v>3040</v>
      </c>
      <c r="E1437">
        <v>3480</v>
      </c>
      <c r="F1437">
        <v>3040</v>
      </c>
      <c r="G1437">
        <v>5552</v>
      </c>
    </row>
    <row r="1438" spans="3:7" x14ac:dyDescent="0.3">
      <c r="C1438">
        <v>6472</v>
      </c>
      <c r="D1438">
        <v>3048</v>
      </c>
      <c r="E1438">
        <v>3400</v>
      </c>
      <c r="F1438">
        <v>3096</v>
      </c>
      <c r="G1438">
        <v>5544</v>
      </c>
    </row>
    <row r="1439" spans="3:7" x14ac:dyDescent="0.3">
      <c r="C1439">
        <v>5344</v>
      </c>
      <c r="D1439">
        <v>2912</v>
      </c>
      <c r="E1439">
        <v>3376</v>
      </c>
      <c r="F1439">
        <v>3072</v>
      </c>
      <c r="G1439">
        <v>5536</v>
      </c>
    </row>
    <row r="1440" spans="3:7" x14ac:dyDescent="0.3">
      <c r="C1440">
        <v>5920</v>
      </c>
      <c r="D1440">
        <v>2984</v>
      </c>
      <c r="E1440">
        <v>3296</v>
      </c>
      <c r="F1440">
        <v>3120</v>
      </c>
      <c r="G1440">
        <v>5528</v>
      </c>
    </row>
    <row r="1441" spans="3:7" x14ac:dyDescent="0.3">
      <c r="C1441">
        <v>4896</v>
      </c>
      <c r="D1441">
        <v>3672</v>
      </c>
      <c r="E1441">
        <v>3256</v>
      </c>
      <c r="F1441">
        <v>3160</v>
      </c>
      <c r="G1441">
        <v>5512</v>
      </c>
    </row>
    <row r="1442" spans="3:7" x14ac:dyDescent="0.3">
      <c r="C1442">
        <v>4048</v>
      </c>
      <c r="D1442">
        <v>3848</v>
      </c>
      <c r="E1442">
        <v>3232</v>
      </c>
      <c r="F1442">
        <v>3136</v>
      </c>
      <c r="G1442">
        <v>5496</v>
      </c>
    </row>
    <row r="1443" spans="3:7" x14ac:dyDescent="0.3">
      <c r="C1443">
        <v>3568</v>
      </c>
      <c r="D1443">
        <v>3776</v>
      </c>
      <c r="E1443">
        <v>3264</v>
      </c>
      <c r="F1443">
        <v>3144</v>
      </c>
      <c r="G1443">
        <v>5488</v>
      </c>
    </row>
    <row r="1444" spans="3:7" x14ac:dyDescent="0.3">
      <c r="C1444">
        <v>3528</v>
      </c>
      <c r="D1444">
        <v>3608</v>
      </c>
      <c r="E1444">
        <v>3208</v>
      </c>
      <c r="F1444">
        <v>3056</v>
      </c>
      <c r="G1444">
        <v>5488</v>
      </c>
    </row>
    <row r="1445" spans="3:7" x14ac:dyDescent="0.3">
      <c r="C1445">
        <v>2928</v>
      </c>
      <c r="D1445">
        <v>3896</v>
      </c>
      <c r="E1445">
        <v>3152</v>
      </c>
      <c r="F1445">
        <v>3040</v>
      </c>
      <c r="G1445">
        <v>5472</v>
      </c>
    </row>
    <row r="1446" spans="3:7" x14ac:dyDescent="0.3">
      <c r="C1446">
        <v>3432</v>
      </c>
      <c r="D1446">
        <v>3784</v>
      </c>
      <c r="E1446">
        <v>3080</v>
      </c>
      <c r="F1446">
        <v>3152</v>
      </c>
      <c r="G1446">
        <v>5456</v>
      </c>
    </row>
    <row r="1447" spans="3:7" x14ac:dyDescent="0.3">
      <c r="C1447">
        <v>2848</v>
      </c>
      <c r="D1447">
        <v>3608</v>
      </c>
      <c r="E1447">
        <v>3032</v>
      </c>
      <c r="F1447">
        <v>3120</v>
      </c>
      <c r="G1447">
        <v>5440</v>
      </c>
    </row>
    <row r="1448" spans="3:7" x14ac:dyDescent="0.3">
      <c r="C1448">
        <v>2360</v>
      </c>
      <c r="D1448">
        <v>3448</v>
      </c>
      <c r="E1448">
        <v>3136</v>
      </c>
      <c r="F1448">
        <v>3208</v>
      </c>
      <c r="G1448">
        <v>5416</v>
      </c>
    </row>
    <row r="1449" spans="3:7" x14ac:dyDescent="0.3">
      <c r="C1449">
        <v>1960</v>
      </c>
      <c r="D1449">
        <v>3344</v>
      </c>
      <c r="E1449">
        <v>3168</v>
      </c>
      <c r="F1449">
        <v>3256</v>
      </c>
      <c r="G1449">
        <v>5400</v>
      </c>
    </row>
    <row r="1450" spans="3:7" x14ac:dyDescent="0.3">
      <c r="C1450">
        <v>1728</v>
      </c>
      <c r="D1450">
        <v>3192</v>
      </c>
      <c r="E1450">
        <v>3120</v>
      </c>
      <c r="F1450">
        <v>3384</v>
      </c>
      <c r="G1450">
        <v>5384</v>
      </c>
    </row>
    <row r="1451" spans="3:7" x14ac:dyDescent="0.3">
      <c r="C1451">
        <v>1440</v>
      </c>
      <c r="D1451">
        <v>3128</v>
      </c>
      <c r="E1451">
        <v>3048</v>
      </c>
      <c r="F1451">
        <v>3344</v>
      </c>
      <c r="G1451">
        <v>5352</v>
      </c>
    </row>
    <row r="1452" spans="3:7" x14ac:dyDescent="0.3">
      <c r="C1452">
        <v>1376</v>
      </c>
      <c r="D1452">
        <v>2992</v>
      </c>
      <c r="E1452">
        <v>3312</v>
      </c>
      <c r="F1452">
        <v>3376</v>
      </c>
      <c r="G1452">
        <v>5296</v>
      </c>
    </row>
    <row r="1453" spans="3:7" x14ac:dyDescent="0.3">
      <c r="C1453">
        <v>1216</v>
      </c>
      <c r="D1453">
        <v>2896</v>
      </c>
      <c r="E1453">
        <v>3272</v>
      </c>
      <c r="F1453">
        <v>3344</v>
      </c>
      <c r="G1453">
        <v>5296</v>
      </c>
    </row>
    <row r="1454" spans="3:7" x14ac:dyDescent="0.3">
      <c r="C1454">
        <v>2112</v>
      </c>
      <c r="D1454">
        <v>2752</v>
      </c>
      <c r="E1454">
        <v>3256</v>
      </c>
      <c r="F1454">
        <v>3304</v>
      </c>
      <c r="G1454">
        <v>5280</v>
      </c>
    </row>
    <row r="1455" spans="3:7" x14ac:dyDescent="0.3">
      <c r="C1455">
        <v>1752</v>
      </c>
      <c r="D1455">
        <v>2896</v>
      </c>
      <c r="E1455">
        <v>3184</v>
      </c>
      <c r="F1455">
        <v>3232</v>
      </c>
      <c r="G1455">
        <v>5256</v>
      </c>
    </row>
    <row r="1456" spans="3:7" x14ac:dyDescent="0.3">
      <c r="C1456">
        <v>2968</v>
      </c>
      <c r="D1456">
        <v>2808</v>
      </c>
      <c r="E1456">
        <v>3112</v>
      </c>
      <c r="F1456">
        <v>3208</v>
      </c>
      <c r="G1456">
        <v>5248</v>
      </c>
    </row>
    <row r="1457" spans="3:7" x14ac:dyDescent="0.3">
      <c r="C1457">
        <v>1920</v>
      </c>
      <c r="D1457">
        <v>2912</v>
      </c>
      <c r="E1457">
        <v>3064</v>
      </c>
      <c r="F1457">
        <v>3168</v>
      </c>
      <c r="G1457">
        <v>5232</v>
      </c>
    </row>
    <row r="1458" spans="3:7" x14ac:dyDescent="0.3">
      <c r="C1458">
        <v>1880</v>
      </c>
      <c r="D1458">
        <v>2776</v>
      </c>
      <c r="E1458">
        <v>2992</v>
      </c>
      <c r="F1458">
        <v>3152</v>
      </c>
      <c r="G1458">
        <v>5224</v>
      </c>
    </row>
    <row r="1459" spans="3:7" x14ac:dyDescent="0.3">
      <c r="C1459">
        <v>2768</v>
      </c>
      <c r="D1459">
        <v>2696</v>
      </c>
      <c r="E1459">
        <v>2928</v>
      </c>
      <c r="F1459">
        <v>3120</v>
      </c>
      <c r="G1459">
        <v>5192</v>
      </c>
    </row>
    <row r="1460" spans="3:7" x14ac:dyDescent="0.3">
      <c r="C1460">
        <v>2448</v>
      </c>
      <c r="D1460">
        <v>2576</v>
      </c>
      <c r="E1460">
        <v>2968</v>
      </c>
      <c r="F1460">
        <v>3080</v>
      </c>
      <c r="G1460">
        <v>5176</v>
      </c>
    </row>
    <row r="1461" spans="3:7" x14ac:dyDescent="0.3">
      <c r="C1461">
        <v>4448</v>
      </c>
      <c r="D1461">
        <v>2840</v>
      </c>
      <c r="E1461">
        <v>2896</v>
      </c>
      <c r="F1461">
        <v>3064</v>
      </c>
      <c r="G1461">
        <v>5152</v>
      </c>
    </row>
    <row r="1462" spans="3:7" x14ac:dyDescent="0.3">
      <c r="C1462">
        <v>4656</v>
      </c>
      <c r="D1462">
        <v>3080</v>
      </c>
      <c r="E1462">
        <v>3168</v>
      </c>
      <c r="F1462">
        <v>3088</v>
      </c>
      <c r="G1462">
        <v>5144</v>
      </c>
    </row>
    <row r="1463" spans="3:7" x14ac:dyDescent="0.3">
      <c r="C1463">
        <v>4848</v>
      </c>
      <c r="D1463">
        <v>3248</v>
      </c>
      <c r="E1463">
        <v>3120</v>
      </c>
      <c r="F1463">
        <v>3056</v>
      </c>
      <c r="G1463">
        <v>5080</v>
      </c>
    </row>
    <row r="1464" spans="3:7" x14ac:dyDescent="0.3">
      <c r="C1464">
        <v>4000</v>
      </c>
      <c r="D1464">
        <v>3104</v>
      </c>
      <c r="E1464">
        <v>3288</v>
      </c>
      <c r="F1464">
        <v>3032</v>
      </c>
      <c r="G1464">
        <v>5048</v>
      </c>
    </row>
    <row r="1465" spans="3:7" x14ac:dyDescent="0.3">
      <c r="C1465">
        <v>3312</v>
      </c>
      <c r="D1465">
        <v>3008</v>
      </c>
      <c r="E1465">
        <v>3352</v>
      </c>
      <c r="F1465">
        <v>3008</v>
      </c>
      <c r="G1465">
        <v>5040</v>
      </c>
    </row>
    <row r="1466" spans="3:7" x14ac:dyDescent="0.3">
      <c r="C1466">
        <v>2920</v>
      </c>
      <c r="D1466">
        <v>2760</v>
      </c>
      <c r="E1466">
        <v>3448</v>
      </c>
      <c r="F1466">
        <v>2968</v>
      </c>
      <c r="G1466">
        <v>5008</v>
      </c>
    </row>
    <row r="1467" spans="3:7" x14ac:dyDescent="0.3">
      <c r="C1467">
        <v>2424</v>
      </c>
      <c r="D1467">
        <v>2632</v>
      </c>
      <c r="E1467">
        <v>3392</v>
      </c>
      <c r="F1467">
        <v>3128</v>
      </c>
      <c r="G1467">
        <v>5048</v>
      </c>
    </row>
    <row r="1468" spans="3:7" x14ac:dyDescent="0.3">
      <c r="C1468">
        <v>2344</v>
      </c>
      <c r="D1468">
        <v>2840</v>
      </c>
      <c r="E1468">
        <v>3440</v>
      </c>
      <c r="F1468">
        <v>3104</v>
      </c>
      <c r="G1468">
        <v>5320</v>
      </c>
    </row>
    <row r="1469" spans="3:7" x14ac:dyDescent="0.3">
      <c r="C1469">
        <v>4896</v>
      </c>
      <c r="D1469">
        <v>2752</v>
      </c>
      <c r="E1469">
        <v>3360</v>
      </c>
      <c r="F1469">
        <v>3240</v>
      </c>
      <c r="G1469">
        <v>5424</v>
      </c>
    </row>
    <row r="1470" spans="3:7" x14ac:dyDescent="0.3">
      <c r="C1470">
        <v>4320</v>
      </c>
      <c r="D1470">
        <v>2632</v>
      </c>
      <c r="E1470">
        <v>3360</v>
      </c>
      <c r="F1470">
        <v>3200</v>
      </c>
      <c r="G1470">
        <v>5688</v>
      </c>
    </row>
    <row r="1471" spans="3:7" x14ac:dyDescent="0.3">
      <c r="C1471">
        <v>6136</v>
      </c>
      <c r="D1471">
        <v>2528</v>
      </c>
      <c r="E1471">
        <v>3280</v>
      </c>
      <c r="F1471">
        <v>3176</v>
      </c>
      <c r="G1471">
        <v>5928</v>
      </c>
    </row>
    <row r="1472" spans="3:7" x14ac:dyDescent="0.3">
      <c r="C1472">
        <v>5072</v>
      </c>
      <c r="D1472">
        <v>3096</v>
      </c>
      <c r="E1472">
        <v>3384</v>
      </c>
      <c r="F1472">
        <v>3136</v>
      </c>
      <c r="G1472">
        <v>6080</v>
      </c>
    </row>
    <row r="1473" spans="3:7" x14ac:dyDescent="0.3">
      <c r="C1473">
        <v>6688</v>
      </c>
      <c r="D1473">
        <v>2960</v>
      </c>
      <c r="E1473">
        <v>3472</v>
      </c>
      <c r="F1473">
        <v>3104</v>
      </c>
      <c r="G1473">
        <v>6288</v>
      </c>
    </row>
    <row r="1474" spans="3:7" x14ac:dyDescent="0.3">
      <c r="C1474">
        <v>5528</v>
      </c>
      <c r="D1474">
        <v>3288</v>
      </c>
      <c r="E1474">
        <v>3504</v>
      </c>
      <c r="F1474">
        <v>3080</v>
      </c>
      <c r="G1474">
        <v>6488</v>
      </c>
    </row>
    <row r="1475" spans="3:7" x14ac:dyDescent="0.3">
      <c r="C1475">
        <v>5232</v>
      </c>
      <c r="D1475">
        <v>3184</v>
      </c>
      <c r="E1475">
        <v>3648</v>
      </c>
      <c r="F1475">
        <v>3048</v>
      </c>
      <c r="G1475">
        <v>6760</v>
      </c>
    </row>
    <row r="1476" spans="3:7" x14ac:dyDescent="0.3">
      <c r="C1476">
        <v>4608</v>
      </c>
      <c r="D1476">
        <v>3352</v>
      </c>
      <c r="E1476">
        <v>3568</v>
      </c>
      <c r="F1476">
        <v>3008</v>
      </c>
      <c r="G1476">
        <v>6928</v>
      </c>
    </row>
    <row r="1477" spans="3:7" x14ac:dyDescent="0.3">
      <c r="C1477">
        <v>4680</v>
      </c>
      <c r="D1477">
        <v>3192</v>
      </c>
      <c r="E1477">
        <v>3512</v>
      </c>
      <c r="F1477">
        <v>2968</v>
      </c>
      <c r="G1477">
        <v>7056</v>
      </c>
    </row>
    <row r="1478" spans="3:7" x14ac:dyDescent="0.3">
      <c r="C1478">
        <v>3872</v>
      </c>
      <c r="D1478">
        <v>3184</v>
      </c>
      <c r="E1478">
        <v>3432</v>
      </c>
      <c r="F1478">
        <v>2944</v>
      </c>
      <c r="G1478">
        <v>7144</v>
      </c>
    </row>
    <row r="1479" spans="3:7" x14ac:dyDescent="0.3">
      <c r="C1479">
        <v>3848</v>
      </c>
      <c r="D1479">
        <v>3088</v>
      </c>
      <c r="E1479">
        <v>3464</v>
      </c>
      <c r="F1479">
        <v>2992</v>
      </c>
      <c r="G1479">
        <v>7232</v>
      </c>
    </row>
    <row r="1480" spans="3:7" x14ac:dyDescent="0.3">
      <c r="C1480">
        <v>3392</v>
      </c>
      <c r="D1480">
        <v>3088</v>
      </c>
      <c r="E1480">
        <v>3408</v>
      </c>
      <c r="F1480">
        <v>2960</v>
      </c>
      <c r="G1480">
        <v>7360</v>
      </c>
    </row>
    <row r="1481" spans="3:7" x14ac:dyDescent="0.3">
      <c r="C1481">
        <v>3984</v>
      </c>
      <c r="D1481">
        <v>2952</v>
      </c>
      <c r="E1481">
        <v>3336</v>
      </c>
      <c r="F1481">
        <v>2968</v>
      </c>
      <c r="G1481">
        <v>7472</v>
      </c>
    </row>
    <row r="1482" spans="3:7" x14ac:dyDescent="0.3">
      <c r="C1482">
        <v>3304</v>
      </c>
      <c r="D1482">
        <v>3208</v>
      </c>
      <c r="E1482">
        <v>3256</v>
      </c>
      <c r="F1482">
        <v>2936</v>
      </c>
      <c r="G1482">
        <v>7520</v>
      </c>
    </row>
    <row r="1483" spans="3:7" x14ac:dyDescent="0.3">
      <c r="C1483">
        <v>3552</v>
      </c>
      <c r="D1483">
        <v>3064</v>
      </c>
      <c r="E1483">
        <v>3208</v>
      </c>
      <c r="F1483">
        <v>2928</v>
      </c>
    </row>
    <row r="1484" spans="3:7" x14ac:dyDescent="0.3">
      <c r="C1484">
        <v>2944</v>
      </c>
      <c r="D1484">
        <v>3456</v>
      </c>
      <c r="E1484">
        <v>3136</v>
      </c>
      <c r="F1484">
        <v>2904</v>
      </c>
    </row>
    <row r="1485" spans="3:7" x14ac:dyDescent="0.3">
      <c r="C1485">
        <v>2440</v>
      </c>
      <c r="D1485">
        <v>3352</v>
      </c>
      <c r="E1485">
        <v>3504</v>
      </c>
      <c r="F1485">
        <v>2872</v>
      </c>
    </row>
    <row r="1486" spans="3:7" x14ac:dyDescent="0.3">
      <c r="C1486">
        <v>2160</v>
      </c>
      <c r="D1486">
        <v>3672</v>
      </c>
      <c r="E1486">
        <v>3512</v>
      </c>
      <c r="F1486">
        <v>2840</v>
      </c>
    </row>
    <row r="1487" spans="3:7" x14ac:dyDescent="0.3">
      <c r="C1487">
        <v>1792</v>
      </c>
      <c r="D1487">
        <v>3528</v>
      </c>
      <c r="E1487">
        <v>3584</v>
      </c>
      <c r="F1487">
        <v>2872</v>
      </c>
    </row>
    <row r="1488" spans="3:7" x14ac:dyDescent="0.3">
      <c r="C1488">
        <v>1496</v>
      </c>
      <c r="D1488">
        <v>3752</v>
      </c>
      <c r="E1488">
        <v>3512</v>
      </c>
      <c r="F1488">
        <v>2848</v>
      </c>
    </row>
    <row r="1489" spans="3:6" x14ac:dyDescent="0.3">
      <c r="C1489">
        <v>2104</v>
      </c>
      <c r="D1489">
        <v>3624</v>
      </c>
      <c r="E1489">
        <v>3544</v>
      </c>
      <c r="F1489">
        <v>2792</v>
      </c>
    </row>
    <row r="1490" spans="3:6" x14ac:dyDescent="0.3">
      <c r="C1490">
        <v>1392</v>
      </c>
      <c r="D1490">
        <v>3464</v>
      </c>
      <c r="E1490">
        <v>3488</v>
      </c>
      <c r="F1490">
        <v>2928</v>
      </c>
    </row>
    <row r="1491" spans="3:6" x14ac:dyDescent="0.3">
      <c r="C1491">
        <v>1160</v>
      </c>
      <c r="D1491">
        <v>3304</v>
      </c>
      <c r="E1491">
        <v>3408</v>
      </c>
      <c r="F1491">
        <v>2912</v>
      </c>
    </row>
    <row r="1492" spans="3:6" x14ac:dyDescent="0.3">
      <c r="C1492">
        <v>3184</v>
      </c>
      <c r="D1492">
        <v>3208</v>
      </c>
      <c r="E1492">
        <v>3336</v>
      </c>
      <c r="F1492">
        <v>3024</v>
      </c>
    </row>
    <row r="1493" spans="3:6" x14ac:dyDescent="0.3">
      <c r="C1493">
        <v>2816</v>
      </c>
      <c r="D1493">
        <v>3064</v>
      </c>
      <c r="E1493">
        <v>3280</v>
      </c>
      <c r="F1493">
        <v>2992</v>
      </c>
    </row>
    <row r="1494" spans="3:6" x14ac:dyDescent="0.3">
      <c r="C1494">
        <v>4264</v>
      </c>
      <c r="D1494">
        <v>3184</v>
      </c>
      <c r="E1494">
        <v>3208</v>
      </c>
      <c r="F1494">
        <v>3056</v>
      </c>
    </row>
    <row r="1495" spans="3:6" x14ac:dyDescent="0.3">
      <c r="C1495">
        <v>3528</v>
      </c>
      <c r="D1495">
        <v>3416</v>
      </c>
      <c r="E1495">
        <v>3368</v>
      </c>
      <c r="F1495">
        <v>3016</v>
      </c>
    </row>
    <row r="1496" spans="3:6" x14ac:dyDescent="0.3">
      <c r="C1496">
        <v>4312</v>
      </c>
      <c r="D1496">
        <v>3336</v>
      </c>
      <c r="E1496">
        <v>3496</v>
      </c>
      <c r="F1496">
        <v>3056</v>
      </c>
    </row>
    <row r="1497" spans="3:6" x14ac:dyDescent="0.3">
      <c r="C1497">
        <v>3568</v>
      </c>
      <c r="D1497">
        <v>3528</v>
      </c>
      <c r="E1497">
        <v>3640</v>
      </c>
      <c r="F1497">
        <v>3032</v>
      </c>
    </row>
    <row r="1498" spans="3:6" x14ac:dyDescent="0.3">
      <c r="C1498">
        <v>2952</v>
      </c>
      <c r="D1498">
        <v>3424</v>
      </c>
      <c r="E1498">
        <v>3688</v>
      </c>
      <c r="F1498">
        <v>3000</v>
      </c>
    </row>
    <row r="1499" spans="3:6" x14ac:dyDescent="0.3">
      <c r="C1499">
        <v>2608</v>
      </c>
      <c r="D1499">
        <v>3600</v>
      </c>
      <c r="E1499">
        <v>3632</v>
      </c>
      <c r="F1499">
        <v>2968</v>
      </c>
    </row>
    <row r="1500" spans="3:6" x14ac:dyDescent="0.3">
      <c r="C1500">
        <v>2160</v>
      </c>
      <c r="D1500">
        <v>3232</v>
      </c>
      <c r="E1500">
        <v>3560</v>
      </c>
      <c r="F1500">
        <v>3048</v>
      </c>
    </row>
    <row r="1501" spans="3:6" x14ac:dyDescent="0.3">
      <c r="C1501">
        <v>1800</v>
      </c>
      <c r="D1501">
        <v>3088</v>
      </c>
      <c r="E1501">
        <v>3480</v>
      </c>
      <c r="F1501">
        <v>3024</v>
      </c>
    </row>
    <row r="1502" spans="3:6" x14ac:dyDescent="0.3">
      <c r="C1502">
        <v>3504</v>
      </c>
      <c r="D1502">
        <v>2992</v>
      </c>
      <c r="E1502">
        <v>3424</v>
      </c>
      <c r="F1502">
        <v>3120</v>
      </c>
    </row>
    <row r="1503" spans="3:6" x14ac:dyDescent="0.3">
      <c r="C1503">
        <v>3096</v>
      </c>
      <c r="D1503">
        <v>2856</v>
      </c>
      <c r="E1503">
        <v>3344</v>
      </c>
      <c r="F1503">
        <v>3080</v>
      </c>
    </row>
    <row r="1504" spans="3:6" x14ac:dyDescent="0.3">
      <c r="C1504">
        <v>4096</v>
      </c>
      <c r="D1504">
        <v>2728</v>
      </c>
      <c r="E1504">
        <v>3272</v>
      </c>
      <c r="F1504">
        <v>3152</v>
      </c>
    </row>
    <row r="1505" spans="3:6" x14ac:dyDescent="0.3">
      <c r="C1505">
        <v>4632</v>
      </c>
      <c r="D1505">
        <v>3224</v>
      </c>
      <c r="E1505">
        <v>3224</v>
      </c>
      <c r="F1505">
        <v>3120</v>
      </c>
    </row>
    <row r="1506" spans="3:6" x14ac:dyDescent="0.3">
      <c r="C1506">
        <v>5368</v>
      </c>
      <c r="D1506">
        <v>3424</v>
      </c>
      <c r="E1506">
        <v>3528</v>
      </c>
      <c r="F1506">
        <v>3152</v>
      </c>
    </row>
    <row r="1507" spans="3:6" x14ac:dyDescent="0.3">
      <c r="C1507">
        <v>5720</v>
      </c>
      <c r="D1507">
        <v>3832</v>
      </c>
      <c r="E1507">
        <v>3448</v>
      </c>
      <c r="F1507">
        <v>3128</v>
      </c>
    </row>
    <row r="1508" spans="3:6" x14ac:dyDescent="0.3">
      <c r="C1508">
        <v>4728</v>
      </c>
      <c r="D1508">
        <v>3720</v>
      </c>
      <c r="E1508">
        <v>3880</v>
      </c>
      <c r="F1508">
        <v>3128</v>
      </c>
    </row>
    <row r="1509" spans="3:6" x14ac:dyDescent="0.3">
      <c r="C1509">
        <v>4168</v>
      </c>
      <c r="D1509">
        <v>3552</v>
      </c>
      <c r="E1509">
        <v>3872</v>
      </c>
      <c r="F1509">
        <v>3096</v>
      </c>
    </row>
    <row r="1510" spans="3:6" x14ac:dyDescent="0.3">
      <c r="C1510">
        <v>3448</v>
      </c>
      <c r="D1510">
        <v>3392</v>
      </c>
      <c r="E1510">
        <v>3928</v>
      </c>
      <c r="F1510">
        <v>3072</v>
      </c>
    </row>
    <row r="1511" spans="3:6" x14ac:dyDescent="0.3">
      <c r="C1511">
        <v>2856</v>
      </c>
      <c r="D1511">
        <v>3128</v>
      </c>
      <c r="E1511">
        <v>3840</v>
      </c>
      <c r="F1511">
        <v>3032</v>
      </c>
    </row>
    <row r="1512" spans="3:6" x14ac:dyDescent="0.3">
      <c r="C1512">
        <v>3504</v>
      </c>
      <c r="D1512">
        <v>2992</v>
      </c>
      <c r="E1512">
        <v>3776</v>
      </c>
      <c r="F1512">
        <v>3216</v>
      </c>
    </row>
    <row r="1513" spans="3:6" x14ac:dyDescent="0.3">
      <c r="C1513">
        <v>4392</v>
      </c>
      <c r="D1513">
        <v>2856</v>
      </c>
      <c r="E1513">
        <v>3696</v>
      </c>
      <c r="F1513">
        <v>3264</v>
      </c>
    </row>
    <row r="1514" spans="3:6" x14ac:dyDescent="0.3">
      <c r="C1514">
        <v>3656</v>
      </c>
      <c r="D1514">
        <v>2728</v>
      </c>
      <c r="E1514">
        <v>3608</v>
      </c>
      <c r="F1514">
        <v>3240</v>
      </c>
    </row>
    <row r="1515" spans="3:6" x14ac:dyDescent="0.3">
      <c r="C1515">
        <v>4144</v>
      </c>
      <c r="D1515">
        <v>2832</v>
      </c>
      <c r="E1515">
        <v>3552</v>
      </c>
      <c r="F1515">
        <v>3200</v>
      </c>
    </row>
    <row r="1516" spans="3:6" x14ac:dyDescent="0.3">
      <c r="C1516">
        <v>3648</v>
      </c>
      <c r="D1516">
        <v>3360</v>
      </c>
      <c r="E1516">
        <v>3480</v>
      </c>
      <c r="F1516">
        <v>3168</v>
      </c>
    </row>
    <row r="1517" spans="3:6" x14ac:dyDescent="0.3">
      <c r="C1517">
        <v>4016</v>
      </c>
      <c r="D1517">
        <v>3528</v>
      </c>
      <c r="E1517">
        <v>3400</v>
      </c>
      <c r="F1517">
        <v>3144</v>
      </c>
    </row>
    <row r="1518" spans="3:6" x14ac:dyDescent="0.3">
      <c r="C1518">
        <v>4072</v>
      </c>
      <c r="D1518">
        <v>3776</v>
      </c>
      <c r="E1518">
        <v>3472</v>
      </c>
      <c r="F1518">
        <v>3104</v>
      </c>
    </row>
    <row r="1519" spans="3:6" x14ac:dyDescent="0.3">
      <c r="C1519">
        <v>3368</v>
      </c>
      <c r="D1519">
        <v>3880</v>
      </c>
      <c r="E1519">
        <v>3416</v>
      </c>
      <c r="F1519">
        <v>3072</v>
      </c>
    </row>
    <row r="1520" spans="3:6" x14ac:dyDescent="0.3">
      <c r="C1520">
        <v>3016</v>
      </c>
      <c r="D1520">
        <v>4016</v>
      </c>
      <c r="E1520">
        <v>3352</v>
      </c>
      <c r="F1520">
        <v>3048</v>
      </c>
    </row>
    <row r="1521" spans="3:6" x14ac:dyDescent="0.3">
      <c r="C1521">
        <v>2496</v>
      </c>
      <c r="D1521">
        <v>4040</v>
      </c>
      <c r="E1521">
        <v>3272</v>
      </c>
      <c r="F1521">
        <v>3032</v>
      </c>
    </row>
    <row r="1522" spans="3:6" x14ac:dyDescent="0.3">
      <c r="C1522">
        <v>3208</v>
      </c>
      <c r="D1522">
        <v>3768</v>
      </c>
      <c r="E1522">
        <v>3224</v>
      </c>
      <c r="F1522">
        <v>3048</v>
      </c>
    </row>
    <row r="1523" spans="3:6" x14ac:dyDescent="0.3">
      <c r="C1523">
        <v>2832</v>
      </c>
      <c r="D1523">
        <v>3600</v>
      </c>
      <c r="E1523">
        <v>3304</v>
      </c>
      <c r="F1523">
        <v>3168</v>
      </c>
    </row>
    <row r="1524" spans="3:6" x14ac:dyDescent="0.3">
      <c r="C1524">
        <v>2880</v>
      </c>
      <c r="D1524">
        <v>3488</v>
      </c>
      <c r="E1524">
        <v>3224</v>
      </c>
      <c r="F1524">
        <v>3144</v>
      </c>
    </row>
    <row r="1525" spans="3:6" x14ac:dyDescent="0.3">
      <c r="C1525">
        <v>4928</v>
      </c>
      <c r="D1525">
        <v>3328</v>
      </c>
      <c r="E1525">
        <v>3176</v>
      </c>
      <c r="F1525">
        <v>3280</v>
      </c>
    </row>
    <row r="1526" spans="3:6" x14ac:dyDescent="0.3">
      <c r="C1526">
        <v>4344</v>
      </c>
      <c r="D1526">
        <v>3272</v>
      </c>
      <c r="E1526">
        <v>3104</v>
      </c>
      <c r="F1526">
        <v>3240</v>
      </c>
    </row>
    <row r="1527" spans="3:6" x14ac:dyDescent="0.3">
      <c r="C1527">
        <v>3592</v>
      </c>
      <c r="D1527">
        <v>3168</v>
      </c>
      <c r="E1527">
        <v>3192</v>
      </c>
      <c r="F1527">
        <v>3264</v>
      </c>
    </row>
    <row r="1528" spans="3:6" x14ac:dyDescent="0.3">
      <c r="C1528">
        <v>2976</v>
      </c>
      <c r="D1528">
        <v>3032</v>
      </c>
      <c r="E1528">
        <v>3144</v>
      </c>
      <c r="F1528">
        <v>3232</v>
      </c>
    </row>
    <row r="1529" spans="3:6" x14ac:dyDescent="0.3">
      <c r="C1529">
        <v>3008</v>
      </c>
      <c r="D1529">
        <v>2896</v>
      </c>
      <c r="E1529">
        <v>3384</v>
      </c>
      <c r="F1529">
        <v>3192</v>
      </c>
    </row>
    <row r="1530" spans="3:6" x14ac:dyDescent="0.3">
      <c r="C1530">
        <v>2656</v>
      </c>
      <c r="D1530">
        <v>2816</v>
      </c>
      <c r="E1530">
        <v>3336</v>
      </c>
      <c r="F1530">
        <v>3168</v>
      </c>
    </row>
    <row r="1531" spans="3:6" x14ac:dyDescent="0.3">
      <c r="C1531">
        <v>2200</v>
      </c>
      <c r="D1531">
        <v>2728</v>
      </c>
      <c r="E1531">
        <v>3264</v>
      </c>
      <c r="F1531">
        <v>3136</v>
      </c>
    </row>
    <row r="1532" spans="3:6" x14ac:dyDescent="0.3">
      <c r="C1532">
        <v>1832</v>
      </c>
      <c r="D1532">
        <v>2720</v>
      </c>
      <c r="E1532">
        <v>3208</v>
      </c>
      <c r="F1532">
        <v>3096</v>
      </c>
    </row>
    <row r="1533" spans="3:6" x14ac:dyDescent="0.3">
      <c r="C1533">
        <v>1616</v>
      </c>
      <c r="D1533">
        <v>2544</v>
      </c>
      <c r="E1533">
        <v>3136</v>
      </c>
      <c r="F1533">
        <v>3072</v>
      </c>
    </row>
    <row r="1534" spans="3:6" x14ac:dyDescent="0.3">
      <c r="C1534">
        <v>1352</v>
      </c>
      <c r="D1534">
        <v>2472</v>
      </c>
      <c r="E1534">
        <v>3064</v>
      </c>
      <c r="F1534">
        <v>3040</v>
      </c>
    </row>
    <row r="1535" spans="3:6" x14ac:dyDescent="0.3">
      <c r="C1535">
        <v>3968</v>
      </c>
      <c r="D1535">
        <v>2360</v>
      </c>
      <c r="E1535">
        <v>3024</v>
      </c>
      <c r="F1535">
        <v>3200</v>
      </c>
    </row>
    <row r="1536" spans="3:6" x14ac:dyDescent="0.3">
      <c r="C1536">
        <v>4760</v>
      </c>
      <c r="D1536">
        <v>2656</v>
      </c>
      <c r="E1536">
        <v>2952</v>
      </c>
      <c r="F1536">
        <v>3248</v>
      </c>
    </row>
    <row r="1537" spans="3:6" x14ac:dyDescent="0.3">
      <c r="C1537">
        <v>4880</v>
      </c>
      <c r="D1537">
        <v>2576</v>
      </c>
      <c r="E1537">
        <v>2888</v>
      </c>
      <c r="F1537">
        <v>3248</v>
      </c>
    </row>
    <row r="1538" spans="3:6" x14ac:dyDescent="0.3">
      <c r="C1538">
        <v>4032</v>
      </c>
      <c r="D1538">
        <v>2784</v>
      </c>
      <c r="E1538">
        <v>2840</v>
      </c>
      <c r="F1538">
        <v>3320</v>
      </c>
    </row>
    <row r="1539" spans="3:6" x14ac:dyDescent="0.3">
      <c r="C1539">
        <v>3336</v>
      </c>
      <c r="D1539">
        <v>2984</v>
      </c>
      <c r="E1539">
        <v>3088</v>
      </c>
      <c r="F1539">
        <v>3360</v>
      </c>
    </row>
    <row r="1540" spans="3:6" x14ac:dyDescent="0.3">
      <c r="C1540">
        <v>2944</v>
      </c>
      <c r="D1540">
        <v>3128</v>
      </c>
      <c r="E1540">
        <v>3016</v>
      </c>
      <c r="F1540">
        <v>3336</v>
      </c>
    </row>
    <row r="1541" spans="3:6" x14ac:dyDescent="0.3">
      <c r="C1541">
        <v>2440</v>
      </c>
      <c r="D1541">
        <v>3312</v>
      </c>
      <c r="E1541">
        <v>3080</v>
      </c>
      <c r="F1541">
        <v>3296</v>
      </c>
    </row>
    <row r="1542" spans="3:6" x14ac:dyDescent="0.3">
      <c r="C1542">
        <v>2024</v>
      </c>
      <c r="D1542">
        <v>3216</v>
      </c>
      <c r="E1542">
        <v>3176</v>
      </c>
      <c r="F1542">
        <v>3256</v>
      </c>
    </row>
    <row r="1543" spans="3:6" x14ac:dyDescent="0.3">
      <c r="C1543">
        <v>2824</v>
      </c>
      <c r="D1543">
        <v>3072</v>
      </c>
      <c r="E1543">
        <v>3232</v>
      </c>
      <c r="F1543">
        <v>3232</v>
      </c>
    </row>
    <row r="1544" spans="3:6" x14ac:dyDescent="0.3">
      <c r="C1544">
        <v>2344</v>
      </c>
      <c r="D1544">
        <v>2800</v>
      </c>
      <c r="E1544">
        <v>3152</v>
      </c>
      <c r="F1544">
        <v>3192</v>
      </c>
    </row>
    <row r="1545" spans="3:6" x14ac:dyDescent="0.3">
      <c r="C1545">
        <v>2224</v>
      </c>
      <c r="D1545">
        <v>2680</v>
      </c>
      <c r="E1545">
        <v>3144</v>
      </c>
      <c r="F1545">
        <v>3232</v>
      </c>
    </row>
    <row r="1546" spans="3:6" x14ac:dyDescent="0.3">
      <c r="C1546">
        <v>1960</v>
      </c>
      <c r="D1546">
        <v>2616</v>
      </c>
      <c r="E1546">
        <v>3072</v>
      </c>
      <c r="F1546">
        <v>3376</v>
      </c>
    </row>
    <row r="1547" spans="3:6" x14ac:dyDescent="0.3">
      <c r="C1547">
        <v>3392</v>
      </c>
      <c r="D1547">
        <v>2536</v>
      </c>
      <c r="E1547">
        <v>3008</v>
      </c>
      <c r="F1547">
        <v>3336</v>
      </c>
    </row>
    <row r="1548" spans="3:6" x14ac:dyDescent="0.3">
      <c r="C1548">
        <v>3584</v>
      </c>
      <c r="D1548">
        <v>2424</v>
      </c>
      <c r="E1548">
        <v>2960</v>
      </c>
      <c r="F1548">
        <v>3304</v>
      </c>
    </row>
    <row r="1549" spans="3:6" x14ac:dyDescent="0.3">
      <c r="C1549">
        <v>3144</v>
      </c>
      <c r="D1549">
        <v>3056</v>
      </c>
      <c r="E1549">
        <v>3008</v>
      </c>
      <c r="F1549">
        <v>3264</v>
      </c>
    </row>
    <row r="1550" spans="3:6" x14ac:dyDescent="0.3">
      <c r="C1550">
        <v>2768</v>
      </c>
      <c r="D1550">
        <v>2960</v>
      </c>
      <c r="E1550">
        <v>3272</v>
      </c>
      <c r="F1550">
        <v>3240</v>
      </c>
    </row>
    <row r="1551" spans="3:6" x14ac:dyDescent="0.3">
      <c r="C1551">
        <v>2296</v>
      </c>
      <c r="D1551">
        <v>3368</v>
      </c>
      <c r="E1551">
        <v>3240</v>
      </c>
      <c r="F1551">
        <v>3200</v>
      </c>
    </row>
    <row r="1552" spans="3:6" x14ac:dyDescent="0.3">
      <c r="C1552">
        <v>2976</v>
      </c>
      <c r="D1552">
        <v>3232</v>
      </c>
      <c r="E1552">
        <v>3520</v>
      </c>
      <c r="F1552">
        <v>3216</v>
      </c>
    </row>
    <row r="1553" spans="3:6" x14ac:dyDescent="0.3">
      <c r="C1553">
        <v>2624</v>
      </c>
      <c r="D1553">
        <v>3480</v>
      </c>
      <c r="E1553">
        <v>3440</v>
      </c>
      <c r="F1553">
        <v>3192</v>
      </c>
    </row>
    <row r="1554" spans="3:6" x14ac:dyDescent="0.3">
      <c r="C1554">
        <v>2984</v>
      </c>
      <c r="D1554">
        <v>3320</v>
      </c>
      <c r="E1554">
        <v>3360</v>
      </c>
      <c r="F1554">
        <v>3176</v>
      </c>
    </row>
    <row r="1555" spans="3:6" x14ac:dyDescent="0.3">
      <c r="C1555">
        <v>2472</v>
      </c>
      <c r="D1555">
        <v>3472</v>
      </c>
      <c r="E1555">
        <v>3304</v>
      </c>
      <c r="F1555">
        <v>3136</v>
      </c>
    </row>
    <row r="1556" spans="3:6" x14ac:dyDescent="0.3">
      <c r="C1556">
        <v>2184</v>
      </c>
      <c r="D1556">
        <v>3320</v>
      </c>
      <c r="E1556">
        <v>3232</v>
      </c>
      <c r="F1556">
        <v>3272</v>
      </c>
    </row>
    <row r="1557" spans="3:6" x14ac:dyDescent="0.3">
      <c r="C1557">
        <v>1816</v>
      </c>
      <c r="D1557">
        <v>3552</v>
      </c>
      <c r="E1557">
        <v>3160</v>
      </c>
      <c r="F1557">
        <v>3304</v>
      </c>
    </row>
    <row r="1558" spans="3:6" x14ac:dyDescent="0.3">
      <c r="C1558">
        <v>4856</v>
      </c>
      <c r="D1558">
        <v>3392</v>
      </c>
      <c r="E1558">
        <v>3280</v>
      </c>
      <c r="F1558">
        <v>3264</v>
      </c>
    </row>
    <row r="1559" spans="3:6" x14ac:dyDescent="0.3">
      <c r="C1559">
        <v>4016</v>
      </c>
      <c r="D1559">
        <v>3936</v>
      </c>
      <c r="E1559">
        <v>3200</v>
      </c>
      <c r="F1559">
        <v>3240</v>
      </c>
    </row>
    <row r="1560" spans="3:6" x14ac:dyDescent="0.3">
      <c r="C1560">
        <v>4752</v>
      </c>
      <c r="D1560">
        <v>4152</v>
      </c>
      <c r="E1560">
        <v>3392</v>
      </c>
      <c r="F1560">
        <v>3200</v>
      </c>
    </row>
    <row r="1561" spans="3:6" x14ac:dyDescent="0.3">
      <c r="C1561">
        <v>3936</v>
      </c>
      <c r="D1561">
        <v>4424</v>
      </c>
      <c r="E1561">
        <v>3336</v>
      </c>
      <c r="F1561">
        <v>3168</v>
      </c>
    </row>
    <row r="1562" spans="3:6" x14ac:dyDescent="0.3">
      <c r="C1562">
        <v>4304</v>
      </c>
      <c r="D1562">
        <v>4224</v>
      </c>
      <c r="E1562">
        <v>3384</v>
      </c>
      <c r="F1562">
        <v>3152</v>
      </c>
    </row>
    <row r="1563" spans="3:6" x14ac:dyDescent="0.3">
      <c r="C1563">
        <v>3800</v>
      </c>
      <c r="D1563">
        <v>4400</v>
      </c>
      <c r="E1563">
        <v>3304</v>
      </c>
      <c r="F1563">
        <v>3128</v>
      </c>
    </row>
    <row r="1564" spans="3:6" x14ac:dyDescent="0.3">
      <c r="C1564">
        <v>3816</v>
      </c>
      <c r="D1564">
        <v>4208</v>
      </c>
      <c r="E1564">
        <v>3336</v>
      </c>
      <c r="F1564">
        <v>3096</v>
      </c>
    </row>
    <row r="1565" spans="3:6" x14ac:dyDescent="0.3">
      <c r="C1565">
        <v>3160</v>
      </c>
      <c r="D1565">
        <v>4016</v>
      </c>
      <c r="E1565">
        <v>3256</v>
      </c>
      <c r="F1565">
        <v>3056</v>
      </c>
    </row>
    <row r="1566" spans="3:6" x14ac:dyDescent="0.3">
      <c r="C1566">
        <v>2784</v>
      </c>
      <c r="D1566">
        <v>3600</v>
      </c>
      <c r="E1566">
        <v>3184</v>
      </c>
      <c r="F1566">
        <v>3104</v>
      </c>
    </row>
    <row r="1567" spans="3:6" x14ac:dyDescent="0.3">
      <c r="C1567">
        <v>2312</v>
      </c>
      <c r="D1567">
        <v>3496</v>
      </c>
      <c r="E1567">
        <v>3136</v>
      </c>
      <c r="F1567">
        <v>3200</v>
      </c>
    </row>
    <row r="1568" spans="3:6" x14ac:dyDescent="0.3">
      <c r="C1568">
        <v>4168</v>
      </c>
      <c r="D1568">
        <v>3336</v>
      </c>
      <c r="E1568">
        <v>3216</v>
      </c>
      <c r="F1568">
        <v>3304</v>
      </c>
    </row>
    <row r="1569" spans="3:6" x14ac:dyDescent="0.3">
      <c r="C1569">
        <v>4920</v>
      </c>
      <c r="D1569">
        <v>3472</v>
      </c>
      <c r="E1569">
        <v>3144</v>
      </c>
      <c r="F1569">
        <v>3368</v>
      </c>
    </row>
    <row r="1570" spans="3:6" x14ac:dyDescent="0.3">
      <c r="C1570">
        <v>4336</v>
      </c>
      <c r="D1570">
        <v>3720</v>
      </c>
      <c r="E1570">
        <v>3288</v>
      </c>
      <c r="F1570">
        <v>3328</v>
      </c>
    </row>
    <row r="1571" spans="3:6" x14ac:dyDescent="0.3">
      <c r="C1571">
        <v>4792</v>
      </c>
      <c r="D1571">
        <v>3632</v>
      </c>
      <c r="E1571">
        <v>3592</v>
      </c>
      <c r="F1571">
        <v>3288</v>
      </c>
    </row>
    <row r="1572" spans="3:6" x14ac:dyDescent="0.3">
      <c r="C1572">
        <v>3968</v>
      </c>
      <c r="D1572">
        <v>3584</v>
      </c>
      <c r="E1572">
        <v>3656</v>
      </c>
      <c r="F1572">
        <v>3264</v>
      </c>
    </row>
    <row r="1573" spans="3:6" x14ac:dyDescent="0.3">
      <c r="C1573">
        <v>3496</v>
      </c>
      <c r="D1573">
        <v>3480</v>
      </c>
      <c r="E1573">
        <v>3576</v>
      </c>
      <c r="F1573">
        <v>3224</v>
      </c>
    </row>
    <row r="1574" spans="3:6" x14ac:dyDescent="0.3">
      <c r="C1574">
        <v>3432</v>
      </c>
      <c r="D1574">
        <v>3464</v>
      </c>
      <c r="E1574">
        <v>3488</v>
      </c>
      <c r="F1574">
        <v>3192</v>
      </c>
    </row>
    <row r="1575" spans="3:6" x14ac:dyDescent="0.3">
      <c r="C1575">
        <v>2840</v>
      </c>
      <c r="D1575">
        <v>3520</v>
      </c>
      <c r="E1575">
        <v>3408</v>
      </c>
      <c r="F1575">
        <v>3152</v>
      </c>
    </row>
    <row r="1576" spans="3:6" x14ac:dyDescent="0.3">
      <c r="C1576">
        <v>2504</v>
      </c>
      <c r="D1576">
        <v>3416</v>
      </c>
      <c r="E1576">
        <v>3336</v>
      </c>
      <c r="F1576">
        <v>3128</v>
      </c>
    </row>
    <row r="1577" spans="3:6" x14ac:dyDescent="0.3">
      <c r="C1577">
        <v>2080</v>
      </c>
      <c r="D1577">
        <v>3152</v>
      </c>
      <c r="E1577">
        <v>3280</v>
      </c>
      <c r="F1577">
        <v>3152</v>
      </c>
    </row>
    <row r="1578" spans="3:6" x14ac:dyDescent="0.3">
      <c r="C1578">
        <v>2736</v>
      </c>
      <c r="D1578">
        <v>3264</v>
      </c>
      <c r="E1578">
        <v>3208</v>
      </c>
      <c r="F1578">
        <v>3120</v>
      </c>
    </row>
    <row r="1579" spans="3:6" x14ac:dyDescent="0.3">
      <c r="C1579">
        <v>3688</v>
      </c>
      <c r="D1579">
        <v>3120</v>
      </c>
      <c r="E1579">
        <v>3136</v>
      </c>
      <c r="F1579">
        <v>3264</v>
      </c>
    </row>
    <row r="1580" spans="3:6" x14ac:dyDescent="0.3">
      <c r="C1580">
        <v>3704</v>
      </c>
      <c r="D1580">
        <v>3592</v>
      </c>
      <c r="E1580">
        <v>3088</v>
      </c>
      <c r="F1580">
        <v>3312</v>
      </c>
    </row>
    <row r="1581" spans="3:6" x14ac:dyDescent="0.3">
      <c r="C1581">
        <v>3064</v>
      </c>
      <c r="D1581">
        <v>3896</v>
      </c>
      <c r="E1581">
        <v>3384</v>
      </c>
      <c r="F1581">
        <v>3320</v>
      </c>
    </row>
    <row r="1582" spans="3:6" x14ac:dyDescent="0.3">
      <c r="C1582">
        <v>2544</v>
      </c>
      <c r="D1582">
        <v>4384</v>
      </c>
      <c r="E1582">
        <v>3312</v>
      </c>
      <c r="F1582">
        <v>3296</v>
      </c>
    </row>
    <row r="1583" spans="3:6" x14ac:dyDescent="0.3">
      <c r="C1583">
        <v>2240</v>
      </c>
      <c r="D1583">
        <v>4248</v>
      </c>
      <c r="E1583">
        <v>3568</v>
      </c>
      <c r="F1583">
        <v>3264</v>
      </c>
    </row>
    <row r="1584" spans="3:6" x14ac:dyDescent="0.3">
      <c r="C1584">
        <v>1864</v>
      </c>
      <c r="D1584">
        <v>4056</v>
      </c>
      <c r="E1584">
        <v>3512</v>
      </c>
      <c r="F1584">
        <v>3224</v>
      </c>
    </row>
    <row r="1585" spans="3:6" x14ac:dyDescent="0.3">
      <c r="C1585">
        <v>3040</v>
      </c>
      <c r="D1585">
        <v>3872</v>
      </c>
      <c r="E1585">
        <v>3680</v>
      </c>
      <c r="F1585">
        <v>3272</v>
      </c>
    </row>
    <row r="1586" spans="3:6" x14ac:dyDescent="0.3">
      <c r="C1586">
        <v>2680</v>
      </c>
      <c r="D1586">
        <v>3752</v>
      </c>
      <c r="E1586">
        <v>3600</v>
      </c>
      <c r="F1586">
        <v>3240</v>
      </c>
    </row>
    <row r="1587" spans="3:6" x14ac:dyDescent="0.3">
      <c r="C1587">
        <v>3408</v>
      </c>
      <c r="D1587">
        <v>3584</v>
      </c>
      <c r="E1587">
        <v>3544</v>
      </c>
      <c r="F1587">
        <v>3200</v>
      </c>
    </row>
    <row r="1588" spans="3:6" x14ac:dyDescent="0.3">
      <c r="C1588">
        <v>2824</v>
      </c>
      <c r="D1588">
        <v>3216</v>
      </c>
      <c r="E1588">
        <v>3464</v>
      </c>
      <c r="F1588">
        <v>3160</v>
      </c>
    </row>
    <row r="1589" spans="3:6" x14ac:dyDescent="0.3">
      <c r="C1589">
        <v>4496</v>
      </c>
      <c r="D1589">
        <v>3120</v>
      </c>
      <c r="E1589">
        <v>3384</v>
      </c>
      <c r="F1589">
        <v>3136</v>
      </c>
    </row>
    <row r="1590" spans="3:6" x14ac:dyDescent="0.3">
      <c r="C1590">
        <v>3960</v>
      </c>
      <c r="D1590">
        <v>3192</v>
      </c>
      <c r="E1590">
        <v>3336</v>
      </c>
      <c r="F1590">
        <v>3128</v>
      </c>
    </row>
    <row r="1591" spans="3:6" x14ac:dyDescent="0.3">
      <c r="C1591">
        <v>4680</v>
      </c>
      <c r="D1591">
        <v>3048</v>
      </c>
      <c r="E1591">
        <v>3296</v>
      </c>
      <c r="F1591">
        <v>3128</v>
      </c>
    </row>
    <row r="1592" spans="3:6" x14ac:dyDescent="0.3">
      <c r="C1592">
        <v>3872</v>
      </c>
      <c r="D1592">
        <v>3248</v>
      </c>
      <c r="E1592">
        <v>3216</v>
      </c>
      <c r="F1592">
        <v>3272</v>
      </c>
    </row>
    <row r="1593" spans="3:6" x14ac:dyDescent="0.3">
      <c r="C1593">
        <v>4256</v>
      </c>
      <c r="D1593">
        <v>3496</v>
      </c>
      <c r="E1593">
        <v>3320</v>
      </c>
      <c r="F1593">
        <v>3240</v>
      </c>
    </row>
    <row r="1594" spans="3:6" x14ac:dyDescent="0.3">
      <c r="C1594">
        <v>3520</v>
      </c>
      <c r="D1594">
        <v>3616</v>
      </c>
      <c r="E1594">
        <v>3552</v>
      </c>
      <c r="F1594">
        <v>3280</v>
      </c>
    </row>
    <row r="1595" spans="3:6" x14ac:dyDescent="0.3">
      <c r="C1595">
        <v>3040</v>
      </c>
      <c r="D1595">
        <v>3776</v>
      </c>
      <c r="E1595">
        <v>3552</v>
      </c>
      <c r="F1595">
        <v>3256</v>
      </c>
    </row>
    <row r="1596" spans="3:6" x14ac:dyDescent="0.3">
      <c r="C1596">
        <v>2688</v>
      </c>
      <c r="D1596">
        <v>3824</v>
      </c>
      <c r="E1596">
        <v>3368</v>
      </c>
      <c r="F1596">
        <v>3288</v>
      </c>
    </row>
    <row r="1597" spans="3:6" x14ac:dyDescent="0.3">
      <c r="C1597">
        <v>2224</v>
      </c>
      <c r="D1597">
        <v>3648</v>
      </c>
      <c r="E1597">
        <v>3312</v>
      </c>
      <c r="F1597">
        <v>3280</v>
      </c>
    </row>
    <row r="1598" spans="3:6" x14ac:dyDescent="0.3">
      <c r="C1598">
        <v>1848</v>
      </c>
      <c r="D1598">
        <v>3480</v>
      </c>
      <c r="E1598">
        <v>3240</v>
      </c>
      <c r="F1598">
        <v>3256</v>
      </c>
    </row>
    <row r="1599" spans="3:6" x14ac:dyDescent="0.3">
      <c r="C1599">
        <v>2328</v>
      </c>
      <c r="D1599">
        <v>3176</v>
      </c>
      <c r="E1599">
        <v>3256</v>
      </c>
      <c r="F1599">
        <v>3216</v>
      </c>
    </row>
    <row r="1600" spans="3:6" x14ac:dyDescent="0.3">
      <c r="C1600">
        <v>2056</v>
      </c>
      <c r="D1600">
        <v>3032</v>
      </c>
      <c r="E1600">
        <v>3208</v>
      </c>
      <c r="F1600">
        <v>3336</v>
      </c>
    </row>
    <row r="1601" spans="3:6" x14ac:dyDescent="0.3">
      <c r="C1601">
        <v>3104</v>
      </c>
      <c r="D1601">
        <v>3064</v>
      </c>
      <c r="E1601">
        <v>3136</v>
      </c>
      <c r="F1601">
        <v>3440</v>
      </c>
    </row>
    <row r="1602" spans="3:6" x14ac:dyDescent="0.3">
      <c r="C1602">
        <v>5240</v>
      </c>
      <c r="D1602">
        <v>2968</v>
      </c>
      <c r="E1602">
        <v>3064</v>
      </c>
      <c r="F1602">
        <v>3504</v>
      </c>
    </row>
    <row r="1603" spans="3:6" x14ac:dyDescent="0.3">
      <c r="C1603">
        <v>4616</v>
      </c>
      <c r="D1603">
        <v>3496</v>
      </c>
      <c r="E1603">
        <v>3016</v>
      </c>
      <c r="F1603">
        <v>3464</v>
      </c>
    </row>
    <row r="1604" spans="3:6" x14ac:dyDescent="0.3">
      <c r="C1604">
        <v>4384</v>
      </c>
      <c r="D1604">
        <v>3344</v>
      </c>
      <c r="E1604">
        <v>3248</v>
      </c>
      <c r="F1604">
        <v>3424</v>
      </c>
    </row>
    <row r="1605" spans="3:6" x14ac:dyDescent="0.3">
      <c r="C1605">
        <v>3632</v>
      </c>
      <c r="D1605">
        <v>3504</v>
      </c>
      <c r="E1605">
        <v>3224</v>
      </c>
      <c r="F1605">
        <v>3400</v>
      </c>
    </row>
    <row r="1606" spans="3:6" x14ac:dyDescent="0.3">
      <c r="C1606">
        <v>3200</v>
      </c>
      <c r="D1606">
        <v>3344</v>
      </c>
      <c r="E1606">
        <v>3384</v>
      </c>
      <c r="F1606">
        <v>3360</v>
      </c>
    </row>
    <row r="1607" spans="3:6" x14ac:dyDescent="0.3">
      <c r="C1607">
        <v>2648</v>
      </c>
      <c r="D1607">
        <v>3304</v>
      </c>
      <c r="E1607">
        <v>3208</v>
      </c>
      <c r="F1607">
        <v>3320</v>
      </c>
    </row>
    <row r="1608" spans="3:6" x14ac:dyDescent="0.3">
      <c r="C1608">
        <v>2456</v>
      </c>
      <c r="D1608">
        <v>3160</v>
      </c>
      <c r="E1608">
        <v>3136</v>
      </c>
      <c r="F1608">
        <v>3296</v>
      </c>
    </row>
    <row r="1609" spans="3:6" x14ac:dyDescent="0.3">
      <c r="C1609">
        <v>2816</v>
      </c>
      <c r="D1609">
        <v>3064</v>
      </c>
      <c r="E1609">
        <v>3064</v>
      </c>
      <c r="F1609">
        <v>3264</v>
      </c>
    </row>
    <row r="1610" spans="3:6" x14ac:dyDescent="0.3">
      <c r="C1610">
        <v>2664</v>
      </c>
      <c r="D1610">
        <v>3008</v>
      </c>
      <c r="E1610">
        <v>3072</v>
      </c>
      <c r="F1610">
        <v>3336</v>
      </c>
    </row>
    <row r="1611" spans="3:6" x14ac:dyDescent="0.3">
      <c r="C1611">
        <v>2208</v>
      </c>
      <c r="D1611">
        <v>2992</v>
      </c>
      <c r="E1611">
        <v>3000</v>
      </c>
      <c r="F1611">
        <v>3312</v>
      </c>
    </row>
    <row r="1612" spans="3:6" x14ac:dyDescent="0.3">
      <c r="C1612">
        <v>4872</v>
      </c>
      <c r="D1612">
        <v>2896</v>
      </c>
      <c r="E1612">
        <v>2936</v>
      </c>
      <c r="F1612">
        <v>3344</v>
      </c>
    </row>
    <row r="1613" spans="3:6" x14ac:dyDescent="0.3">
      <c r="C1613">
        <v>4288</v>
      </c>
      <c r="D1613">
        <v>3080</v>
      </c>
      <c r="E1613">
        <v>2888</v>
      </c>
      <c r="F1613">
        <v>3392</v>
      </c>
    </row>
    <row r="1614" spans="3:6" x14ac:dyDescent="0.3">
      <c r="C1614">
        <v>5072</v>
      </c>
      <c r="D1614">
        <v>3272</v>
      </c>
      <c r="E1614">
        <v>3112</v>
      </c>
      <c r="F1614">
        <v>3352</v>
      </c>
    </row>
    <row r="1615" spans="3:6" x14ac:dyDescent="0.3">
      <c r="C1615">
        <v>4192</v>
      </c>
      <c r="D1615">
        <v>3392</v>
      </c>
      <c r="E1615">
        <v>3224</v>
      </c>
      <c r="F1615">
        <v>3328</v>
      </c>
    </row>
    <row r="1616" spans="3:6" x14ac:dyDescent="0.3">
      <c r="C1616">
        <v>4712</v>
      </c>
      <c r="D1616">
        <v>3240</v>
      </c>
      <c r="E1616">
        <v>3360</v>
      </c>
      <c r="F1616">
        <v>3336</v>
      </c>
    </row>
    <row r="1617" spans="3:6" x14ac:dyDescent="0.3">
      <c r="C1617">
        <v>4152</v>
      </c>
      <c r="D1617">
        <v>3120</v>
      </c>
      <c r="E1617">
        <v>3464</v>
      </c>
      <c r="F1617">
        <v>3296</v>
      </c>
    </row>
    <row r="1618" spans="3:6" x14ac:dyDescent="0.3">
      <c r="C1618">
        <v>4416</v>
      </c>
      <c r="D1618">
        <v>2984</v>
      </c>
      <c r="E1618">
        <v>3464</v>
      </c>
      <c r="F1618">
        <v>3272</v>
      </c>
    </row>
    <row r="1619" spans="3:6" x14ac:dyDescent="0.3">
      <c r="C1619">
        <v>3648</v>
      </c>
      <c r="D1619">
        <v>2888</v>
      </c>
      <c r="E1619">
        <v>3392</v>
      </c>
      <c r="F1619">
        <v>3312</v>
      </c>
    </row>
    <row r="1620" spans="3:6" x14ac:dyDescent="0.3">
      <c r="C1620">
        <v>3688</v>
      </c>
      <c r="D1620">
        <v>2760</v>
      </c>
      <c r="E1620">
        <v>3336</v>
      </c>
      <c r="F1620">
        <v>3336</v>
      </c>
    </row>
    <row r="1621" spans="3:6" x14ac:dyDescent="0.3">
      <c r="C1621">
        <v>3056</v>
      </c>
      <c r="D1621">
        <v>2480</v>
      </c>
      <c r="E1621">
        <v>3264</v>
      </c>
      <c r="F1621">
        <v>3400</v>
      </c>
    </row>
    <row r="1622" spans="3:6" x14ac:dyDescent="0.3">
      <c r="C1622">
        <v>3800</v>
      </c>
      <c r="D1622">
        <v>2408</v>
      </c>
      <c r="E1622">
        <v>3184</v>
      </c>
      <c r="F1622">
        <v>3384</v>
      </c>
    </row>
    <row r="1623" spans="3:6" x14ac:dyDescent="0.3">
      <c r="C1623">
        <v>3352</v>
      </c>
      <c r="D1623">
        <v>2304</v>
      </c>
      <c r="E1623">
        <v>3136</v>
      </c>
      <c r="F1623">
        <v>3296</v>
      </c>
    </row>
    <row r="1624" spans="3:6" x14ac:dyDescent="0.3">
      <c r="C1624">
        <v>3792</v>
      </c>
      <c r="D1624">
        <v>2832</v>
      </c>
      <c r="E1624">
        <v>3168</v>
      </c>
      <c r="F1624">
        <v>3256</v>
      </c>
    </row>
    <row r="1625" spans="3:6" x14ac:dyDescent="0.3">
      <c r="C1625">
        <v>2656</v>
      </c>
      <c r="D1625">
        <v>2744</v>
      </c>
      <c r="E1625">
        <v>3168</v>
      </c>
      <c r="F1625">
        <v>3232</v>
      </c>
    </row>
    <row r="1626" spans="3:6" x14ac:dyDescent="0.3">
      <c r="C1626">
        <v>2208</v>
      </c>
      <c r="D1626">
        <v>3296</v>
      </c>
      <c r="E1626">
        <v>3120</v>
      </c>
      <c r="F1626">
        <v>3192</v>
      </c>
    </row>
    <row r="1627" spans="3:6" x14ac:dyDescent="0.3">
      <c r="C1627">
        <v>1944</v>
      </c>
      <c r="D1627">
        <v>3152</v>
      </c>
      <c r="E1627">
        <v>3152</v>
      </c>
      <c r="F1627">
        <v>3176</v>
      </c>
    </row>
    <row r="1628" spans="3:6" x14ac:dyDescent="0.3">
      <c r="C1628">
        <v>1616</v>
      </c>
      <c r="D1628">
        <v>3344</v>
      </c>
      <c r="E1628">
        <v>3232</v>
      </c>
      <c r="F1628">
        <v>3152</v>
      </c>
    </row>
    <row r="1629" spans="3:6" x14ac:dyDescent="0.3">
      <c r="C1629">
        <v>1344</v>
      </c>
      <c r="D1629">
        <v>3200</v>
      </c>
      <c r="E1629">
        <v>3272</v>
      </c>
      <c r="F1629">
        <v>3120</v>
      </c>
    </row>
    <row r="1630" spans="3:6" x14ac:dyDescent="0.3">
      <c r="C1630">
        <v>1504</v>
      </c>
      <c r="D1630">
        <v>3336</v>
      </c>
      <c r="E1630">
        <v>3192</v>
      </c>
      <c r="F1630">
        <v>3080</v>
      </c>
    </row>
    <row r="1631" spans="3:6" x14ac:dyDescent="0.3">
      <c r="C1631">
        <v>1256</v>
      </c>
      <c r="D1631">
        <v>3184</v>
      </c>
      <c r="E1631">
        <v>3128</v>
      </c>
      <c r="F1631">
        <v>3056</v>
      </c>
    </row>
    <row r="1632" spans="3:6" x14ac:dyDescent="0.3">
      <c r="C1632">
        <v>2272</v>
      </c>
      <c r="D1632">
        <v>2920</v>
      </c>
      <c r="E1632">
        <v>3080</v>
      </c>
      <c r="F1632">
        <v>3024</v>
      </c>
    </row>
    <row r="1633" spans="3:6" x14ac:dyDescent="0.3">
      <c r="C1633">
        <v>4704</v>
      </c>
      <c r="D1633">
        <v>2784</v>
      </c>
      <c r="E1633">
        <v>3016</v>
      </c>
      <c r="F1633">
        <v>3120</v>
      </c>
    </row>
    <row r="1634" spans="3:6" x14ac:dyDescent="0.3">
      <c r="C1634">
        <v>4664</v>
      </c>
      <c r="D1634">
        <v>2936</v>
      </c>
      <c r="E1634">
        <v>2944</v>
      </c>
      <c r="F1634">
        <v>3224</v>
      </c>
    </row>
    <row r="1635" spans="3:6" x14ac:dyDescent="0.3">
      <c r="C1635">
        <v>5616</v>
      </c>
      <c r="D1635">
        <v>2848</v>
      </c>
      <c r="E1635">
        <v>3120</v>
      </c>
      <c r="F1635">
        <v>3240</v>
      </c>
    </row>
    <row r="1636" spans="3:6" x14ac:dyDescent="0.3">
      <c r="C1636">
        <v>4544</v>
      </c>
      <c r="D1636">
        <v>2872</v>
      </c>
      <c r="E1636">
        <v>3080</v>
      </c>
      <c r="F1636">
        <v>3296</v>
      </c>
    </row>
    <row r="1637" spans="3:6" x14ac:dyDescent="0.3">
      <c r="C1637">
        <v>4008</v>
      </c>
      <c r="D1637">
        <v>2744</v>
      </c>
      <c r="E1637">
        <v>3168</v>
      </c>
      <c r="F1637">
        <v>3352</v>
      </c>
    </row>
    <row r="1638" spans="3:6" x14ac:dyDescent="0.3">
      <c r="C1638">
        <v>3312</v>
      </c>
      <c r="D1638">
        <v>3016</v>
      </c>
      <c r="E1638">
        <v>3096</v>
      </c>
      <c r="F1638">
        <v>3328</v>
      </c>
    </row>
    <row r="1639" spans="3:6" x14ac:dyDescent="0.3">
      <c r="C1639">
        <v>2744</v>
      </c>
      <c r="D1639">
        <v>2880</v>
      </c>
      <c r="E1639">
        <v>3360</v>
      </c>
      <c r="F1639">
        <v>3296</v>
      </c>
    </row>
    <row r="1640" spans="3:6" x14ac:dyDescent="0.3">
      <c r="C1640">
        <v>2424</v>
      </c>
      <c r="D1640">
        <v>2976</v>
      </c>
      <c r="E1640">
        <v>3376</v>
      </c>
      <c r="F1640">
        <v>3256</v>
      </c>
    </row>
    <row r="1641" spans="3:6" x14ac:dyDescent="0.3">
      <c r="C1641">
        <v>2080</v>
      </c>
      <c r="D1641">
        <v>2888</v>
      </c>
      <c r="E1641">
        <v>3440</v>
      </c>
      <c r="F1641">
        <v>3288</v>
      </c>
    </row>
    <row r="1642" spans="3:6" x14ac:dyDescent="0.3">
      <c r="C1642">
        <v>1728</v>
      </c>
      <c r="D1642">
        <v>2840</v>
      </c>
      <c r="E1642">
        <v>3384</v>
      </c>
      <c r="F1642">
        <v>3248</v>
      </c>
    </row>
    <row r="1643" spans="3:6" x14ac:dyDescent="0.3">
      <c r="C1643">
        <v>3600</v>
      </c>
      <c r="D1643">
        <v>2552</v>
      </c>
      <c r="E1643">
        <v>3312</v>
      </c>
      <c r="F1643">
        <v>3296</v>
      </c>
    </row>
    <row r="1644" spans="3:6" x14ac:dyDescent="0.3">
      <c r="C1644">
        <v>2984</v>
      </c>
      <c r="D1644">
        <v>2440</v>
      </c>
      <c r="E1644">
        <v>3240</v>
      </c>
      <c r="F1644">
        <v>3400</v>
      </c>
    </row>
    <row r="1645" spans="3:6" x14ac:dyDescent="0.3">
      <c r="C1645">
        <v>4264</v>
      </c>
      <c r="D1645">
        <v>2368</v>
      </c>
      <c r="E1645">
        <v>3184</v>
      </c>
      <c r="F1645">
        <v>3528</v>
      </c>
    </row>
    <row r="1646" spans="3:6" x14ac:dyDescent="0.3">
      <c r="C1646">
        <v>3760</v>
      </c>
      <c r="D1646">
        <v>2352</v>
      </c>
      <c r="E1646">
        <v>3136</v>
      </c>
      <c r="F1646">
        <v>3512</v>
      </c>
    </row>
    <row r="1647" spans="3:6" x14ac:dyDescent="0.3">
      <c r="C1647">
        <v>4528</v>
      </c>
      <c r="D1647">
        <v>2888</v>
      </c>
      <c r="E1647">
        <v>3208</v>
      </c>
      <c r="F1647">
        <v>3488</v>
      </c>
    </row>
    <row r="1648" spans="3:6" x14ac:dyDescent="0.3">
      <c r="C1648">
        <v>3752</v>
      </c>
      <c r="D1648">
        <v>2800</v>
      </c>
      <c r="E1648">
        <v>3200</v>
      </c>
      <c r="F1648">
        <v>3448</v>
      </c>
    </row>
    <row r="1649" spans="3:6" x14ac:dyDescent="0.3">
      <c r="C1649">
        <v>3664</v>
      </c>
      <c r="D1649">
        <v>3528</v>
      </c>
      <c r="E1649">
        <v>3280</v>
      </c>
      <c r="F1649">
        <v>3408</v>
      </c>
    </row>
    <row r="1650" spans="3:6" x14ac:dyDescent="0.3">
      <c r="C1650">
        <v>3232</v>
      </c>
      <c r="D1650">
        <v>3608</v>
      </c>
      <c r="E1650">
        <v>3392</v>
      </c>
      <c r="F1650">
        <v>3368</v>
      </c>
    </row>
    <row r="1651" spans="3:6" x14ac:dyDescent="0.3">
      <c r="C1651">
        <v>3976</v>
      </c>
      <c r="D1651">
        <v>3824</v>
      </c>
      <c r="E1651">
        <v>3512</v>
      </c>
      <c r="F1651">
        <v>3344</v>
      </c>
    </row>
    <row r="1652" spans="3:6" x14ac:dyDescent="0.3">
      <c r="C1652">
        <v>3288</v>
      </c>
      <c r="D1652">
        <v>3712</v>
      </c>
      <c r="E1652">
        <v>3360</v>
      </c>
      <c r="F1652">
        <v>3336</v>
      </c>
    </row>
    <row r="1653" spans="3:6" x14ac:dyDescent="0.3">
      <c r="C1653">
        <v>2904</v>
      </c>
      <c r="D1653">
        <v>3840</v>
      </c>
      <c r="E1653">
        <v>3280</v>
      </c>
      <c r="F1653">
        <v>3296</v>
      </c>
    </row>
    <row r="1654" spans="3:6" x14ac:dyDescent="0.3">
      <c r="C1654">
        <v>2408</v>
      </c>
      <c r="D1654">
        <v>3608</v>
      </c>
      <c r="E1654">
        <v>3208</v>
      </c>
      <c r="F1654">
        <v>3464</v>
      </c>
    </row>
    <row r="1655" spans="3:6" x14ac:dyDescent="0.3">
      <c r="C1655">
        <v>3592</v>
      </c>
      <c r="D1655">
        <v>3496</v>
      </c>
      <c r="E1655">
        <v>3160</v>
      </c>
      <c r="F1655">
        <v>3424</v>
      </c>
    </row>
    <row r="1656" spans="3:6" x14ac:dyDescent="0.3">
      <c r="C1656">
        <v>3168</v>
      </c>
      <c r="D1656">
        <v>3344</v>
      </c>
      <c r="E1656">
        <v>3096</v>
      </c>
      <c r="F1656">
        <v>3528</v>
      </c>
    </row>
    <row r="1657" spans="3:6" x14ac:dyDescent="0.3">
      <c r="C1657">
        <v>3888</v>
      </c>
      <c r="D1657">
        <v>3552</v>
      </c>
      <c r="E1657">
        <v>3032</v>
      </c>
      <c r="F1657">
        <v>3496</v>
      </c>
    </row>
    <row r="1658" spans="3:6" x14ac:dyDescent="0.3">
      <c r="C1658">
        <v>3504</v>
      </c>
      <c r="D1658">
        <v>3440</v>
      </c>
      <c r="E1658">
        <v>3224</v>
      </c>
      <c r="F1658">
        <v>3480</v>
      </c>
    </row>
    <row r="1659" spans="3:6" x14ac:dyDescent="0.3">
      <c r="C1659">
        <v>3384</v>
      </c>
      <c r="D1659">
        <v>3896</v>
      </c>
      <c r="E1659">
        <v>3176</v>
      </c>
      <c r="F1659">
        <v>3440</v>
      </c>
    </row>
    <row r="1660" spans="3:6" x14ac:dyDescent="0.3">
      <c r="C1660">
        <v>2984</v>
      </c>
      <c r="D1660">
        <v>3720</v>
      </c>
      <c r="E1660">
        <v>3368</v>
      </c>
      <c r="F1660">
        <v>3440</v>
      </c>
    </row>
    <row r="1661" spans="3:6" x14ac:dyDescent="0.3">
      <c r="C1661">
        <v>2472</v>
      </c>
      <c r="D1661">
        <v>3984</v>
      </c>
      <c r="E1661">
        <v>3296</v>
      </c>
      <c r="F1661">
        <v>3400</v>
      </c>
    </row>
    <row r="1662" spans="3:6" x14ac:dyDescent="0.3">
      <c r="C1662">
        <v>2048</v>
      </c>
      <c r="D1662">
        <v>3800</v>
      </c>
      <c r="E1662">
        <v>3416</v>
      </c>
      <c r="F1662">
        <v>3360</v>
      </c>
    </row>
    <row r="1663" spans="3:6" x14ac:dyDescent="0.3">
      <c r="C1663">
        <v>1816</v>
      </c>
      <c r="D1663">
        <v>3648</v>
      </c>
      <c r="E1663">
        <v>3344</v>
      </c>
      <c r="F1663">
        <v>3320</v>
      </c>
    </row>
    <row r="1664" spans="3:6" x14ac:dyDescent="0.3">
      <c r="C1664">
        <v>2424</v>
      </c>
      <c r="D1664">
        <v>3536</v>
      </c>
      <c r="E1664">
        <v>3304</v>
      </c>
      <c r="F1664">
        <v>3376</v>
      </c>
    </row>
    <row r="1665" spans="3:6" x14ac:dyDescent="0.3">
      <c r="C1665">
        <v>2192</v>
      </c>
      <c r="D1665">
        <v>3176</v>
      </c>
      <c r="E1665">
        <v>3256</v>
      </c>
      <c r="F1665">
        <v>3416</v>
      </c>
    </row>
    <row r="1666" spans="3:6" x14ac:dyDescent="0.3">
      <c r="C1666">
        <v>3168</v>
      </c>
      <c r="D1666">
        <v>3032</v>
      </c>
      <c r="E1666">
        <v>3360</v>
      </c>
      <c r="F1666">
        <v>3512</v>
      </c>
    </row>
    <row r="1667" spans="3:6" x14ac:dyDescent="0.3">
      <c r="C1667">
        <v>2632</v>
      </c>
      <c r="D1667">
        <v>3232</v>
      </c>
      <c r="E1667">
        <v>3288</v>
      </c>
      <c r="F1667">
        <v>3544</v>
      </c>
    </row>
    <row r="1668" spans="3:6" x14ac:dyDescent="0.3">
      <c r="C1668">
        <v>3360</v>
      </c>
      <c r="D1668">
        <v>3136</v>
      </c>
      <c r="E1668">
        <v>3392</v>
      </c>
      <c r="F1668">
        <v>3504</v>
      </c>
    </row>
    <row r="1669" spans="3:6" x14ac:dyDescent="0.3">
      <c r="C1669">
        <v>3056</v>
      </c>
      <c r="D1669">
        <v>3272</v>
      </c>
      <c r="E1669">
        <v>3488</v>
      </c>
      <c r="F1669">
        <v>3464</v>
      </c>
    </row>
    <row r="1670" spans="3:6" x14ac:dyDescent="0.3">
      <c r="C1670">
        <v>4144</v>
      </c>
      <c r="D1670">
        <v>3472</v>
      </c>
      <c r="E1670">
        <v>3488</v>
      </c>
      <c r="F1670">
        <v>3440</v>
      </c>
    </row>
    <row r="1671" spans="3:6" x14ac:dyDescent="0.3">
      <c r="C1671">
        <v>3424</v>
      </c>
      <c r="D1671">
        <v>3496</v>
      </c>
      <c r="E1671">
        <v>3432</v>
      </c>
      <c r="F1671">
        <v>3400</v>
      </c>
    </row>
    <row r="1672" spans="3:6" x14ac:dyDescent="0.3">
      <c r="C1672">
        <v>2840</v>
      </c>
      <c r="D1672">
        <v>3440</v>
      </c>
      <c r="E1672">
        <v>3352</v>
      </c>
      <c r="F1672">
        <v>3360</v>
      </c>
    </row>
    <row r="1673" spans="3:6" x14ac:dyDescent="0.3">
      <c r="C1673">
        <v>2504</v>
      </c>
      <c r="D1673">
        <v>3440</v>
      </c>
      <c r="E1673">
        <v>3280</v>
      </c>
      <c r="F1673">
        <v>3336</v>
      </c>
    </row>
    <row r="1674" spans="3:6" x14ac:dyDescent="0.3">
      <c r="C1674">
        <v>2080</v>
      </c>
      <c r="D1674">
        <v>3336</v>
      </c>
      <c r="E1674">
        <v>3208</v>
      </c>
      <c r="F1674">
        <v>3296</v>
      </c>
    </row>
    <row r="1675" spans="3:6" x14ac:dyDescent="0.3">
      <c r="C1675">
        <v>1728</v>
      </c>
      <c r="D1675">
        <v>3312</v>
      </c>
      <c r="E1675">
        <v>3144</v>
      </c>
      <c r="F1675">
        <v>3456</v>
      </c>
    </row>
    <row r="1676" spans="3:6" x14ac:dyDescent="0.3">
      <c r="C1676">
        <v>2872</v>
      </c>
      <c r="D1676">
        <v>3048</v>
      </c>
      <c r="E1676">
        <v>3072</v>
      </c>
      <c r="F1676">
        <v>3440</v>
      </c>
    </row>
    <row r="1677" spans="3:6" x14ac:dyDescent="0.3">
      <c r="C1677">
        <v>3512</v>
      </c>
      <c r="D1677">
        <v>2912</v>
      </c>
      <c r="E1677">
        <v>3008</v>
      </c>
      <c r="F1677">
        <v>3560</v>
      </c>
    </row>
    <row r="1678" spans="3:6" x14ac:dyDescent="0.3">
      <c r="C1678">
        <v>5328</v>
      </c>
      <c r="D1678">
        <v>3136</v>
      </c>
      <c r="E1678">
        <v>2960</v>
      </c>
      <c r="F1678">
        <v>3464</v>
      </c>
    </row>
    <row r="1679" spans="3:6" x14ac:dyDescent="0.3">
      <c r="C1679">
        <v>4408</v>
      </c>
      <c r="D1679">
        <v>2992</v>
      </c>
      <c r="E1679">
        <v>3128</v>
      </c>
      <c r="F1679">
        <v>3424</v>
      </c>
    </row>
    <row r="1680" spans="3:6" x14ac:dyDescent="0.3">
      <c r="C1680">
        <v>3912</v>
      </c>
      <c r="D1680">
        <v>3176</v>
      </c>
      <c r="E1680">
        <v>3104</v>
      </c>
      <c r="F1680">
        <v>3400</v>
      </c>
    </row>
    <row r="1681" spans="3:6" x14ac:dyDescent="0.3">
      <c r="C1681">
        <v>3232</v>
      </c>
      <c r="D1681">
        <v>3080</v>
      </c>
      <c r="E1681">
        <v>3312</v>
      </c>
      <c r="F1681">
        <v>3392</v>
      </c>
    </row>
    <row r="1682" spans="3:6" x14ac:dyDescent="0.3">
      <c r="C1682">
        <v>2680</v>
      </c>
      <c r="D1682">
        <v>3392</v>
      </c>
      <c r="E1682">
        <v>3240</v>
      </c>
      <c r="F1682">
        <v>3352</v>
      </c>
    </row>
    <row r="1683" spans="3:6" x14ac:dyDescent="0.3">
      <c r="C1683">
        <v>2368</v>
      </c>
      <c r="D1683">
        <v>3240</v>
      </c>
      <c r="E1683">
        <v>3424</v>
      </c>
      <c r="F1683">
        <v>3416</v>
      </c>
    </row>
    <row r="1684" spans="3:6" x14ac:dyDescent="0.3">
      <c r="C1684">
        <v>1960</v>
      </c>
      <c r="D1684">
        <v>3472</v>
      </c>
      <c r="E1684">
        <v>3496</v>
      </c>
      <c r="F1684">
        <v>3376</v>
      </c>
    </row>
    <row r="1685" spans="3:6" x14ac:dyDescent="0.3">
      <c r="C1685">
        <v>1632</v>
      </c>
      <c r="D1685">
        <v>3312</v>
      </c>
      <c r="E1685">
        <v>3440</v>
      </c>
      <c r="F1685">
        <v>3400</v>
      </c>
    </row>
    <row r="1686" spans="3:6" x14ac:dyDescent="0.3">
      <c r="C1686">
        <v>2624</v>
      </c>
      <c r="D1686">
        <v>3168</v>
      </c>
      <c r="E1686">
        <v>3408</v>
      </c>
      <c r="F1686">
        <v>3376</v>
      </c>
    </row>
    <row r="1687" spans="3:6" x14ac:dyDescent="0.3">
      <c r="C1687">
        <v>2320</v>
      </c>
      <c r="D1687">
        <v>2888</v>
      </c>
      <c r="E1687">
        <v>3384</v>
      </c>
      <c r="F1687">
        <v>3432</v>
      </c>
    </row>
    <row r="1688" spans="3:6" x14ac:dyDescent="0.3">
      <c r="C1688">
        <v>3160</v>
      </c>
      <c r="D1688">
        <v>3088</v>
      </c>
      <c r="E1688">
        <v>3328</v>
      </c>
      <c r="F1688">
        <v>3480</v>
      </c>
    </row>
    <row r="1689" spans="3:6" x14ac:dyDescent="0.3">
      <c r="C1689">
        <v>2624</v>
      </c>
      <c r="D1689">
        <v>3272</v>
      </c>
      <c r="E1689">
        <v>3376</v>
      </c>
      <c r="F1689">
        <v>3520</v>
      </c>
    </row>
    <row r="1690" spans="3:6" x14ac:dyDescent="0.3">
      <c r="C1690">
        <v>2888</v>
      </c>
      <c r="D1690">
        <v>3696</v>
      </c>
      <c r="E1690">
        <v>3304</v>
      </c>
      <c r="F1690">
        <v>3512</v>
      </c>
    </row>
    <row r="1691" spans="3:6" x14ac:dyDescent="0.3">
      <c r="C1691">
        <v>4016</v>
      </c>
      <c r="D1691">
        <v>3584</v>
      </c>
      <c r="E1691">
        <v>3456</v>
      </c>
      <c r="F1691">
        <v>3472</v>
      </c>
    </row>
    <row r="1692" spans="3:6" x14ac:dyDescent="0.3">
      <c r="C1692">
        <v>3320</v>
      </c>
      <c r="D1692">
        <v>3744</v>
      </c>
      <c r="E1692">
        <v>3376</v>
      </c>
      <c r="F1692">
        <v>3432</v>
      </c>
    </row>
    <row r="1693" spans="3:6" x14ac:dyDescent="0.3">
      <c r="C1693">
        <v>3760</v>
      </c>
      <c r="D1693">
        <v>3576</v>
      </c>
      <c r="E1693">
        <v>3360</v>
      </c>
      <c r="F1693">
        <v>3408</v>
      </c>
    </row>
    <row r="1694" spans="3:6" x14ac:dyDescent="0.3">
      <c r="C1694">
        <v>3112</v>
      </c>
      <c r="D1694">
        <v>3760</v>
      </c>
      <c r="E1694">
        <v>3304</v>
      </c>
      <c r="F1694">
        <v>3368</v>
      </c>
    </row>
    <row r="1695" spans="3:6" x14ac:dyDescent="0.3">
      <c r="C1695">
        <v>3104</v>
      </c>
      <c r="D1695">
        <v>3592</v>
      </c>
      <c r="E1695">
        <v>3336</v>
      </c>
      <c r="F1695">
        <v>3336</v>
      </c>
    </row>
    <row r="1696" spans="3:6" x14ac:dyDescent="0.3">
      <c r="C1696">
        <v>2576</v>
      </c>
      <c r="D1696">
        <v>3648</v>
      </c>
      <c r="E1696">
        <v>3264</v>
      </c>
      <c r="F1696">
        <v>3304</v>
      </c>
    </row>
    <row r="1697" spans="3:6" x14ac:dyDescent="0.3">
      <c r="C1697">
        <v>3456</v>
      </c>
      <c r="D1697">
        <v>3536</v>
      </c>
      <c r="E1697">
        <v>3208</v>
      </c>
      <c r="F1697">
        <v>3272</v>
      </c>
    </row>
    <row r="1698" spans="3:6" x14ac:dyDescent="0.3">
      <c r="C1698">
        <v>2856</v>
      </c>
      <c r="D1698">
        <v>3744</v>
      </c>
      <c r="E1698">
        <v>3064</v>
      </c>
      <c r="F1698">
        <v>3384</v>
      </c>
    </row>
    <row r="1699" spans="3:6" x14ac:dyDescent="0.3">
      <c r="C1699">
        <v>4616</v>
      </c>
      <c r="D1699">
        <v>3664</v>
      </c>
      <c r="E1699">
        <v>2992</v>
      </c>
      <c r="F1699">
        <v>3360</v>
      </c>
    </row>
    <row r="1700" spans="3:6" x14ac:dyDescent="0.3">
      <c r="C1700">
        <v>4064</v>
      </c>
      <c r="D1700">
        <v>3552</v>
      </c>
      <c r="E1700">
        <v>2928</v>
      </c>
      <c r="F1700">
        <v>3464</v>
      </c>
    </row>
    <row r="1701" spans="3:6" x14ac:dyDescent="0.3">
      <c r="C1701">
        <v>3736</v>
      </c>
      <c r="D1701">
        <v>3392</v>
      </c>
      <c r="E1701">
        <v>2888</v>
      </c>
      <c r="F1701">
        <v>3424</v>
      </c>
    </row>
    <row r="1702" spans="3:6" x14ac:dyDescent="0.3">
      <c r="C1702">
        <v>2408</v>
      </c>
      <c r="D1702">
        <v>3240</v>
      </c>
      <c r="E1702">
        <v>3072</v>
      </c>
      <c r="F1702">
        <v>3384</v>
      </c>
    </row>
    <row r="1703" spans="3:6" x14ac:dyDescent="0.3">
      <c r="C1703">
        <v>2400</v>
      </c>
      <c r="D1703">
        <v>3088</v>
      </c>
      <c r="E1703">
        <v>3144</v>
      </c>
      <c r="F1703">
        <v>3360</v>
      </c>
    </row>
    <row r="1704" spans="3:6" x14ac:dyDescent="0.3">
      <c r="C1704">
        <v>1992</v>
      </c>
      <c r="D1704">
        <v>3000</v>
      </c>
      <c r="E1704">
        <v>3272</v>
      </c>
      <c r="F1704">
        <v>3400</v>
      </c>
    </row>
    <row r="1705" spans="3:6" x14ac:dyDescent="0.3">
      <c r="C1705">
        <v>1728</v>
      </c>
      <c r="D1705">
        <v>2864</v>
      </c>
      <c r="E1705">
        <v>3288</v>
      </c>
      <c r="F1705">
        <v>3368</v>
      </c>
    </row>
    <row r="1706" spans="3:6" x14ac:dyDescent="0.3">
      <c r="C1706">
        <v>1440</v>
      </c>
      <c r="D1706">
        <v>2760</v>
      </c>
      <c r="E1706">
        <v>3216</v>
      </c>
      <c r="F1706">
        <v>3376</v>
      </c>
    </row>
    <row r="1707" spans="3:6" x14ac:dyDescent="0.3">
      <c r="C1707">
        <v>1888</v>
      </c>
      <c r="D1707">
        <v>2680</v>
      </c>
      <c r="E1707">
        <v>3160</v>
      </c>
      <c r="F1707">
        <v>3336</v>
      </c>
    </row>
    <row r="1708" spans="3:6" x14ac:dyDescent="0.3">
      <c r="C1708">
        <v>1568</v>
      </c>
      <c r="D1708">
        <v>2560</v>
      </c>
      <c r="E1708">
        <v>3096</v>
      </c>
      <c r="F1708">
        <v>3472</v>
      </c>
    </row>
    <row r="1709" spans="3:6" x14ac:dyDescent="0.3">
      <c r="C1709">
        <v>3632</v>
      </c>
      <c r="D1709">
        <v>2448</v>
      </c>
      <c r="E1709">
        <v>2928</v>
      </c>
      <c r="F1709">
        <v>3448</v>
      </c>
    </row>
    <row r="1710" spans="3:6" x14ac:dyDescent="0.3">
      <c r="C1710">
        <v>4248</v>
      </c>
      <c r="D1710">
        <v>2528</v>
      </c>
      <c r="E1710">
        <v>2864</v>
      </c>
      <c r="F1710">
        <v>3528</v>
      </c>
    </row>
    <row r="1711" spans="3:6" x14ac:dyDescent="0.3">
      <c r="C1711">
        <v>5024</v>
      </c>
      <c r="D1711">
        <v>2896</v>
      </c>
      <c r="E1711">
        <v>2824</v>
      </c>
      <c r="F1711">
        <v>3448</v>
      </c>
    </row>
    <row r="1712" spans="3:6" x14ac:dyDescent="0.3">
      <c r="C1712">
        <v>4152</v>
      </c>
      <c r="D1712">
        <v>2768</v>
      </c>
      <c r="E1712">
        <v>3088</v>
      </c>
      <c r="F1712">
        <v>3416</v>
      </c>
    </row>
    <row r="1713" spans="3:6" x14ac:dyDescent="0.3">
      <c r="C1713">
        <v>5048</v>
      </c>
      <c r="D1713">
        <v>3008</v>
      </c>
      <c r="E1713">
        <v>3024</v>
      </c>
      <c r="F1713">
        <v>3384</v>
      </c>
    </row>
    <row r="1714" spans="3:6" x14ac:dyDescent="0.3">
      <c r="C1714">
        <v>5008</v>
      </c>
      <c r="D1714">
        <v>2872</v>
      </c>
      <c r="E1714">
        <v>3288</v>
      </c>
      <c r="F1714">
        <v>3376</v>
      </c>
    </row>
    <row r="1715" spans="3:6" x14ac:dyDescent="0.3">
      <c r="C1715">
        <v>4320</v>
      </c>
      <c r="D1715">
        <v>3016</v>
      </c>
      <c r="E1715">
        <v>3392</v>
      </c>
      <c r="F1715">
        <v>3336</v>
      </c>
    </row>
    <row r="1716" spans="3:6" x14ac:dyDescent="0.3">
      <c r="C1716">
        <v>3808</v>
      </c>
      <c r="D1716">
        <v>2880</v>
      </c>
      <c r="E1716">
        <v>3536</v>
      </c>
      <c r="F1716">
        <v>3328</v>
      </c>
    </row>
    <row r="1717" spans="3:6" x14ac:dyDescent="0.3">
      <c r="C1717">
        <v>3152</v>
      </c>
      <c r="D1717">
        <v>2928</v>
      </c>
      <c r="E1717">
        <v>3488</v>
      </c>
      <c r="F1717">
        <v>3320</v>
      </c>
    </row>
    <row r="1718" spans="3:6" x14ac:dyDescent="0.3">
      <c r="C1718">
        <v>2608</v>
      </c>
      <c r="D1718">
        <v>2800</v>
      </c>
      <c r="E1718">
        <v>3408</v>
      </c>
      <c r="F1718">
        <v>3368</v>
      </c>
    </row>
    <row r="1719" spans="3:6" x14ac:dyDescent="0.3">
      <c r="C1719">
        <v>2904</v>
      </c>
      <c r="D1719">
        <v>2672</v>
      </c>
      <c r="E1719">
        <v>3328</v>
      </c>
      <c r="F1719">
        <v>3464</v>
      </c>
    </row>
    <row r="1720" spans="3:6" x14ac:dyDescent="0.3">
      <c r="C1720">
        <v>3712</v>
      </c>
      <c r="D1720">
        <v>2592</v>
      </c>
      <c r="E1720">
        <v>3192</v>
      </c>
      <c r="F1720">
        <v>3480</v>
      </c>
    </row>
    <row r="1721" spans="3:6" x14ac:dyDescent="0.3">
      <c r="C1721">
        <v>3088</v>
      </c>
      <c r="D1721">
        <v>2752</v>
      </c>
      <c r="E1721">
        <v>3120</v>
      </c>
      <c r="F1721">
        <v>3608</v>
      </c>
    </row>
    <row r="1722" spans="3:6" x14ac:dyDescent="0.3">
      <c r="C1722">
        <v>3664</v>
      </c>
      <c r="D1722">
        <v>2896</v>
      </c>
      <c r="E1722">
        <v>3200</v>
      </c>
      <c r="F1722">
        <v>3600</v>
      </c>
    </row>
    <row r="1723" spans="3:6" x14ac:dyDescent="0.3">
      <c r="C1723">
        <v>3232</v>
      </c>
      <c r="D1723">
        <v>2816</v>
      </c>
      <c r="E1723">
        <v>3296</v>
      </c>
      <c r="F1723">
        <v>3552</v>
      </c>
    </row>
    <row r="1724" spans="3:6" x14ac:dyDescent="0.3">
      <c r="C1724">
        <v>3480</v>
      </c>
      <c r="D1724">
        <v>3008</v>
      </c>
      <c r="E1724">
        <v>3360</v>
      </c>
      <c r="F1724">
        <v>3512</v>
      </c>
    </row>
    <row r="1725" spans="3:6" x14ac:dyDescent="0.3">
      <c r="C1725">
        <v>2888</v>
      </c>
      <c r="D1725">
        <v>3128</v>
      </c>
      <c r="E1725">
        <v>3520</v>
      </c>
      <c r="F1725">
        <v>3472</v>
      </c>
    </row>
    <row r="1726" spans="3:6" x14ac:dyDescent="0.3">
      <c r="C1726">
        <v>2888</v>
      </c>
      <c r="D1726">
        <v>3032</v>
      </c>
      <c r="E1726">
        <v>3464</v>
      </c>
      <c r="F1726">
        <v>3448</v>
      </c>
    </row>
    <row r="1727" spans="3:6" x14ac:dyDescent="0.3">
      <c r="C1727">
        <v>2544</v>
      </c>
      <c r="D1727">
        <v>2976</v>
      </c>
      <c r="E1727">
        <v>3408</v>
      </c>
      <c r="F1727">
        <v>3408</v>
      </c>
    </row>
    <row r="1728" spans="3:6" x14ac:dyDescent="0.3">
      <c r="C1728">
        <v>2112</v>
      </c>
      <c r="D1728">
        <v>2840</v>
      </c>
      <c r="E1728">
        <v>3328</v>
      </c>
      <c r="F1728">
        <v>3368</v>
      </c>
    </row>
    <row r="1729" spans="3:6" x14ac:dyDescent="0.3">
      <c r="C1729">
        <v>1752</v>
      </c>
      <c r="D1729">
        <v>2984</v>
      </c>
      <c r="E1729">
        <v>3256</v>
      </c>
      <c r="F1729">
        <v>3504</v>
      </c>
    </row>
    <row r="1730" spans="3:6" x14ac:dyDescent="0.3">
      <c r="C1730">
        <v>3184</v>
      </c>
      <c r="D1730">
        <v>2888</v>
      </c>
      <c r="E1730">
        <v>3320</v>
      </c>
      <c r="F1730">
        <v>3464</v>
      </c>
    </row>
    <row r="1731" spans="3:6" x14ac:dyDescent="0.3">
      <c r="C1731">
        <v>2640</v>
      </c>
      <c r="D1731">
        <v>2760</v>
      </c>
      <c r="E1731">
        <v>3288</v>
      </c>
      <c r="F1731">
        <v>3520</v>
      </c>
    </row>
    <row r="1732" spans="3:6" x14ac:dyDescent="0.3">
      <c r="C1732">
        <v>2704</v>
      </c>
      <c r="D1732">
        <v>2640</v>
      </c>
      <c r="E1732">
        <v>3216</v>
      </c>
      <c r="F1732">
        <v>3488</v>
      </c>
    </row>
    <row r="1733" spans="3:6" x14ac:dyDescent="0.3">
      <c r="C1733">
        <v>2384</v>
      </c>
      <c r="D1733">
        <v>3064</v>
      </c>
      <c r="E1733">
        <v>3480</v>
      </c>
      <c r="F1733">
        <v>3480</v>
      </c>
    </row>
    <row r="1734" spans="3:6" x14ac:dyDescent="0.3">
      <c r="C1734">
        <v>2264</v>
      </c>
      <c r="D1734">
        <v>3608</v>
      </c>
      <c r="E1734">
        <v>3400</v>
      </c>
      <c r="F1734">
        <v>3440</v>
      </c>
    </row>
    <row r="1735" spans="3:6" x14ac:dyDescent="0.3">
      <c r="C1735">
        <v>2840</v>
      </c>
      <c r="D1735">
        <v>3448</v>
      </c>
      <c r="E1735">
        <v>3576</v>
      </c>
      <c r="F1735">
        <v>3440</v>
      </c>
    </row>
    <row r="1736" spans="3:6" x14ac:dyDescent="0.3">
      <c r="C1736">
        <v>2352</v>
      </c>
      <c r="D1736">
        <v>3552</v>
      </c>
      <c r="E1736">
        <v>3496</v>
      </c>
      <c r="F1736">
        <v>3400</v>
      </c>
    </row>
    <row r="1737" spans="3:6" x14ac:dyDescent="0.3">
      <c r="C1737">
        <v>2072</v>
      </c>
      <c r="D1737">
        <v>3392</v>
      </c>
      <c r="E1737">
        <v>3592</v>
      </c>
      <c r="F1737">
        <v>3448</v>
      </c>
    </row>
    <row r="1738" spans="3:6" x14ac:dyDescent="0.3">
      <c r="C1738">
        <v>1872</v>
      </c>
      <c r="D1738">
        <v>3240</v>
      </c>
      <c r="E1738">
        <v>3512</v>
      </c>
      <c r="F1738">
        <v>3408</v>
      </c>
    </row>
    <row r="1739" spans="3:6" x14ac:dyDescent="0.3">
      <c r="C1739">
        <v>1552</v>
      </c>
      <c r="D1739">
        <v>3144</v>
      </c>
      <c r="E1739">
        <v>3432</v>
      </c>
      <c r="F1739">
        <v>3448</v>
      </c>
    </row>
    <row r="1740" spans="3:6" x14ac:dyDescent="0.3">
      <c r="C1740">
        <v>1576</v>
      </c>
      <c r="D1740">
        <v>3000</v>
      </c>
      <c r="E1740">
        <v>3376</v>
      </c>
      <c r="F1740">
        <v>3408</v>
      </c>
    </row>
    <row r="1741" spans="3:6" x14ac:dyDescent="0.3">
      <c r="C1741">
        <v>3544</v>
      </c>
      <c r="D1741">
        <v>2864</v>
      </c>
      <c r="E1741">
        <v>3304</v>
      </c>
      <c r="F1741">
        <v>3464</v>
      </c>
    </row>
    <row r="1742" spans="3:6" x14ac:dyDescent="0.3">
      <c r="C1742">
        <v>4296</v>
      </c>
      <c r="D1742">
        <v>2984</v>
      </c>
      <c r="E1742">
        <v>3136</v>
      </c>
      <c r="F1742">
        <v>3528</v>
      </c>
    </row>
    <row r="1743" spans="3:6" x14ac:dyDescent="0.3">
      <c r="C1743">
        <v>3792</v>
      </c>
      <c r="D1743">
        <v>2896</v>
      </c>
      <c r="E1743">
        <v>3224</v>
      </c>
      <c r="F1743">
        <v>3560</v>
      </c>
    </row>
    <row r="1744" spans="3:6" x14ac:dyDescent="0.3">
      <c r="C1744">
        <v>4200</v>
      </c>
      <c r="D1744">
        <v>3864</v>
      </c>
      <c r="E1744">
        <v>3152</v>
      </c>
      <c r="F1744">
        <v>3520</v>
      </c>
    </row>
    <row r="1745" spans="3:6" x14ac:dyDescent="0.3">
      <c r="C1745">
        <v>3472</v>
      </c>
      <c r="D1745">
        <v>4088</v>
      </c>
      <c r="E1745">
        <v>3320</v>
      </c>
      <c r="F1745">
        <v>3472</v>
      </c>
    </row>
    <row r="1746" spans="3:6" x14ac:dyDescent="0.3">
      <c r="C1746">
        <v>3512</v>
      </c>
      <c r="D1746">
        <v>3968</v>
      </c>
      <c r="E1746">
        <v>3272</v>
      </c>
      <c r="F1746">
        <v>3432</v>
      </c>
    </row>
    <row r="1747" spans="3:6" x14ac:dyDescent="0.3">
      <c r="C1747">
        <v>4376</v>
      </c>
      <c r="D1747">
        <v>3784</v>
      </c>
      <c r="E1747">
        <v>3368</v>
      </c>
      <c r="F1747">
        <v>3392</v>
      </c>
    </row>
    <row r="1748" spans="3:6" x14ac:dyDescent="0.3">
      <c r="C1748">
        <v>3624</v>
      </c>
      <c r="D1748">
        <v>3616</v>
      </c>
      <c r="E1748">
        <v>3288</v>
      </c>
      <c r="F1748">
        <v>3368</v>
      </c>
    </row>
    <row r="1749" spans="3:6" x14ac:dyDescent="0.3">
      <c r="C1749">
        <v>3000</v>
      </c>
      <c r="D1749">
        <v>3504</v>
      </c>
      <c r="E1749">
        <v>3360</v>
      </c>
      <c r="F1749">
        <v>3328</v>
      </c>
    </row>
    <row r="1750" spans="3:6" x14ac:dyDescent="0.3">
      <c r="C1750">
        <v>2648</v>
      </c>
      <c r="D1750">
        <v>3480</v>
      </c>
      <c r="E1750">
        <v>3304</v>
      </c>
      <c r="F1750">
        <v>3296</v>
      </c>
    </row>
    <row r="1751" spans="3:6" x14ac:dyDescent="0.3">
      <c r="C1751">
        <v>2192</v>
      </c>
      <c r="D1751">
        <v>3320</v>
      </c>
      <c r="E1751">
        <v>3304</v>
      </c>
      <c r="F1751">
        <v>3256</v>
      </c>
    </row>
    <row r="1752" spans="3:6" x14ac:dyDescent="0.3">
      <c r="C1752">
        <v>1824</v>
      </c>
      <c r="D1752">
        <v>3360</v>
      </c>
      <c r="E1752">
        <v>3232</v>
      </c>
      <c r="F1752">
        <v>3400</v>
      </c>
    </row>
    <row r="1753" spans="3:6" x14ac:dyDescent="0.3">
      <c r="C1753">
        <v>4424</v>
      </c>
      <c r="D1753">
        <v>3304</v>
      </c>
      <c r="E1753">
        <v>3088</v>
      </c>
      <c r="F1753">
        <v>3360</v>
      </c>
    </row>
    <row r="1754" spans="3:6" x14ac:dyDescent="0.3">
      <c r="C1754">
        <v>3664</v>
      </c>
      <c r="D1754">
        <v>3344</v>
      </c>
      <c r="E1754">
        <v>3152</v>
      </c>
      <c r="F1754">
        <v>3576</v>
      </c>
    </row>
    <row r="1755" spans="3:6" x14ac:dyDescent="0.3">
      <c r="C1755">
        <v>5048</v>
      </c>
      <c r="D1755">
        <v>3592</v>
      </c>
      <c r="E1755">
        <v>3120</v>
      </c>
      <c r="F1755">
        <v>3544</v>
      </c>
    </row>
    <row r="1756" spans="3:6" x14ac:dyDescent="0.3">
      <c r="C1756">
        <v>4448</v>
      </c>
      <c r="D1756">
        <v>3480</v>
      </c>
      <c r="E1756">
        <v>3416</v>
      </c>
      <c r="F1756">
        <v>3488</v>
      </c>
    </row>
    <row r="1757" spans="3:6" x14ac:dyDescent="0.3">
      <c r="C1757">
        <v>5672</v>
      </c>
      <c r="D1757">
        <v>3736</v>
      </c>
      <c r="E1757">
        <v>3336</v>
      </c>
      <c r="F1757">
        <v>3448</v>
      </c>
    </row>
    <row r="1758" spans="3:6" x14ac:dyDescent="0.3">
      <c r="C1758">
        <v>4792</v>
      </c>
      <c r="D1758">
        <v>3568</v>
      </c>
      <c r="E1758">
        <v>3416</v>
      </c>
      <c r="F1758">
        <v>3424</v>
      </c>
    </row>
    <row r="1759" spans="3:6" x14ac:dyDescent="0.3">
      <c r="C1759">
        <v>3960</v>
      </c>
      <c r="D1759">
        <v>3752</v>
      </c>
      <c r="E1759">
        <v>3360</v>
      </c>
      <c r="F1759">
        <v>3384</v>
      </c>
    </row>
    <row r="1760" spans="3:6" x14ac:dyDescent="0.3">
      <c r="C1760">
        <v>3496</v>
      </c>
      <c r="D1760">
        <v>3584</v>
      </c>
      <c r="E1760">
        <v>3416</v>
      </c>
      <c r="F1760">
        <v>3344</v>
      </c>
    </row>
    <row r="1761" spans="3:6" x14ac:dyDescent="0.3">
      <c r="C1761">
        <v>2896</v>
      </c>
      <c r="D1761">
        <v>3664</v>
      </c>
      <c r="E1761">
        <v>3344</v>
      </c>
      <c r="F1761">
        <v>3320</v>
      </c>
    </row>
    <row r="1762" spans="3:6" x14ac:dyDescent="0.3">
      <c r="C1762">
        <v>2400</v>
      </c>
      <c r="D1762">
        <v>3552</v>
      </c>
      <c r="E1762">
        <v>3264</v>
      </c>
      <c r="F1762">
        <v>3360</v>
      </c>
    </row>
    <row r="1763" spans="3:6" x14ac:dyDescent="0.3">
      <c r="C1763">
        <v>3312</v>
      </c>
      <c r="D1763">
        <v>3392</v>
      </c>
      <c r="E1763">
        <v>3216</v>
      </c>
      <c r="F1763">
        <v>3408</v>
      </c>
    </row>
    <row r="1764" spans="3:6" x14ac:dyDescent="0.3">
      <c r="C1764">
        <v>4744</v>
      </c>
      <c r="D1764">
        <v>3240</v>
      </c>
      <c r="E1764">
        <v>3048</v>
      </c>
      <c r="F1764">
        <v>3512</v>
      </c>
    </row>
    <row r="1765" spans="3:6" x14ac:dyDescent="0.3">
      <c r="C1765">
        <v>5760</v>
      </c>
      <c r="D1765">
        <v>3144</v>
      </c>
      <c r="E1765">
        <v>2976</v>
      </c>
      <c r="F1765">
        <v>3512</v>
      </c>
    </row>
    <row r="1766" spans="3:6" x14ac:dyDescent="0.3">
      <c r="C1766">
        <v>6416</v>
      </c>
      <c r="D1766">
        <v>3352</v>
      </c>
      <c r="E1766">
        <v>3112</v>
      </c>
      <c r="F1766">
        <v>3568</v>
      </c>
    </row>
    <row r="1767" spans="3:6" x14ac:dyDescent="0.3">
      <c r="C1767">
        <v>6680</v>
      </c>
      <c r="D1767">
        <v>3600</v>
      </c>
      <c r="E1767">
        <v>3208</v>
      </c>
      <c r="F1767">
        <v>3528</v>
      </c>
    </row>
    <row r="1768" spans="3:6" x14ac:dyDescent="0.3">
      <c r="C1768">
        <v>6648</v>
      </c>
      <c r="D1768">
        <v>3440</v>
      </c>
      <c r="E1768">
        <v>3456</v>
      </c>
      <c r="F1768">
        <v>3448</v>
      </c>
    </row>
    <row r="1769" spans="3:6" x14ac:dyDescent="0.3">
      <c r="C1769">
        <v>4344</v>
      </c>
      <c r="D1769">
        <v>3536</v>
      </c>
      <c r="E1769">
        <v>3400</v>
      </c>
      <c r="F1769">
        <v>3408</v>
      </c>
    </row>
    <row r="1770" spans="3:6" x14ac:dyDescent="0.3">
      <c r="C1770">
        <v>3832</v>
      </c>
      <c r="D1770">
        <v>3376</v>
      </c>
      <c r="E1770">
        <v>3488</v>
      </c>
      <c r="F1770">
        <v>3384</v>
      </c>
    </row>
    <row r="1771" spans="3:6" x14ac:dyDescent="0.3">
      <c r="C1771">
        <v>3168</v>
      </c>
      <c r="D1771">
        <v>3440</v>
      </c>
      <c r="E1771">
        <v>3408</v>
      </c>
      <c r="F1771">
        <v>3360</v>
      </c>
    </row>
    <row r="1772" spans="3:6" x14ac:dyDescent="0.3">
      <c r="C1772">
        <v>2624</v>
      </c>
      <c r="D1772">
        <v>3336</v>
      </c>
      <c r="E1772">
        <v>3328</v>
      </c>
      <c r="F1772">
        <v>3320</v>
      </c>
    </row>
    <row r="1773" spans="3:6" x14ac:dyDescent="0.3">
      <c r="C1773">
        <v>2320</v>
      </c>
      <c r="D1773">
        <v>3528</v>
      </c>
      <c r="E1773">
        <v>3280</v>
      </c>
      <c r="F1773">
        <v>3440</v>
      </c>
    </row>
    <row r="1774" spans="3:6" x14ac:dyDescent="0.3">
      <c r="C1774">
        <v>3824</v>
      </c>
      <c r="D1774">
        <v>3368</v>
      </c>
      <c r="E1774">
        <v>3208</v>
      </c>
      <c r="F1774">
        <v>3416</v>
      </c>
    </row>
    <row r="1775" spans="3:6" x14ac:dyDescent="0.3">
      <c r="C1775">
        <v>3392</v>
      </c>
      <c r="D1775">
        <v>3600</v>
      </c>
      <c r="E1775">
        <v>3136</v>
      </c>
      <c r="F1775">
        <v>3504</v>
      </c>
    </row>
    <row r="1776" spans="3:6" x14ac:dyDescent="0.3">
      <c r="C1776">
        <v>4264</v>
      </c>
      <c r="D1776">
        <v>3432</v>
      </c>
      <c r="E1776">
        <v>3088</v>
      </c>
      <c r="F1776">
        <v>3464</v>
      </c>
    </row>
    <row r="1777" spans="3:6" x14ac:dyDescent="0.3">
      <c r="C1777">
        <v>3528</v>
      </c>
      <c r="D1777">
        <v>3912</v>
      </c>
      <c r="E1777">
        <v>3384</v>
      </c>
      <c r="F1777">
        <v>3424</v>
      </c>
    </row>
    <row r="1778" spans="3:6" x14ac:dyDescent="0.3">
      <c r="C1778">
        <v>4072</v>
      </c>
      <c r="D1778">
        <v>4072</v>
      </c>
      <c r="E1778">
        <v>3448</v>
      </c>
      <c r="F1778">
        <v>3392</v>
      </c>
    </row>
    <row r="1779" spans="3:6" x14ac:dyDescent="0.3">
      <c r="C1779">
        <v>4360</v>
      </c>
      <c r="D1779">
        <v>3952</v>
      </c>
      <c r="E1779">
        <v>3576</v>
      </c>
      <c r="F1779">
        <v>3304</v>
      </c>
    </row>
    <row r="1780" spans="3:6" x14ac:dyDescent="0.3">
      <c r="C1780">
        <v>4592</v>
      </c>
      <c r="D1780">
        <v>3872</v>
      </c>
      <c r="E1780">
        <v>3552</v>
      </c>
      <c r="F1780">
        <v>3272</v>
      </c>
    </row>
    <row r="1781" spans="3:6" x14ac:dyDescent="0.3">
      <c r="C1781">
        <v>3800</v>
      </c>
      <c r="D1781">
        <v>3728</v>
      </c>
      <c r="E1781">
        <v>3472</v>
      </c>
      <c r="F1781">
        <v>3240</v>
      </c>
    </row>
    <row r="1782" spans="3:6" x14ac:dyDescent="0.3">
      <c r="C1782">
        <v>4384</v>
      </c>
      <c r="D1782">
        <v>3616</v>
      </c>
      <c r="E1782">
        <v>3424</v>
      </c>
      <c r="F1782">
        <v>3208</v>
      </c>
    </row>
    <row r="1783" spans="3:6" x14ac:dyDescent="0.3">
      <c r="C1783">
        <v>3864</v>
      </c>
      <c r="D1783">
        <v>3448</v>
      </c>
      <c r="E1783">
        <v>3344</v>
      </c>
      <c r="F1783">
        <v>3336</v>
      </c>
    </row>
    <row r="1784" spans="3:6" x14ac:dyDescent="0.3">
      <c r="C1784">
        <v>5384</v>
      </c>
      <c r="D1784">
        <v>3296</v>
      </c>
      <c r="E1784">
        <v>3280</v>
      </c>
      <c r="F1784">
        <v>3312</v>
      </c>
    </row>
    <row r="1785" spans="3:6" x14ac:dyDescent="0.3">
      <c r="C1785">
        <v>4448</v>
      </c>
      <c r="D1785">
        <v>3192</v>
      </c>
      <c r="E1785">
        <v>3200</v>
      </c>
      <c r="F1785">
        <v>3376</v>
      </c>
    </row>
    <row r="1786" spans="3:6" x14ac:dyDescent="0.3">
      <c r="C1786">
        <v>5360</v>
      </c>
      <c r="D1786">
        <v>3048</v>
      </c>
      <c r="E1786">
        <v>3128</v>
      </c>
      <c r="F1786">
        <v>3344</v>
      </c>
    </row>
    <row r="1787" spans="3:6" x14ac:dyDescent="0.3">
      <c r="C1787">
        <v>4432</v>
      </c>
      <c r="D1787">
        <v>3016</v>
      </c>
      <c r="E1787">
        <v>3136</v>
      </c>
      <c r="F1787">
        <v>3392</v>
      </c>
    </row>
    <row r="1788" spans="3:6" x14ac:dyDescent="0.3">
      <c r="C1788">
        <v>4744</v>
      </c>
      <c r="D1788">
        <v>4040</v>
      </c>
      <c r="E1788">
        <v>3064</v>
      </c>
      <c r="F1788">
        <v>3352</v>
      </c>
    </row>
    <row r="1789" spans="3:6" x14ac:dyDescent="0.3">
      <c r="C1789">
        <v>3920</v>
      </c>
      <c r="D1789">
        <v>4184</v>
      </c>
      <c r="E1789">
        <v>3016</v>
      </c>
      <c r="F1789">
        <v>3432</v>
      </c>
    </row>
    <row r="1790" spans="3:6" x14ac:dyDescent="0.3">
      <c r="C1790">
        <v>5528</v>
      </c>
      <c r="D1790">
        <v>4280</v>
      </c>
      <c r="E1790">
        <v>2952</v>
      </c>
      <c r="F1790">
        <v>3360</v>
      </c>
    </row>
    <row r="1791" spans="3:6" x14ac:dyDescent="0.3">
      <c r="C1791">
        <v>3640</v>
      </c>
      <c r="D1791">
        <v>4088</v>
      </c>
      <c r="E1791">
        <v>2920</v>
      </c>
      <c r="F1791">
        <v>3328</v>
      </c>
    </row>
    <row r="1792" spans="3:6" x14ac:dyDescent="0.3">
      <c r="C1792">
        <v>3016</v>
      </c>
      <c r="D1792">
        <v>4032</v>
      </c>
      <c r="E1792">
        <v>2880</v>
      </c>
      <c r="F1792">
        <v>3296</v>
      </c>
    </row>
    <row r="1793" spans="3:6" x14ac:dyDescent="0.3">
      <c r="C1793">
        <v>2664</v>
      </c>
      <c r="D1793">
        <v>3856</v>
      </c>
      <c r="E1793">
        <v>2816</v>
      </c>
      <c r="F1793">
        <v>3320</v>
      </c>
    </row>
    <row r="1794" spans="3:6" x14ac:dyDescent="0.3">
      <c r="C1794">
        <v>2800</v>
      </c>
      <c r="D1794">
        <v>3680</v>
      </c>
      <c r="E1794">
        <v>2752</v>
      </c>
      <c r="F1794">
        <v>3296</v>
      </c>
    </row>
    <row r="1795" spans="3:6" x14ac:dyDescent="0.3">
      <c r="C1795">
        <v>3440</v>
      </c>
      <c r="D1795">
        <v>3568</v>
      </c>
      <c r="E1795">
        <v>2712</v>
      </c>
      <c r="F1795">
        <v>3264</v>
      </c>
    </row>
    <row r="1796" spans="3:6" x14ac:dyDescent="0.3">
      <c r="C1796">
        <v>3032</v>
      </c>
      <c r="D1796">
        <v>3408</v>
      </c>
      <c r="E1796">
        <v>2648</v>
      </c>
      <c r="F1796">
        <v>3400</v>
      </c>
    </row>
    <row r="1797" spans="3:6" x14ac:dyDescent="0.3">
      <c r="C1797">
        <v>3672</v>
      </c>
      <c r="D1797">
        <v>3256</v>
      </c>
      <c r="E1797">
        <v>2648</v>
      </c>
      <c r="F1797">
        <v>3376</v>
      </c>
    </row>
    <row r="1798" spans="3:6" x14ac:dyDescent="0.3">
      <c r="C1798">
        <v>3880</v>
      </c>
      <c r="D1798">
        <v>3224</v>
      </c>
      <c r="E1798">
        <v>2584</v>
      </c>
      <c r="F1798">
        <v>3416</v>
      </c>
    </row>
    <row r="1799" spans="3:6" x14ac:dyDescent="0.3">
      <c r="C1799">
        <v>3208</v>
      </c>
      <c r="D1799">
        <v>3536</v>
      </c>
      <c r="E1799">
        <v>2672</v>
      </c>
      <c r="F1799">
        <v>3376</v>
      </c>
    </row>
    <row r="1800" spans="3:6" x14ac:dyDescent="0.3">
      <c r="C1800">
        <v>3416</v>
      </c>
      <c r="D1800">
        <v>3600</v>
      </c>
      <c r="E1800">
        <v>3136</v>
      </c>
      <c r="F1800">
        <v>3352</v>
      </c>
    </row>
    <row r="1801" spans="3:6" x14ac:dyDescent="0.3">
      <c r="C1801">
        <v>2832</v>
      </c>
      <c r="D1801">
        <v>3496</v>
      </c>
      <c r="E1801">
        <v>3304</v>
      </c>
      <c r="F1801">
        <v>3264</v>
      </c>
    </row>
    <row r="1802" spans="3:6" x14ac:dyDescent="0.3">
      <c r="C1802">
        <v>1832</v>
      </c>
      <c r="D1802">
        <v>3384</v>
      </c>
      <c r="E1802">
        <v>3600</v>
      </c>
      <c r="F1802">
        <v>3224</v>
      </c>
    </row>
    <row r="1803" spans="3:6" x14ac:dyDescent="0.3">
      <c r="C1803">
        <v>1616</v>
      </c>
      <c r="D1803">
        <v>3232</v>
      </c>
      <c r="E1803">
        <v>3656</v>
      </c>
      <c r="F1803">
        <v>3184</v>
      </c>
    </row>
    <row r="1804" spans="3:6" x14ac:dyDescent="0.3">
      <c r="C1804">
        <v>1344</v>
      </c>
      <c r="D1804">
        <v>3088</v>
      </c>
      <c r="E1804">
        <v>3744</v>
      </c>
      <c r="F1804">
        <v>3216</v>
      </c>
    </row>
    <row r="1805" spans="3:6" x14ac:dyDescent="0.3">
      <c r="C1805">
        <v>1272</v>
      </c>
      <c r="D1805">
        <v>2992</v>
      </c>
      <c r="E1805">
        <v>3768</v>
      </c>
      <c r="F1805">
        <v>3176</v>
      </c>
    </row>
    <row r="1806" spans="3:6" x14ac:dyDescent="0.3">
      <c r="C1806">
        <v>1128</v>
      </c>
      <c r="D1806">
        <v>3096</v>
      </c>
      <c r="E1806">
        <v>3736</v>
      </c>
      <c r="F1806">
        <v>3320</v>
      </c>
    </row>
    <row r="1807" spans="3:6" x14ac:dyDescent="0.3">
      <c r="C1807">
        <v>2888</v>
      </c>
      <c r="D1807">
        <v>2952</v>
      </c>
      <c r="E1807">
        <v>3656</v>
      </c>
      <c r="F1807">
        <v>3336</v>
      </c>
    </row>
    <row r="1808" spans="3:6" x14ac:dyDescent="0.3">
      <c r="C1808">
        <v>2392</v>
      </c>
      <c r="D1808">
        <v>2912</v>
      </c>
      <c r="E1808">
        <v>3464</v>
      </c>
      <c r="F1808">
        <v>3464</v>
      </c>
    </row>
    <row r="1809" spans="3:6" x14ac:dyDescent="0.3">
      <c r="C1809">
        <v>4248</v>
      </c>
      <c r="D1809">
        <v>2784</v>
      </c>
      <c r="E1809">
        <v>3408</v>
      </c>
      <c r="F1809">
        <v>3424</v>
      </c>
    </row>
    <row r="1810" spans="3:6" x14ac:dyDescent="0.3">
      <c r="C1810">
        <v>3744</v>
      </c>
      <c r="D1810">
        <v>2944</v>
      </c>
      <c r="E1810">
        <v>3336</v>
      </c>
      <c r="F1810">
        <v>3424</v>
      </c>
    </row>
    <row r="1811" spans="3:6" x14ac:dyDescent="0.3">
      <c r="C1811">
        <v>4704</v>
      </c>
      <c r="D1811">
        <v>3200</v>
      </c>
      <c r="E1811">
        <v>3256</v>
      </c>
      <c r="F1811">
        <v>3384</v>
      </c>
    </row>
    <row r="1812" spans="3:6" x14ac:dyDescent="0.3">
      <c r="C1812">
        <v>3896</v>
      </c>
      <c r="D1812">
        <v>3056</v>
      </c>
      <c r="E1812">
        <v>3208</v>
      </c>
      <c r="F1812">
        <v>3296</v>
      </c>
    </row>
    <row r="1813" spans="3:6" x14ac:dyDescent="0.3">
      <c r="C1813">
        <v>2672</v>
      </c>
      <c r="D1813">
        <v>3160</v>
      </c>
      <c r="E1813">
        <v>3136</v>
      </c>
      <c r="F1813">
        <v>3264</v>
      </c>
    </row>
    <row r="1814" spans="3:6" x14ac:dyDescent="0.3">
      <c r="C1814">
        <v>2216</v>
      </c>
      <c r="D1814">
        <v>3064</v>
      </c>
      <c r="E1814">
        <v>3064</v>
      </c>
      <c r="F1814">
        <v>3240</v>
      </c>
    </row>
    <row r="1815" spans="3:6" x14ac:dyDescent="0.3">
      <c r="C1815">
        <v>1840</v>
      </c>
      <c r="D1815">
        <v>2928</v>
      </c>
      <c r="E1815">
        <v>3016</v>
      </c>
      <c r="F1815">
        <v>3200</v>
      </c>
    </row>
    <row r="1816" spans="3:6" x14ac:dyDescent="0.3">
      <c r="C1816">
        <v>1624</v>
      </c>
      <c r="D1816">
        <v>2800</v>
      </c>
      <c r="E1816">
        <v>3008</v>
      </c>
      <c r="F1816">
        <v>3248</v>
      </c>
    </row>
    <row r="1817" spans="3:6" x14ac:dyDescent="0.3">
      <c r="C1817">
        <v>2576</v>
      </c>
      <c r="D1817">
        <v>2744</v>
      </c>
      <c r="E1817">
        <v>2936</v>
      </c>
      <c r="F1817">
        <v>3400</v>
      </c>
    </row>
    <row r="1818" spans="3:6" x14ac:dyDescent="0.3">
      <c r="C1818">
        <v>3288</v>
      </c>
      <c r="D1818">
        <v>2664</v>
      </c>
      <c r="E1818">
        <v>3072</v>
      </c>
      <c r="F1818">
        <v>3424</v>
      </c>
    </row>
    <row r="1819" spans="3:6" x14ac:dyDescent="0.3">
      <c r="C1819">
        <v>4768</v>
      </c>
      <c r="D1819">
        <v>2696</v>
      </c>
      <c r="E1819">
        <v>3072</v>
      </c>
      <c r="F1819">
        <v>3560</v>
      </c>
    </row>
    <row r="1820" spans="3:6" x14ac:dyDescent="0.3">
      <c r="C1820">
        <v>5472</v>
      </c>
      <c r="D1820">
        <v>2576</v>
      </c>
      <c r="E1820">
        <v>3200</v>
      </c>
      <c r="F1820">
        <v>3536</v>
      </c>
    </row>
    <row r="1821" spans="3:6" x14ac:dyDescent="0.3">
      <c r="C1821">
        <v>5864</v>
      </c>
      <c r="D1821">
        <v>3440</v>
      </c>
      <c r="E1821">
        <v>3304</v>
      </c>
      <c r="F1821">
        <v>3584</v>
      </c>
    </row>
    <row r="1822" spans="3:6" x14ac:dyDescent="0.3">
      <c r="C1822">
        <v>4848</v>
      </c>
      <c r="D1822">
        <v>3600</v>
      </c>
      <c r="E1822">
        <v>3448</v>
      </c>
      <c r="F1822">
        <v>3616</v>
      </c>
    </row>
    <row r="1823" spans="3:6" x14ac:dyDescent="0.3">
      <c r="C1823">
        <v>4272</v>
      </c>
      <c r="D1823">
        <v>3440</v>
      </c>
      <c r="E1823">
        <v>3616</v>
      </c>
      <c r="F1823">
        <v>3584</v>
      </c>
    </row>
    <row r="1824" spans="3:6" x14ac:dyDescent="0.3">
      <c r="C1824">
        <v>2744</v>
      </c>
      <c r="D1824">
        <v>3336</v>
      </c>
      <c r="E1824">
        <v>3808</v>
      </c>
      <c r="F1824">
        <v>3544</v>
      </c>
    </row>
    <row r="1825" spans="3:6" x14ac:dyDescent="0.3">
      <c r="C1825">
        <v>2448</v>
      </c>
      <c r="D1825">
        <v>3184</v>
      </c>
      <c r="E1825">
        <v>3744</v>
      </c>
      <c r="F1825">
        <v>3504</v>
      </c>
    </row>
    <row r="1826" spans="3:6" x14ac:dyDescent="0.3">
      <c r="C1826">
        <v>2160</v>
      </c>
      <c r="D1826">
        <v>3040</v>
      </c>
      <c r="E1826">
        <v>3664</v>
      </c>
      <c r="F1826">
        <v>3464</v>
      </c>
    </row>
    <row r="1827" spans="3:6" x14ac:dyDescent="0.3">
      <c r="C1827">
        <v>1792</v>
      </c>
      <c r="D1827">
        <v>2904</v>
      </c>
      <c r="E1827">
        <v>3576</v>
      </c>
      <c r="F1827">
        <v>3520</v>
      </c>
    </row>
    <row r="1828" spans="3:6" x14ac:dyDescent="0.3">
      <c r="C1828">
        <v>3720</v>
      </c>
      <c r="D1828">
        <v>2816</v>
      </c>
      <c r="E1828">
        <v>3528</v>
      </c>
      <c r="F1828">
        <v>3480</v>
      </c>
    </row>
    <row r="1829" spans="3:6" x14ac:dyDescent="0.3">
      <c r="C1829">
        <v>3744</v>
      </c>
      <c r="D1829">
        <v>2688</v>
      </c>
      <c r="E1829">
        <v>3448</v>
      </c>
      <c r="F1829">
        <v>3568</v>
      </c>
    </row>
    <row r="1830" spans="3:6" x14ac:dyDescent="0.3">
      <c r="C1830">
        <v>4504</v>
      </c>
      <c r="D1830">
        <v>2568</v>
      </c>
      <c r="E1830">
        <v>3264</v>
      </c>
      <c r="F1830">
        <v>3544</v>
      </c>
    </row>
    <row r="1831" spans="3:6" x14ac:dyDescent="0.3">
      <c r="C1831">
        <v>3720</v>
      </c>
      <c r="D1831">
        <v>2752</v>
      </c>
      <c r="E1831">
        <v>3192</v>
      </c>
      <c r="F1831">
        <v>3680</v>
      </c>
    </row>
    <row r="1832" spans="3:6" x14ac:dyDescent="0.3">
      <c r="C1832">
        <v>4208</v>
      </c>
      <c r="D1832">
        <v>3736</v>
      </c>
      <c r="E1832">
        <v>3144</v>
      </c>
      <c r="F1832">
        <v>3632</v>
      </c>
    </row>
    <row r="1833" spans="3:6" x14ac:dyDescent="0.3">
      <c r="C1833">
        <v>3704</v>
      </c>
      <c r="D1833">
        <v>3568</v>
      </c>
      <c r="E1833">
        <v>3240</v>
      </c>
      <c r="F1833">
        <v>3776</v>
      </c>
    </row>
    <row r="1834" spans="3:6" x14ac:dyDescent="0.3">
      <c r="C1834">
        <v>4032</v>
      </c>
      <c r="D1834">
        <v>3776</v>
      </c>
      <c r="E1834">
        <v>3264</v>
      </c>
      <c r="F1834">
        <v>3728</v>
      </c>
    </row>
    <row r="1835" spans="3:6" x14ac:dyDescent="0.3">
      <c r="C1835">
        <v>2592</v>
      </c>
      <c r="D1835">
        <v>3608</v>
      </c>
      <c r="E1835">
        <v>3216</v>
      </c>
      <c r="F1835">
        <v>3664</v>
      </c>
    </row>
    <row r="1836" spans="3:6" x14ac:dyDescent="0.3">
      <c r="C1836">
        <v>2152</v>
      </c>
      <c r="D1836">
        <v>3680</v>
      </c>
      <c r="E1836">
        <v>3152</v>
      </c>
      <c r="F1836">
        <v>3632</v>
      </c>
    </row>
    <row r="1837" spans="3:6" x14ac:dyDescent="0.3">
      <c r="C1837">
        <v>1896</v>
      </c>
      <c r="D1837">
        <v>3568</v>
      </c>
      <c r="E1837">
        <v>3184</v>
      </c>
      <c r="F1837">
        <v>3656</v>
      </c>
    </row>
    <row r="1838" spans="3:6" x14ac:dyDescent="0.3">
      <c r="C1838">
        <v>3792</v>
      </c>
      <c r="D1838">
        <v>3456</v>
      </c>
      <c r="E1838">
        <v>3136</v>
      </c>
      <c r="F1838">
        <v>3672</v>
      </c>
    </row>
    <row r="1839" spans="3:6" x14ac:dyDescent="0.3">
      <c r="C1839">
        <v>3136</v>
      </c>
      <c r="D1839">
        <v>3296</v>
      </c>
      <c r="E1839">
        <v>3208</v>
      </c>
      <c r="F1839">
        <v>3736</v>
      </c>
    </row>
    <row r="1840" spans="3:6" x14ac:dyDescent="0.3">
      <c r="C1840">
        <v>4392</v>
      </c>
      <c r="D1840">
        <v>3152</v>
      </c>
      <c r="E1840">
        <v>3136</v>
      </c>
      <c r="F1840">
        <v>3704</v>
      </c>
    </row>
    <row r="1841" spans="3:6" x14ac:dyDescent="0.3">
      <c r="C1841">
        <v>3632</v>
      </c>
      <c r="D1841">
        <v>3056</v>
      </c>
      <c r="E1841">
        <v>3168</v>
      </c>
      <c r="F1841">
        <v>3736</v>
      </c>
    </row>
    <row r="1842" spans="3:6" x14ac:dyDescent="0.3">
      <c r="C1842">
        <v>4192</v>
      </c>
      <c r="D1842">
        <v>3448</v>
      </c>
      <c r="E1842">
        <v>3096</v>
      </c>
      <c r="F1842">
        <v>3696</v>
      </c>
    </row>
    <row r="1843" spans="3:6" x14ac:dyDescent="0.3">
      <c r="C1843">
        <v>3688</v>
      </c>
      <c r="D1843">
        <v>3376</v>
      </c>
      <c r="E1843">
        <v>3336</v>
      </c>
      <c r="F1843">
        <v>3728</v>
      </c>
    </row>
    <row r="1844" spans="3:6" x14ac:dyDescent="0.3">
      <c r="C1844">
        <v>4112</v>
      </c>
      <c r="D1844">
        <v>3624</v>
      </c>
      <c r="E1844">
        <v>3264</v>
      </c>
      <c r="F1844">
        <v>3688</v>
      </c>
    </row>
    <row r="1845" spans="3:6" x14ac:dyDescent="0.3">
      <c r="C1845">
        <v>3400</v>
      </c>
      <c r="D1845">
        <v>3464</v>
      </c>
      <c r="E1845">
        <v>3432</v>
      </c>
      <c r="F1845">
        <v>3664</v>
      </c>
    </row>
    <row r="1846" spans="3:6" x14ac:dyDescent="0.3">
      <c r="C1846">
        <v>3416</v>
      </c>
      <c r="D1846">
        <v>3504</v>
      </c>
      <c r="E1846">
        <v>3352</v>
      </c>
      <c r="F1846">
        <v>3664</v>
      </c>
    </row>
    <row r="1847" spans="3:6" x14ac:dyDescent="0.3">
      <c r="C1847">
        <v>2208</v>
      </c>
      <c r="D1847">
        <v>3400</v>
      </c>
      <c r="E1847">
        <v>3280</v>
      </c>
      <c r="F1847">
        <v>3624</v>
      </c>
    </row>
    <row r="1848" spans="3:6" x14ac:dyDescent="0.3">
      <c r="C1848">
        <v>2736</v>
      </c>
      <c r="D1848">
        <v>3256</v>
      </c>
      <c r="E1848">
        <v>3232</v>
      </c>
      <c r="F1848">
        <v>3648</v>
      </c>
    </row>
    <row r="1849" spans="3:6" x14ac:dyDescent="0.3">
      <c r="C1849">
        <v>2272</v>
      </c>
      <c r="D1849">
        <v>3112</v>
      </c>
      <c r="E1849">
        <v>3152</v>
      </c>
      <c r="F1849">
        <v>3616</v>
      </c>
    </row>
    <row r="1850" spans="3:6" x14ac:dyDescent="0.3">
      <c r="C1850">
        <v>2192</v>
      </c>
      <c r="D1850">
        <v>3320</v>
      </c>
      <c r="E1850">
        <v>3080</v>
      </c>
      <c r="F1850">
        <v>3752</v>
      </c>
    </row>
    <row r="1851" spans="3:6" x14ac:dyDescent="0.3">
      <c r="C1851">
        <v>1816</v>
      </c>
      <c r="D1851">
        <v>3168</v>
      </c>
      <c r="E1851">
        <v>3040</v>
      </c>
      <c r="F1851">
        <v>3712</v>
      </c>
    </row>
    <row r="1852" spans="3:6" x14ac:dyDescent="0.3">
      <c r="C1852">
        <v>2736</v>
      </c>
      <c r="D1852">
        <v>3224</v>
      </c>
      <c r="E1852">
        <v>2880</v>
      </c>
      <c r="F1852">
        <v>3736</v>
      </c>
    </row>
    <row r="1853" spans="3:6" x14ac:dyDescent="0.3">
      <c r="C1853">
        <v>2416</v>
      </c>
      <c r="D1853">
        <v>3080</v>
      </c>
      <c r="E1853">
        <v>2944</v>
      </c>
      <c r="F1853">
        <v>3712</v>
      </c>
    </row>
    <row r="1854" spans="3:6" x14ac:dyDescent="0.3">
      <c r="C1854">
        <v>2928</v>
      </c>
      <c r="D1854">
        <v>3472</v>
      </c>
      <c r="E1854">
        <v>3072</v>
      </c>
      <c r="F1854">
        <v>3720</v>
      </c>
    </row>
    <row r="1855" spans="3:6" x14ac:dyDescent="0.3">
      <c r="C1855">
        <v>2432</v>
      </c>
      <c r="D1855">
        <v>3752</v>
      </c>
      <c r="E1855">
        <v>3024</v>
      </c>
      <c r="F1855">
        <v>3680</v>
      </c>
    </row>
    <row r="1856" spans="3:6" x14ac:dyDescent="0.3">
      <c r="C1856">
        <v>2144</v>
      </c>
      <c r="D1856">
        <v>3696</v>
      </c>
      <c r="E1856">
        <v>3224</v>
      </c>
      <c r="F1856">
        <v>3672</v>
      </c>
    </row>
    <row r="1857" spans="3:6" x14ac:dyDescent="0.3">
      <c r="C1857">
        <v>1784</v>
      </c>
      <c r="D1857">
        <v>3728</v>
      </c>
      <c r="E1857">
        <v>3304</v>
      </c>
      <c r="F1857">
        <v>3592</v>
      </c>
    </row>
    <row r="1858" spans="3:6" x14ac:dyDescent="0.3">
      <c r="C1858">
        <v>1160</v>
      </c>
      <c r="D1858">
        <v>3560</v>
      </c>
      <c r="E1858">
        <v>3248</v>
      </c>
      <c r="F1858">
        <v>3568</v>
      </c>
    </row>
    <row r="1859" spans="3:6" x14ac:dyDescent="0.3">
      <c r="C1859">
        <v>1256</v>
      </c>
      <c r="D1859">
        <v>3560</v>
      </c>
      <c r="E1859">
        <v>3288</v>
      </c>
      <c r="F1859">
        <v>3544</v>
      </c>
    </row>
    <row r="1860" spans="3:6" x14ac:dyDescent="0.3">
      <c r="C1860">
        <v>1112</v>
      </c>
      <c r="D1860">
        <v>3448</v>
      </c>
      <c r="E1860">
        <v>3216</v>
      </c>
      <c r="F1860">
        <v>3584</v>
      </c>
    </row>
    <row r="1861" spans="3:6" x14ac:dyDescent="0.3">
      <c r="C1861">
        <v>1912</v>
      </c>
      <c r="D1861">
        <v>3544</v>
      </c>
      <c r="E1861">
        <v>3168</v>
      </c>
      <c r="F1861">
        <v>3560</v>
      </c>
    </row>
    <row r="1862" spans="3:6" x14ac:dyDescent="0.3">
      <c r="C1862">
        <v>1592</v>
      </c>
      <c r="D1862">
        <v>3504</v>
      </c>
      <c r="E1862">
        <v>3096</v>
      </c>
      <c r="F1862">
        <v>3608</v>
      </c>
    </row>
    <row r="1863" spans="3:6" x14ac:dyDescent="0.3">
      <c r="C1863">
        <v>2720</v>
      </c>
      <c r="D1863">
        <v>3352</v>
      </c>
      <c r="E1863">
        <v>2936</v>
      </c>
      <c r="F1863">
        <v>3608</v>
      </c>
    </row>
    <row r="1864" spans="3:6" x14ac:dyDescent="0.3">
      <c r="C1864">
        <v>2256</v>
      </c>
      <c r="D1864">
        <v>3248</v>
      </c>
      <c r="E1864">
        <v>3144</v>
      </c>
      <c r="F1864">
        <v>3664</v>
      </c>
    </row>
    <row r="1865" spans="3:6" x14ac:dyDescent="0.3">
      <c r="C1865">
        <v>1872</v>
      </c>
      <c r="D1865">
        <v>4064</v>
      </c>
      <c r="E1865">
        <v>3072</v>
      </c>
      <c r="F1865">
        <v>3624</v>
      </c>
    </row>
    <row r="1866" spans="3:6" x14ac:dyDescent="0.3">
      <c r="C1866">
        <v>1656</v>
      </c>
      <c r="D1866">
        <v>3880</v>
      </c>
      <c r="E1866">
        <v>3216</v>
      </c>
      <c r="F1866">
        <v>3680</v>
      </c>
    </row>
    <row r="1867" spans="3:6" x14ac:dyDescent="0.3">
      <c r="C1867">
        <v>1384</v>
      </c>
      <c r="D1867">
        <v>3808</v>
      </c>
      <c r="E1867">
        <v>3168</v>
      </c>
      <c r="F1867">
        <v>3640</v>
      </c>
    </row>
    <row r="1868" spans="3:6" x14ac:dyDescent="0.3">
      <c r="C1868">
        <v>1160</v>
      </c>
      <c r="D1868">
        <v>3640</v>
      </c>
      <c r="E1868">
        <v>3248</v>
      </c>
      <c r="F1868">
        <v>3640</v>
      </c>
    </row>
    <row r="1869" spans="3:6" x14ac:dyDescent="0.3">
      <c r="C1869">
        <v>2336</v>
      </c>
      <c r="D1869">
        <v>3472</v>
      </c>
      <c r="E1869">
        <v>3168</v>
      </c>
      <c r="F1869">
        <v>3616</v>
      </c>
    </row>
    <row r="1870" spans="3:6" x14ac:dyDescent="0.3">
      <c r="C1870">
        <v>2064</v>
      </c>
      <c r="D1870">
        <v>3368</v>
      </c>
      <c r="E1870">
        <v>3096</v>
      </c>
      <c r="F1870">
        <v>3576</v>
      </c>
    </row>
    <row r="1871" spans="3:6" x14ac:dyDescent="0.3">
      <c r="C1871">
        <v>3168</v>
      </c>
      <c r="D1871">
        <v>3320</v>
      </c>
      <c r="E1871">
        <v>3048</v>
      </c>
      <c r="F1871">
        <v>3776</v>
      </c>
    </row>
    <row r="1872" spans="3:6" x14ac:dyDescent="0.3">
      <c r="C1872">
        <v>5136</v>
      </c>
      <c r="D1872">
        <v>3176</v>
      </c>
      <c r="E1872">
        <v>2984</v>
      </c>
      <c r="F1872">
        <v>3752</v>
      </c>
    </row>
    <row r="1873" spans="3:6" x14ac:dyDescent="0.3">
      <c r="C1873">
        <v>5704</v>
      </c>
      <c r="D1873">
        <v>3112</v>
      </c>
      <c r="E1873">
        <v>2912</v>
      </c>
      <c r="F1873">
        <v>3912</v>
      </c>
    </row>
    <row r="1874" spans="3:6" x14ac:dyDescent="0.3">
      <c r="C1874">
        <v>8336</v>
      </c>
      <c r="D1874">
        <v>2968</v>
      </c>
      <c r="E1874">
        <v>2888</v>
      </c>
      <c r="F1874">
        <v>3872</v>
      </c>
    </row>
    <row r="1875" spans="3:6" x14ac:dyDescent="0.3">
      <c r="C1875">
        <v>8520</v>
      </c>
      <c r="D1875">
        <v>3488</v>
      </c>
      <c r="E1875">
        <v>3096</v>
      </c>
      <c r="F1875">
        <v>3848</v>
      </c>
    </row>
    <row r="1876" spans="3:6" x14ac:dyDescent="0.3">
      <c r="C1876">
        <v>8136</v>
      </c>
      <c r="D1876">
        <v>3656</v>
      </c>
      <c r="E1876">
        <v>3184</v>
      </c>
      <c r="F1876">
        <v>3800</v>
      </c>
    </row>
    <row r="1877" spans="3:6" x14ac:dyDescent="0.3">
      <c r="C1877">
        <v>6720</v>
      </c>
      <c r="D1877">
        <v>3560</v>
      </c>
      <c r="E1877">
        <v>3304</v>
      </c>
      <c r="F1877">
        <v>3760</v>
      </c>
    </row>
    <row r="1878" spans="3:6" x14ac:dyDescent="0.3">
      <c r="C1878">
        <v>5552</v>
      </c>
      <c r="D1878">
        <v>3480</v>
      </c>
      <c r="E1878">
        <v>3352</v>
      </c>
      <c r="F1878">
        <v>3712</v>
      </c>
    </row>
    <row r="1879" spans="3:6" x14ac:dyDescent="0.3">
      <c r="C1879">
        <v>5608</v>
      </c>
      <c r="D1879">
        <v>3320</v>
      </c>
      <c r="E1879">
        <v>3280</v>
      </c>
      <c r="F1879">
        <v>3640</v>
      </c>
    </row>
    <row r="1880" spans="3:6" x14ac:dyDescent="0.3">
      <c r="C1880">
        <v>3832</v>
      </c>
      <c r="D1880">
        <v>3224</v>
      </c>
      <c r="E1880">
        <v>3280</v>
      </c>
      <c r="F1880">
        <v>3600</v>
      </c>
    </row>
    <row r="1881" spans="3:6" x14ac:dyDescent="0.3">
      <c r="C1881">
        <v>3168</v>
      </c>
      <c r="D1881">
        <v>3072</v>
      </c>
      <c r="E1881">
        <v>3200</v>
      </c>
      <c r="F1881">
        <v>3720</v>
      </c>
    </row>
    <row r="1882" spans="3:6" x14ac:dyDescent="0.3">
      <c r="C1882">
        <v>2624</v>
      </c>
      <c r="D1882">
        <v>2936</v>
      </c>
      <c r="E1882">
        <v>3128</v>
      </c>
      <c r="F1882">
        <v>3688</v>
      </c>
    </row>
    <row r="1883" spans="3:6" x14ac:dyDescent="0.3">
      <c r="C1883">
        <v>2320</v>
      </c>
      <c r="D1883">
        <v>2872</v>
      </c>
      <c r="E1883">
        <v>3080</v>
      </c>
      <c r="F1883">
        <v>3768</v>
      </c>
    </row>
    <row r="1884" spans="3:6" x14ac:dyDescent="0.3">
      <c r="C1884">
        <v>1920</v>
      </c>
      <c r="D1884">
        <v>2744</v>
      </c>
      <c r="E1884">
        <v>3016</v>
      </c>
      <c r="F1884">
        <v>3720</v>
      </c>
    </row>
    <row r="1885" spans="3:6" x14ac:dyDescent="0.3">
      <c r="C1885">
        <v>1600</v>
      </c>
      <c r="D1885">
        <v>2952</v>
      </c>
      <c r="E1885">
        <v>3200</v>
      </c>
      <c r="F1885">
        <v>3784</v>
      </c>
    </row>
    <row r="1886" spans="3:6" x14ac:dyDescent="0.3">
      <c r="C1886">
        <v>1336</v>
      </c>
      <c r="D1886">
        <v>3224</v>
      </c>
      <c r="E1886">
        <v>3128</v>
      </c>
      <c r="F1886">
        <v>3736</v>
      </c>
    </row>
    <row r="1887" spans="3:6" x14ac:dyDescent="0.3">
      <c r="C1887">
        <v>1184</v>
      </c>
      <c r="D1887">
        <v>3360</v>
      </c>
      <c r="E1887">
        <v>3416</v>
      </c>
      <c r="F1887">
        <v>3760</v>
      </c>
    </row>
    <row r="1888" spans="3:6" x14ac:dyDescent="0.3">
      <c r="C1888">
        <v>984</v>
      </c>
      <c r="D1888">
        <v>3720</v>
      </c>
      <c r="E1888">
        <v>3344</v>
      </c>
      <c r="F1888">
        <v>3720</v>
      </c>
    </row>
    <row r="1889" spans="3:6" x14ac:dyDescent="0.3">
      <c r="C1889">
        <v>1320</v>
      </c>
      <c r="D1889">
        <v>3552</v>
      </c>
      <c r="E1889">
        <v>3368</v>
      </c>
      <c r="F1889">
        <v>3728</v>
      </c>
    </row>
    <row r="1890" spans="3:6" x14ac:dyDescent="0.3">
      <c r="C1890">
        <v>1168</v>
      </c>
      <c r="D1890">
        <v>3992</v>
      </c>
      <c r="E1890">
        <v>3320</v>
      </c>
      <c r="F1890">
        <v>3632</v>
      </c>
    </row>
    <row r="1891" spans="3:6" x14ac:dyDescent="0.3">
      <c r="C1891">
        <v>1480</v>
      </c>
      <c r="D1891">
        <v>3808</v>
      </c>
      <c r="E1891">
        <v>3256</v>
      </c>
      <c r="F1891">
        <v>3648</v>
      </c>
    </row>
    <row r="1892" spans="3:6" x14ac:dyDescent="0.3">
      <c r="C1892">
        <v>2432</v>
      </c>
      <c r="D1892">
        <v>3768</v>
      </c>
      <c r="E1892">
        <v>3184</v>
      </c>
      <c r="F1892">
        <v>3752</v>
      </c>
    </row>
    <row r="1893" spans="3:6" x14ac:dyDescent="0.3">
      <c r="C1893">
        <v>2144</v>
      </c>
      <c r="D1893">
        <v>3656</v>
      </c>
      <c r="E1893">
        <v>3192</v>
      </c>
      <c r="F1893">
        <v>3728</v>
      </c>
    </row>
    <row r="1894" spans="3:6" x14ac:dyDescent="0.3">
      <c r="C1894">
        <v>2560</v>
      </c>
      <c r="D1894">
        <v>3488</v>
      </c>
      <c r="E1894">
        <v>3120</v>
      </c>
      <c r="F1894">
        <v>3856</v>
      </c>
    </row>
    <row r="1895" spans="3:6" x14ac:dyDescent="0.3">
      <c r="C1895">
        <v>2120</v>
      </c>
      <c r="D1895">
        <v>3328</v>
      </c>
      <c r="E1895">
        <v>3056</v>
      </c>
      <c r="F1895">
        <v>3824</v>
      </c>
    </row>
    <row r="1896" spans="3:6" x14ac:dyDescent="0.3">
      <c r="C1896">
        <v>3520</v>
      </c>
      <c r="D1896">
        <v>3480</v>
      </c>
      <c r="E1896">
        <v>2984</v>
      </c>
      <c r="F1896">
        <v>3784</v>
      </c>
    </row>
    <row r="1897" spans="3:6" x14ac:dyDescent="0.3">
      <c r="C1897">
        <v>3104</v>
      </c>
      <c r="D1897">
        <v>3328</v>
      </c>
      <c r="E1897">
        <v>3144</v>
      </c>
      <c r="F1897">
        <v>3744</v>
      </c>
    </row>
    <row r="1898" spans="3:6" x14ac:dyDescent="0.3">
      <c r="C1898">
        <v>3792</v>
      </c>
      <c r="D1898">
        <v>4040</v>
      </c>
      <c r="E1898">
        <v>3248</v>
      </c>
      <c r="F1898">
        <v>3712</v>
      </c>
    </row>
    <row r="1899" spans="3:6" x14ac:dyDescent="0.3">
      <c r="C1899">
        <v>3136</v>
      </c>
      <c r="D1899">
        <v>4216</v>
      </c>
      <c r="E1899">
        <v>3248</v>
      </c>
      <c r="F1899">
        <v>3680</v>
      </c>
    </row>
    <row r="1900" spans="3:6" x14ac:dyDescent="0.3">
      <c r="C1900">
        <v>2768</v>
      </c>
      <c r="D1900">
        <v>4264</v>
      </c>
      <c r="E1900">
        <v>3200</v>
      </c>
      <c r="F1900">
        <v>3640</v>
      </c>
    </row>
    <row r="1901" spans="3:6" x14ac:dyDescent="0.3">
      <c r="C1901">
        <v>2296</v>
      </c>
      <c r="D1901">
        <v>4072</v>
      </c>
      <c r="E1901">
        <v>3128</v>
      </c>
      <c r="F1901">
        <v>3624</v>
      </c>
    </row>
    <row r="1902" spans="3:6" x14ac:dyDescent="0.3">
      <c r="C1902">
        <v>1488</v>
      </c>
      <c r="D1902">
        <v>3952</v>
      </c>
      <c r="E1902">
        <v>3056</v>
      </c>
      <c r="F1902">
        <v>3648</v>
      </c>
    </row>
    <row r="1903" spans="3:6" x14ac:dyDescent="0.3">
      <c r="C1903">
        <v>1320</v>
      </c>
      <c r="D1903">
        <v>3832</v>
      </c>
      <c r="E1903">
        <v>3008</v>
      </c>
      <c r="F1903">
        <v>3608</v>
      </c>
    </row>
    <row r="1904" spans="3:6" x14ac:dyDescent="0.3">
      <c r="C1904">
        <v>1488</v>
      </c>
      <c r="D1904">
        <v>3656</v>
      </c>
      <c r="E1904">
        <v>2944</v>
      </c>
      <c r="F1904">
        <v>3744</v>
      </c>
    </row>
    <row r="1905" spans="3:6" x14ac:dyDescent="0.3">
      <c r="C1905">
        <v>3760</v>
      </c>
      <c r="D1905">
        <v>3488</v>
      </c>
      <c r="E1905">
        <v>2872</v>
      </c>
      <c r="F1905">
        <v>3712</v>
      </c>
    </row>
    <row r="1906" spans="3:6" x14ac:dyDescent="0.3">
      <c r="C1906">
        <v>4376</v>
      </c>
      <c r="D1906">
        <v>3384</v>
      </c>
      <c r="E1906">
        <v>2832</v>
      </c>
      <c r="F1906">
        <v>3824</v>
      </c>
    </row>
    <row r="1907" spans="3:6" x14ac:dyDescent="0.3">
      <c r="C1907">
        <v>5120</v>
      </c>
      <c r="D1907">
        <v>3232</v>
      </c>
      <c r="E1907">
        <v>2768</v>
      </c>
      <c r="F1907">
        <v>3784</v>
      </c>
    </row>
    <row r="1908" spans="3:6" x14ac:dyDescent="0.3">
      <c r="C1908">
        <v>5248</v>
      </c>
      <c r="D1908">
        <v>3448</v>
      </c>
      <c r="E1908">
        <v>3112</v>
      </c>
      <c r="F1908">
        <v>3880</v>
      </c>
    </row>
    <row r="1909" spans="3:6" x14ac:dyDescent="0.3">
      <c r="C1909">
        <v>4336</v>
      </c>
      <c r="D1909">
        <v>3448</v>
      </c>
      <c r="E1909">
        <v>3080</v>
      </c>
      <c r="F1909">
        <v>3840</v>
      </c>
    </row>
    <row r="1910" spans="3:6" x14ac:dyDescent="0.3">
      <c r="C1910">
        <v>4224</v>
      </c>
      <c r="D1910">
        <v>3296</v>
      </c>
      <c r="E1910">
        <v>3280</v>
      </c>
      <c r="F1910">
        <v>3792</v>
      </c>
    </row>
    <row r="1911" spans="3:6" x14ac:dyDescent="0.3">
      <c r="C1911">
        <v>3488</v>
      </c>
      <c r="D1911">
        <v>3680</v>
      </c>
      <c r="E1911">
        <v>3208</v>
      </c>
      <c r="F1911">
        <v>3768</v>
      </c>
    </row>
    <row r="1912" spans="3:6" x14ac:dyDescent="0.3">
      <c r="C1912">
        <v>2888</v>
      </c>
      <c r="D1912">
        <v>3528</v>
      </c>
      <c r="E1912">
        <v>3304</v>
      </c>
      <c r="F1912">
        <v>3776</v>
      </c>
    </row>
    <row r="1913" spans="3:6" x14ac:dyDescent="0.3">
      <c r="C1913">
        <v>1992</v>
      </c>
      <c r="D1913">
        <v>3752</v>
      </c>
      <c r="E1913">
        <v>3256</v>
      </c>
      <c r="F1913">
        <v>3728</v>
      </c>
    </row>
    <row r="1914" spans="3:6" x14ac:dyDescent="0.3">
      <c r="C1914">
        <v>1656</v>
      </c>
      <c r="D1914">
        <v>3584</v>
      </c>
      <c r="E1914">
        <v>3184</v>
      </c>
      <c r="F1914">
        <v>3768</v>
      </c>
    </row>
    <row r="1915" spans="3:6" x14ac:dyDescent="0.3">
      <c r="C1915">
        <v>2784</v>
      </c>
      <c r="D1915">
        <v>3416</v>
      </c>
      <c r="E1915">
        <v>3112</v>
      </c>
      <c r="F1915">
        <v>3832</v>
      </c>
    </row>
    <row r="1916" spans="3:6" x14ac:dyDescent="0.3">
      <c r="C1916">
        <v>2312</v>
      </c>
      <c r="D1916">
        <v>3320</v>
      </c>
      <c r="E1916">
        <v>3064</v>
      </c>
      <c r="F1916">
        <v>3848</v>
      </c>
    </row>
    <row r="1917" spans="3:6" x14ac:dyDescent="0.3">
      <c r="C1917">
        <v>4568</v>
      </c>
      <c r="D1917">
        <v>3168</v>
      </c>
      <c r="E1917">
        <v>2992</v>
      </c>
      <c r="F1917">
        <v>3896</v>
      </c>
    </row>
    <row r="1918" spans="3:6" x14ac:dyDescent="0.3">
      <c r="C1918">
        <v>3776</v>
      </c>
      <c r="D1918">
        <v>3024</v>
      </c>
      <c r="E1918">
        <v>2928</v>
      </c>
      <c r="F1918">
        <v>3880</v>
      </c>
    </row>
    <row r="1919" spans="3:6" x14ac:dyDescent="0.3">
      <c r="C1919">
        <v>5160</v>
      </c>
      <c r="D1919">
        <v>3592</v>
      </c>
      <c r="E1919">
        <v>2880</v>
      </c>
      <c r="F1919">
        <v>3872</v>
      </c>
    </row>
    <row r="1920" spans="3:6" x14ac:dyDescent="0.3">
      <c r="C1920">
        <v>4544</v>
      </c>
      <c r="D1920">
        <v>3832</v>
      </c>
      <c r="E1920">
        <v>3280</v>
      </c>
      <c r="F1920">
        <v>3912</v>
      </c>
    </row>
    <row r="1921" spans="3:6" x14ac:dyDescent="0.3">
      <c r="C1921">
        <v>3920</v>
      </c>
      <c r="D1921">
        <v>3792</v>
      </c>
      <c r="E1921">
        <v>3384</v>
      </c>
      <c r="F1921">
        <v>3920</v>
      </c>
    </row>
    <row r="1922" spans="3:6" x14ac:dyDescent="0.3">
      <c r="C1922">
        <v>3248</v>
      </c>
      <c r="D1922">
        <v>3680</v>
      </c>
      <c r="E1922">
        <v>3640</v>
      </c>
      <c r="F1922">
        <v>3936</v>
      </c>
    </row>
    <row r="1923" spans="3:6" x14ac:dyDescent="0.3">
      <c r="C1923">
        <v>2864</v>
      </c>
      <c r="D1923">
        <v>3520</v>
      </c>
      <c r="E1923">
        <v>3584</v>
      </c>
      <c r="F1923">
        <v>3856</v>
      </c>
    </row>
    <row r="1924" spans="3:6" x14ac:dyDescent="0.3">
      <c r="C1924">
        <v>1848</v>
      </c>
      <c r="D1924">
        <v>3360</v>
      </c>
      <c r="E1924">
        <v>3632</v>
      </c>
      <c r="F1924">
        <v>3808</v>
      </c>
    </row>
    <row r="1925" spans="3:6" x14ac:dyDescent="0.3">
      <c r="C1925">
        <v>2808</v>
      </c>
      <c r="D1925">
        <v>3256</v>
      </c>
      <c r="E1925">
        <v>3552</v>
      </c>
      <c r="F1925">
        <v>3944</v>
      </c>
    </row>
    <row r="1926" spans="3:6" x14ac:dyDescent="0.3">
      <c r="C1926">
        <v>2328</v>
      </c>
      <c r="D1926">
        <v>3112</v>
      </c>
      <c r="E1926">
        <v>3496</v>
      </c>
      <c r="F1926">
        <v>4032</v>
      </c>
    </row>
    <row r="1927" spans="3:6" x14ac:dyDescent="0.3">
      <c r="C1927">
        <v>3184</v>
      </c>
      <c r="D1927">
        <v>2968</v>
      </c>
      <c r="E1927">
        <v>3416</v>
      </c>
      <c r="F1927">
        <v>4192</v>
      </c>
    </row>
    <row r="1928" spans="3:6" x14ac:dyDescent="0.3">
      <c r="C1928">
        <v>2776</v>
      </c>
      <c r="D1928">
        <v>2840</v>
      </c>
      <c r="E1928">
        <v>3344</v>
      </c>
      <c r="F1928">
        <v>4160</v>
      </c>
    </row>
    <row r="1929" spans="3:6" x14ac:dyDescent="0.3">
      <c r="C1929">
        <v>2936</v>
      </c>
      <c r="D1929">
        <v>3104</v>
      </c>
      <c r="E1929">
        <v>3288</v>
      </c>
      <c r="F1929">
        <v>4160</v>
      </c>
    </row>
    <row r="1930" spans="3:6" x14ac:dyDescent="0.3">
      <c r="C1930">
        <v>2592</v>
      </c>
      <c r="D1930">
        <v>3288</v>
      </c>
      <c r="E1930">
        <v>3456</v>
      </c>
      <c r="F1930">
        <v>4112</v>
      </c>
    </row>
    <row r="1931" spans="3:6" x14ac:dyDescent="0.3">
      <c r="C1931">
        <v>2144</v>
      </c>
      <c r="D1931">
        <v>3752</v>
      </c>
      <c r="E1931">
        <v>3608</v>
      </c>
      <c r="F1931">
        <v>4112</v>
      </c>
    </row>
    <row r="1932" spans="3:6" x14ac:dyDescent="0.3">
      <c r="C1932">
        <v>1784</v>
      </c>
      <c r="D1932">
        <v>3824</v>
      </c>
      <c r="E1932">
        <v>3624</v>
      </c>
      <c r="F1932">
        <v>4064</v>
      </c>
    </row>
    <row r="1933" spans="3:6" x14ac:dyDescent="0.3">
      <c r="C1933">
        <v>1576</v>
      </c>
      <c r="D1933">
        <v>3656</v>
      </c>
      <c r="E1933">
        <v>3576</v>
      </c>
      <c r="F1933">
        <v>4040</v>
      </c>
    </row>
    <row r="1934" spans="3:6" x14ac:dyDescent="0.3">
      <c r="C1934">
        <v>1312</v>
      </c>
      <c r="D1934">
        <v>4016</v>
      </c>
      <c r="E1934">
        <v>3528</v>
      </c>
      <c r="F1934">
        <v>3936</v>
      </c>
    </row>
    <row r="1935" spans="3:6" x14ac:dyDescent="0.3">
      <c r="C1935">
        <v>1816</v>
      </c>
      <c r="D1935">
        <v>3896</v>
      </c>
      <c r="E1935">
        <v>3448</v>
      </c>
      <c r="F1935">
        <v>3912</v>
      </c>
    </row>
    <row r="1936" spans="3:6" x14ac:dyDescent="0.3">
      <c r="C1936">
        <v>3624</v>
      </c>
      <c r="D1936">
        <v>3952</v>
      </c>
      <c r="E1936">
        <v>3392</v>
      </c>
      <c r="F1936">
        <v>3864</v>
      </c>
    </row>
    <row r="1937" spans="3:6" x14ac:dyDescent="0.3">
      <c r="C1937">
        <v>3200</v>
      </c>
      <c r="D1937">
        <v>3776</v>
      </c>
      <c r="E1937">
        <v>3312</v>
      </c>
      <c r="F1937">
        <v>3856</v>
      </c>
    </row>
    <row r="1938" spans="3:6" x14ac:dyDescent="0.3">
      <c r="C1938">
        <v>3560</v>
      </c>
      <c r="D1938">
        <v>3656</v>
      </c>
      <c r="E1938">
        <v>3240</v>
      </c>
      <c r="F1938">
        <v>3832</v>
      </c>
    </row>
    <row r="1939" spans="3:6" x14ac:dyDescent="0.3">
      <c r="C1939">
        <v>3344</v>
      </c>
      <c r="D1939">
        <v>3496</v>
      </c>
      <c r="E1939">
        <v>3192</v>
      </c>
      <c r="F1939">
        <v>3832</v>
      </c>
    </row>
    <row r="1940" spans="3:6" x14ac:dyDescent="0.3">
      <c r="C1940">
        <v>2952</v>
      </c>
      <c r="D1940">
        <v>3984</v>
      </c>
      <c r="E1940">
        <v>3160</v>
      </c>
      <c r="F1940">
        <v>3792</v>
      </c>
    </row>
    <row r="1941" spans="3:6" x14ac:dyDescent="0.3">
      <c r="C1941">
        <v>2448</v>
      </c>
      <c r="D1941">
        <v>4016</v>
      </c>
      <c r="E1941">
        <v>3344</v>
      </c>
      <c r="F1941">
        <v>3832</v>
      </c>
    </row>
    <row r="1942" spans="3:6" x14ac:dyDescent="0.3">
      <c r="C1942">
        <v>2032</v>
      </c>
      <c r="D1942">
        <v>4256</v>
      </c>
      <c r="E1942">
        <v>3344</v>
      </c>
      <c r="F1942">
        <v>3832</v>
      </c>
    </row>
    <row r="1943" spans="3:6" x14ac:dyDescent="0.3">
      <c r="C1943">
        <v>1792</v>
      </c>
      <c r="D1943">
        <v>4120</v>
      </c>
      <c r="E1943">
        <v>3392</v>
      </c>
      <c r="F1943">
        <v>3912</v>
      </c>
    </row>
    <row r="1944" spans="3:6" x14ac:dyDescent="0.3">
      <c r="C1944">
        <v>1488</v>
      </c>
      <c r="D1944">
        <v>4224</v>
      </c>
      <c r="E1944">
        <v>3320</v>
      </c>
      <c r="F1944">
        <v>3888</v>
      </c>
    </row>
    <row r="1945" spans="3:6" x14ac:dyDescent="0.3">
      <c r="C1945">
        <v>1704</v>
      </c>
      <c r="D1945">
        <v>4096</v>
      </c>
      <c r="E1945">
        <v>3304</v>
      </c>
      <c r="F1945">
        <v>3864</v>
      </c>
    </row>
    <row r="1946" spans="3:6" x14ac:dyDescent="0.3">
      <c r="C1946">
        <v>1512</v>
      </c>
      <c r="D1946">
        <v>3904</v>
      </c>
      <c r="E1946">
        <v>3232</v>
      </c>
      <c r="F1946">
        <v>4072</v>
      </c>
    </row>
    <row r="1947" spans="3:6" x14ac:dyDescent="0.3">
      <c r="C1947">
        <v>3384</v>
      </c>
      <c r="D1947">
        <v>3728</v>
      </c>
      <c r="E1947">
        <v>3160</v>
      </c>
      <c r="F1947">
        <v>4128</v>
      </c>
    </row>
    <row r="1948" spans="3:6" x14ac:dyDescent="0.3">
      <c r="C1948">
        <v>4312</v>
      </c>
      <c r="D1948">
        <v>3632</v>
      </c>
      <c r="E1948">
        <v>3088</v>
      </c>
      <c r="F1948">
        <v>4256</v>
      </c>
    </row>
    <row r="1949" spans="3:6" x14ac:dyDescent="0.3">
      <c r="C1949">
        <v>3568</v>
      </c>
      <c r="D1949">
        <v>3472</v>
      </c>
      <c r="E1949">
        <v>3040</v>
      </c>
      <c r="F1949">
        <v>4296</v>
      </c>
    </row>
    <row r="1950" spans="3:6" x14ac:dyDescent="0.3">
      <c r="C1950">
        <v>4280</v>
      </c>
      <c r="D1950">
        <v>3928</v>
      </c>
      <c r="E1950">
        <v>2968</v>
      </c>
      <c r="F1950">
        <v>4488</v>
      </c>
    </row>
    <row r="1951" spans="3:6" x14ac:dyDescent="0.3">
      <c r="C1951">
        <v>3544</v>
      </c>
      <c r="D1951">
        <v>3808</v>
      </c>
      <c r="E1951">
        <v>3248</v>
      </c>
      <c r="F1951">
        <v>4456</v>
      </c>
    </row>
    <row r="1952" spans="3:6" x14ac:dyDescent="0.3">
      <c r="C1952">
        <v>4168</v>
      </c>
      <c r="D1952">
        <v>3872</v>
      </c>
      <c r="E1952">
        <v>3200</v>
      </c>
      <c r="F1952">
        <v>4448</v>
      </c>
    </row>
    <row r="1953" spans="3:6" x14ac:dyDescent="0.3">
      <c r="C1953">
        <v>3672</v>
      </c>
      <c r="D1953">
        <v>3696</v>
      </c>
      <c r="E1953">
        <v>3440</v>
      </c>
      <c r="F1953">
        <v>4400</v>
      </c>
    </row>
    <row r="1954" spans="3:6" x14ac:dyDescent="0.3">
      <c r="C1954">
        <v>3040</v>
      </c>
      <c r="D1954">
        <v>3504</v>
      </c>
      <c r="E1954">
        <v>3360</v>
      </c>
      <c r="F1954">
        <v>4368</v>
      </c>
    </row>
    <row r="1955" spans="3:6" x14ac:dyDescent="0.3">
      <c r="C1955">
        <v>2520</v>
      </c>
      <c r="D1955">
        <v>3400</v>
      </c>
      <c r="E1955">
        <v>3312</v>
      </c>
      <c r="F1955">
        <v>4320</v>
      </c>
    </row>
    <row r="1956" spans="3:6" x14ac:dyDescent="0.3">
      <c r="C1956">
        <v>2360</v>
      </c>
      <c r="D1956">
        <v>3288</v>
      </c>
      <c r="E1956">
        <v>3240</v>
      </c>
      <c r="F1956">
        <v>4256</v>
      </c>
    </row>
    <row r="1957" spans="3:6" x14ac:dyDescent="0.3">
      <c r="C1957">
        <v>1960</v>
      </c>
      <c r="D1957">
        <v>3144</v>
      </c>
      <c r="E1957">
        <v>3168</v>
      </c>
      <c r="F1957">
        <v>4224</v>
      </c>
    </row>
    <row r="1958" spans="3:6" x14ac:dyDescent="0.3">
      <c r="C1958">
        <v>2768</v>
      </c>
      <c r="D1958">
        <v>3048</v>
      </c>
      <c r="E1958">
        <v>3120</v>
      </c>
      <c r="F1958">
        <v>4184</v>
      </c>
    </row>
    <row r="1959" spans="3:6" x14ac:dyDescent="0.3">
      <c r="C1959">
        <v>4928</v>
      </c>
      <c r="D1959">
        <v>2912</v>
      </c>
      <c r="E1959">
        <v>3168</v>
      </c>
      <c r="F1959">
        <v>4136</v>
      </c>
    </row>
    <row r="1960" spans="3:6" x14ac:dyDescent="0.3">
      <c r="C1960">
        <v>4360</v>
      </c>
      <c r="D1960">
        <v>2920</v>
      </c>
      <c r="E1960">
        <v>3096</v>
      </c>
      <c r="F1960">
        <v>4176</v>
      </c>
    </row>
    <row r="1961" spans="3:6" x14ac:dyDescent="0.3">
      <c r="C1961">
        <v>6104</v>
      </c>
      <c r="D1961">
        <v>2832</v>
      </c>
      <c r="E1961">
        <v>3128</v>
      </c>
      <c r="F1961">
        <v>4128</v>
      </c>
    </row>
    <row r="1962" spans="3:6" x14ac:dyDescent="0.3">
      <c r="C1962">
        <v>6312</v>
      </c>
      <c r="D1962">
        <v>2776</v>
      </c>
      <c r="E1962">
        <v>3088</v>
      </c>
      <c r="F1962">
        <v>4176</v>
      </c>
    </row>
    <row r="1963" spans="3:6" x14ac:dyDescent="0.3">
      <c r="C1963">
        <v>5560</v>
      </c>
      <c r="D1963">
        <v>3344</v>
      </c>
      <c r="E1963">
        <v>3184</v>
      </c>
      <c r="F1963">
        <v>4128</v>
      </c>
    </row>
    <row r="1964" spans="3:6" x14ac:dyDescent="0.3">
      <c r="C1964">
        <v>4600</v>
      </c>
      <c r="D1964">
        <v>3240</v>
      </c>
      <c r="E1964">
        <v>3744</v>
      </c>
      <c r="F1964">
        <v>4096</v>
      </c>
    </row>
    <row r="1965" spans="3:6" x14ac:dyDescent="0.3">
      <c r="C1965">
        <v>3800</v>
      </c>
      <c r="D1965">
        <v>3448</v>
      </c>
      <c r="E1965">
        <v>3688</v>
      </c>
      <c r="F1965">
        <v>4048</v>
      </c>
    </row>
    <row r="1966" spans="3:6" x14ac:dyDescent="0.3">
      <c r="C1966">
        <v>3352</v>
      </c>
      <c r="D1966">
        <v>3296</v>
      </c>
      <c r="E1966">
        <v>3736</v>
      </c>
      <c r="F1966">
        <v>4080</v>
      </c>
    </row>
    <row r="1967" spans="3:6" x14ac:dyDescent="0.3">
      <c r="C1967">
        <v>2776</v>
      </c>
      <c r="D1967">
        <v>3216</v>
      </c>
      <c r="E1967">
        <v>3656</v>
      </c>
      <c r="F1967">
        <v>4120</v>
      </c>
    </row>
    <row r="1968" spans="3:6" x14ac:dyDescent="0.3">
      <c r="C1968">
        <v>3472</v>
      </c>
      <c r="D1968">
        <v>3120</v>
      </c>
      <c r="E1968">
        <v>3600</v>
      </c>
      <c r="F1968">
        <v>4072</v>
      </c>
    </row>
    <row r="1969" spans="3:6" x14ac:dyDescent="0.3">
      <c r="C1969">
        <v>2880</v>
      </c>
      <c r="D1969">
        <v>2984</v>
      </c>
      <c r="E1969">
        <v>3520</v>
      </c>
      <c r="F1969">
        <v>4240</v>
      </c>
    </row>
    <row r="1970" spans="3:6" x14ac:dyDescent="0.3">
      <c r="C1970">
        <v>3392</v>
      </c>
      <c r="D1970">
        <v>2848</v>
      </c>
      <c r="E1970">
        <v>3504</v>
      </c>
      <c r="F1970">
        <v>4208</v>
      </c>
    </row>
    <row r="1971" spans="3:6" x14ac:dyDescent="0.3">
      <c r="C1971">
        <v>4240</v>
      </c>
      <c r="D1971">
        <v>3016</v>
      </c>
      <c r="E1971">
        <v>3456</v>
      </c>
      <c r="F1971">
        <v>4400</v>
      </c>
    </row>
    <row r="1972" spans="3:6" x14ac:dyDescent="0.3">
      <c r="C1972">
        <v>3512</v>
      </c>
      <c r="D1972">
        <v>2880</v>
      </c>
      <c r="E1972">
        <v>3376</v>
      </c>
      <c r="F1972">
        <v>4368</v>
      </c>
    </row>
    <row r="1973" spans="3:6" x14ac:dyDescent="0.3">
      <c r="C1973">
        <v>4176</v>
      </c>
      <c r="D1973">
        <v>3448</v>
      </c>
      <c r="E1973">
        <v>3296</v>
      </c>
      <c r="F1973">
        <v>4400</v>
      </c>
    </row>
    <row r="1974" spans="3:6" x14ac:dyDescent="0.3">
      <c r="C1974">
        <v>3456</v>
      </c>
      <c r="D1974">
        <v>3344</v>
      </c>
      <c r="E1974">
        <v>3392</v>
      </c>
      <c r="F1974">
        <v>4368</v>
      </c>
    </row>
    <row r="1975" spans="3:6" x14ac:dyDescent="0.3">
      <c r="C1975">
        <v>2856</v>
      </c>
      <c r="D1975">
        <v>3808</v>
      </c>
      <c r="E1975">
        <v>3352</v>
      </c>
      <c r="F1975">
        <v>4360</v>
      </c>
    </row>
    <row r="1976" spans="3:6" x14ac:dyDescent="0.3">
      <c r="C1976">
        <v>2520</v>
      </c>
      <c r="D1976">
        <v>3752</v>
      </c>
      <c r="E1976">
        <v>3432</v>
      </c>
      <c r="F1976">
        <v>4384</v>
      </c>
    </row>
    <row r="1977" spans="3:6" x14ac:dyDescent="0.3">
      <c r="C1977">
        <v>2096</v>
      </c>
      <c r="D1977">
        <v>3600</v>
      </c>
      <c r="E1977">
        <v>3352</v>
      </c>
      <c r="F1977">
        <v>4392</v>
      </c>
    </row>
    <row r="1978" spans="3:6" x14ac:dyDescent="0.3">
      <c r="C1978">
        <v>1736</v>
      </c>
      <c r="D1978">
        <v>3496</v>
      </c>
      <c r="E1978">
        <v>3432</v>
      </c>
      <c r="F1978">
        <v>4376</v>
      </c>
    </row>
    <row r="1979" spans="3:6" x14ac:dyDescent="0.3">
      <c r="C1979">
        <v>1448</v>
      </c>
      <c r="D1979">
        <v>3336</v>
      </c>
      <c r="E1979">
        <v>3352</v>
      </c>
      <c r="F1979">
        <v>4520</v>
      </c>
    </row>
    <row r="1980" spans="3:6" x14ac:dyDescent="0.3">
      <c r="C1980">
        <v>1280</v>
      </c>
      <c r="D1980">
        <v>3184</v>
      </c>
      <c r="E1980">
        <v>3472</v>
      </c>
      <c r="F1980">
        <v>4576</v>
      </c>
    </row>
    <row r="1981" spans="3:6" x14ac:dyDescent="0.3">
      <c r="C1981">
        <v>3800</v>
      </c>
      <c r="D1981">
        <v>3224</v>
      </c>
      <c r="E1981">
        <v>3416</v>
      </c>
      <c r="F1981">
        <v>4664</v>
      </c>
    </row>
    <row r="1982" spans="3:6" x14ac:dyDescent="0.3">
      <c r="C1982">
        <v>4320</v>
      </c>
      <c r="D1982">
        <v>3080</v>
      </c>
      <c r="E1982">
        <v>3496</v>
      </c>
      <c r="F1982">
        <v>4696</v>
      </c>
    </row>
    <row r="1983" spans="3:6" x14ac:dyDescent="0.3">
      <c r="C1983">
        <v>4672</v>
      </c>
      <c r="D1983">
        <v>3264</v>
      </c>
      <c r="E1983">
        <v>3416</v>
      </c>
      <c r="F1983">
        <v>4744</v>
      </c>
    </row>
    <row r="1984" spans="3:6" x14ac:dyDescent="0.3">
      <c r="C1984">
        <v>3864</v>
      </c>
      <c r="D1984">
        <v>3504</v>
      </c>
      <c r="E1984">
        <v>3464</v>
      </c>
      <c r="F1984">
        <v>4784</v>
      </c>
    </row>
    <row r="1985" spans="3:6" x14ac:dyDescent="0.3">
      <c r="C1985">
        <v>3200</v>
      </c>
      <c r="D1985">
        <v>3616</v>
      </c>
      <c r="E1985">
        <v>3560</v>
      </c>
      <c r="F1985">
        <v>4816</v>
      </c>
    </row>
    <row r="1986" spans="3:6" x14ac:dyDescent="0.3">
      <c r="C1986">
        <v>2816</v>
      </c>
      <c r="D1986">
        <v>3776</v>
      </c>
      <c r="E1986">
        <v>3528</v>
      </c>
      <c r="F1986">
        <v>4760</v>
      </c>
    </row>
    <row r="1987" spans="3:6" x14ac:dyDescent="0.3">
      <c r="C1987">
        <v>2336</v>
      </c>
      <c r="D1987">
        <v>3584</v>
      </c>
      <c r="E1987">
        <v>3584</v>
      </c>
      <c r="F1987">
        <v>4816</v>
      </c>
    </row>
    <row r="1988" spans="3:6" x14ac:dyDescent="0.3">
      <c r="C1988">
        <v>1944</v>
      </c>
      <c r="D1988">
        <v>3432</v>
      </c>
      <c r="E1988">
        <v>3528</v>
      </c>
      <c r="F1988">
        <v>4760</v>
      </c>
    </row>
    <row r="1989" spans="3:6" x14ac:dyDescent="0.3">
      <c r="C1989">
        <v>2456</v>
      </c>
      <c r="D1989">
        <v>3280</v>
      </c>
      <c r="E1989">
        <v>3488</v>
      </c>
      <c r="F1989">
        <v>4744</v>
      </c>
    </row>
    <row r="1990" spans="3:6" x14ac:dyDescent="0.3">
      <c r="C1990">
        <v>2168</v>
      </c>
      <c r="D1990">
        <v>3472</v>
      </c>
      <c r="E1990">
        <v>3416</v>
      </c>
      <c r="F1990">
        <v>4840</v>
      </c>
    </row>
    <row r="1991" spans="3:6" x14ac:dyDescent="0.3">
      <c r="C1991">
        <v>3096</v>
      </c>
      <c r="D1991">
        <v>3360</v>
      </c>
      <c r="E1991">
        <v>3368</v>
      </c>
      <c r="F1991">
        <v>4808</v>
      </c>
    </row>
    <row r="1992" spans="3:6" x14ac:dyDescent="0.3">
      <c r="C1992">
        <v>5648</v>
      </c>
      <c r="D1992">
        <v>3280</v>
      </c>
      <c r="E1992">
        <v>3288</v>
      </c>
      <c r="F1992">
        <v>4960</v>
      </c>
    </row>
    <row r="1993" spans="3:6" x14ac:dyDescent="0.3">
      <c r="C1993">
        <v>4976</v>
      </c>
      <c r="D1993">
        <v>3136</v>
      </c>
      <c r="E1993">
        <v>3216</v>
      </c>
      <c r="F1993">
        <v>4928</v>
      </c>
    </row>
    <row r="1994" spans="3:6" x14ac:dyDescent="0.3">
      <c r="C1994">
        <v>4680</v>
      </c>
      <c r="D1994">
        <v>3344</v>
      </c>
      <c r="E1994">
        <v>3168</v>
      </c>
      <c r="F1994">
        <v>5088</v>
      </c>
    </row>
    <row r="1995" spans="3:6" x14ac:dyDescent="0.3">
      <c r="C1995">
        <v>3864</v>
      </c>
      <c r="D1995">
        <v>3200</v>
      </c>
      <c r="E1995">
        <v>3336</v>
      </c>
      <c r="F1995">
        <v>5096</v>
      </c>
    </row>
    <row r="1996" spans="3:6" x14ac:dyDescent="0.3">
      <c r="C1996">
        <v>3408</v>
      </c>
      <c r="D1996">
        <v>3408</v>
      </c>
      <c r="E1996">
        <v>3264</v>
      </c>
      <c r="F1996">
        <v>5152</v>
      </c>
    </row>
    <row r="1997" spans="3:6" x14ac:dyDescent="0.3">
      <c r="C1997">
        <v>2824</v>
      </c>
      <c r="D1997">
        <v>3312</v>
      </c>
      <c r="E1997">
        <v>3376</v>
      </c>
      <c r="F1997">
        <v>5112</v>
      </c>
    </row>
    <row r="1998" spans="3:6" x14ac:dyDescent="0.3">
      <c r="C1998">
        <v>2576</v>
      </c>
      <c r="D1998">
        <v>3464</v>
      </c>
      <c r="E1998">
        <v>3296</v>
      </c>
      <c r="F1998">
        <v>5144</v>
      </c>
    </row>
    <row r="1999" spans="3:6" x14ac:dyDescent="0.3">
      <c r="C1999">
        <v>2400</v>
      </c>
      <c r="D1999">
        <v>3304</v>
      </c>
      <c r="E1999">
        <v>3256</v>
      </c>
      <c r="F1999">
        <v>5168</v>
      </c>
    </row>
    <row r="2000" spans="3:6" x14ac:dyDescent="0.3">
      <c r="C2000">
        <v>2120</v>
      </c>
      <c r="D2000">
        <v>3208</v>
      </c>
      <c r="E2000">
        <v>3184</v>
      </c>
      <c r="F2000">
        <v>5128</v>
      </c>
    </row>
    <row r="2001" spans="3:6" x14ac:dyDescent="0.3">
      <c r="C2001">
        <v>1760</v>
      </c>
      <c r="D2001">
        <v>3064</v>
      </c>
      <c r="E2001">
        <v>3136</v>
      </c>
      <c r="F2001">
        <v>5224</v>
      </c>
    </row>
    <row r="2002" spans="3:6" x14ac:dyDescent="0.3">
      <c r="C2002">
        <v>1464</v>
      </c>
      <c r="D2002">
        <v>3000</v>
      </c>
      <c r="E2002">
        <v>3064</v>
      </c>
      <c r="F2002">
        <v>5336</v>
      </c>
    </row>
    <row r="2003" spans="3:6" x14ac:dyDescent="0.3">
      <c r="C2003">
        <v>1472</v>
      </c>
      <c r="D2003">
        <v>2864</v>
      </c>
      <c r="E2003">
        <v>3168</v>
      </c>
      <c r="F2003">
        <v>5336</v>
      </c>
    </row>
    <row r="2004" spans="3:6" x14ac:dyDescent="0.3">
      <c r="C2004">
        <v>2960</v>
      </c>
      <c r="D2004">
        <v>3088</v>
      </c>
      <c r="E2004">
        <v>3120</v>
      </c>
      <c r="F2004">
        <v>5440</v>
      </c>
    </row>
    <row r="2005" spans="3:6" x14ac:dyDescent="0.3">
      <c r="C2005">
        <v>2456</v>
      </c>
      <c r="D2005">
        <v>2952</v>
      </c>
      <c r="E2005">
        <v>3096</v>
      </c>
      <c r="F2005">
        <v>5376</v>
      </c>
    </row>
    <row r="2006" spans="3:6" x14ac:dyDescent="0.3">
      <c r="C2006">
        <v>3400</v>
      </c>
      <c r="D2006">
        <v>3368</v>
      </c>
      <c r="E2006">
        <v>3024</v>
      </c>
      <c r="F2006">
        <v>5392</v>
      </c>
    </row>
    <row r="2007" spans="3:6" x14ac:dyDescent="0.3">
      <c r="C2007">
        <v>2816</v>
      </c>
      <c r="D2007">
        <v>3600</v>
      </c>
      <c r="E2007">
        <v>3136</v>
      </c>
      <c r="F2007">
        <v>5336</v>
      </c>
    </row>
    <row r="2008" spans="3:6" x14ac:dyDescent="0.3">
      <c r="C2008">
        <v>3400</v>
      </c>
      <c r="D2008">
        <v>3784</v>
      </c>
      <c r="E2008">
        <v>3504</v>
      </c>
      <c r="F2008">
        <v>5352</v>
      </c>
    </row>
    <row r="2009" spans="3:6" x14ac:dyDescent="0.3">
      <c r="C2009">
        <v>2816</v>
      </c>
      <c r="D2009">
        <v>3696</v>
      </c>
      <c r="E2009">
        <v>3464</v>
      </c>
      <c r="F2009">
        <v>5296</v>
      </c>
    </row>
    <row r="2010" spans="3:6" x14ac:dyDescent="0.3">
      <c r="C2010">
        <v>2488</v>
      </c>
      <c r="D2010">
        <v>3584</v>
      </c>
      <c r="E2010">
        <v>3416</v>
      </c>
      <c r="F2010">
        <v>5424</v>
      </c>
    </row>
    <row r="2011" spans="3:6" x14ac:dyDescent="0.3">
      <c r="C2011">
        <v>2064</v>
      </c>
      <c r="D2011">
        <v>3640</v>
      </c>
      <c r="E2011">
        <v>3336</v>
      </c>
      <c r="F2011">
        <v>5360</v>
      </c>
    </row>
    <row r="2012" spans="3:6" x14ac:dyDescent="0.3">
      <c r="C2012">
        <v>1712</v>
      </c>
      <c r="D2012">
        <v>3472</v>
      </c>
      <c r="E2012">
        <v>3256</v>
      </c>
      <c r="F2012">
        <v>5432</v>
      </c>
    </row>
    <row r="2013" spans="3:6" x14ac:dyDescent="0.3">
      <c r="C2013">
        <v>1520</v>
      </c>
      <c r="D2013">
        <v>3368</v>
      </c>
      <c r="E2013">
        <v>3184</v>
      </c>
      <c r="F2013">
        <v>5576</v>
      </c>
    </row>
    <row r="2014" spans="3:6" x14ac:dyDescent="0.3">
      <c r="C2014">
        <v>992</v>
      </c>
      <c r="D2014">
        <v>3216</v>
      </c>
      <c r="E2014">
        <v>3136</v>
      </c>
      <c r="F2014">
        <v>5584</v>
      </c>
    </row>
    <row r="2015" spans="3:6" x14ac:dyDescent="0.3">
      <c r="C2015">
        <v>832</v>
      </c>
      <c r="D2015">
        <v>3072</v>
      </c>
      <c r="E2015">
        <v>3064</v>
      </c>
      <c r="F2015">
        <v>5696</v>
      </c>
    </row>
    <row r="2016" spans="3:6" x14ac:dyDescent="0.3">
      <c r="C2016">
        <v>744</v>
      </c>
      <c r="D2016">
        <v>3088</v>
      </c>
      <c r="E2016">
        <v>3000</v>
      </c>
      <c r="F2016">
        <v>5680</v>
      </c>
    </row>
    <row r="2017" spans="3:6" x14ac:dyDescent="0.3">
      <c r="C2017">
        <v>952</v>
      </c>
      <c r="D2017">
        <v>3648</v>
      </c>
      <c r="E2017">
        <v>2952</v>
      </c>
      <c r="F2017">
        <v>5752</v>
      </c>
    </row>
    <row r="2018" spans="3:6" x14ac:dyDescent="0.3">
      <c r="C2018">
        <v>1816</v>
      </c>
      <c r="D2018">
        <v>3480</v>
      </c>
      <c r="E2018">
        <v>3200</v>
      </c>
      <c r="F2018">
        <v>5776</v>
      </c>
    </row>
    <row r="2019" spans="3:6" x14ac:dyDescent="0.3">
      <c r="C2019">
        <v>1512</v>
      </c>
      <c r="D2019">
        <v>3968</v>
      </c>
      <c r="E2019">
        <v>3304</v>
      </c>
      <c r="F2019">
        <v>5744</v>
      </c>
    </row>
    <row r="2020" spans="3:6" x14ac:dyDescent="0.3">
      <c r="C2020">
        <v>1592</v>
      </c>
      <c r="D2020">
        <v>3624</v>
      </c>
      <c r="E2020">
        <v>3424</v>
      </c>
      <c r="F2020">
        <v>5776</v>
      </c>
    </row>
    <row r="2021" spans="3:6" x14ac:dyDescent="0.3">
      <c r="C2021">
        <v>1328</v>
      </c>
      <c r="D2021">
        <v>3456</v>
      </c>
      <c r="E2021">
        <v>3344</v>
      </c>
      <c r="F2021">
        <v>5792</v>
      </c>
    </row>
    <row r="2022" spans="3:6" x14ac:dyDescent="0.3">
      <c r="C2022">
        <v>1112</v>
      </c>
      <c r="D2022">
        <v>3304</v>
      </c>
      <c r="E2022">
        <v>3272</v>
      </c>
      <c r="F2022">
        <v>5840</v>
      </c>
    </row>
    <row r="2023" spans="3:6" x14ac:dyDescent="0.3">
      <c r="C2023">
        <v>984</v>
      </c>
      <c r="D2023">
        <v>3200</v>
      </c>
      <c r="E2023">
        <v>3224</v>
      </c>
      <c r="F2023">
        <v>5872</v>
      </c>
    </row>
    <row r="2024" spans="3:6" x14ac:dyDescent="0.3">
      <c r="C2024">
        <v>1560</v>
      </c>
      <c r="D2024">
        <v>3056</v>
      </c>
      <c r="E2024">
        <v>3184</v>
      </c>
      <c r="F2024">
        <v>5936</v>
      </c>
    </row>
    <row r="2025" spans="3:6" x14ac:dyDescent="0.3">
      <c r="C2025">
        <v>6248</v>
      </c>
      <c r="D2025">
        <v>2920</v>
      </c>
      <c r="E2025">
        <v>3112</v>
      </c>
      <c r="F2025">
        <v>6112</v>
      </c>
    </row>
    <row r="2026" spans="3:6" x14ac:dyDescent="0.3">
      <c r="C2026">
        <v>6344</v>
      </c>
      <c r="D2026">
        <v>2832</v>
      </c>
      <c r="E2026">
        <v>3040</v>
      </c>
      <c r="F2026">
        <v>6120</v>
      </c>
    </row>
    <row r="2027" spans="3:6" x14ac:dyDescent="0.3">
      <c r="C2027">
        <v>7856</v>
      </c>
      <c r="D2027">
        <v>3112</v>
      </c>
      <c r="E2027">
        <v>3000</v>
      </c>
      <c r="F2027">
        <v>6224</v>
      </c>
    </row>
    <row r="2028" spans="3:6" x14ac:dyDescent="0.3">
      <c r="C2028">
        <v>7696</v>
      </c>
      <c r="D2028">
        <v>2968</v>
      </c>
      <c r="E2028">
        <v>3072</v>
      </c>
      <c r="F2028">
        <v>6240</v>
      </c>
    </row>
    <row r="2029" spans="3:6" x14ac:dyDescent="0.3">
      <c r="C2029">
        <v>6824</v>
      </c>
      <c r="D2029">
        <v>3320</v>
      </c>
      <c r="E2029">
        <v>3000</v>
      </c>
      <c r="F2029">
        <v>6400</v>
      </c>
    </row>
    <row r="2030" spans="3:6" x14ac:dyDescent="0.3">
      <c r="C2030">
        <v>6008</v>
      </c>
      <c r="D2030">
        <v>3216</v>
      </c>
      <c r="E2030">
        <v>3024</v>
      </c>
      <c r="F2030">
        <v>6352</v>
      </c>
    </row>
    <row r="2031" spans="3:6" x14ac:dyDescent="0.3">
      <c r="C2031">
        <v>4984</v>
      </c>
      <c r="D2031">
        <v>3384</v>
      </c>
      <c r="E2031">
        <v>3224</v>
      </c>
      <c r="F2031">
        <v>6352</v>
      </c>
    </row>
    <row r="2032" spans="3:6" x14ac:dyDescent="0.3">
      <c r="C2032">
        <v>4120</v>
      </c>
      <c r="D2032">
        <v>3232</v>
      </c>
      <c r="E2032">
        <v>3312</v>
      </c>
      <c r="F2032">
        <v>6280</v>
      </c>
    </row>
    <row r="2033" spans="3:6" x14ac:dyDescent="0.3">
      <c r="C2033">
        <v>3632</v>
      </c>
      <c r="D2033">
        <v>3136</v>
      </c>
      <c r="E2033">
        <v>3264</v>
      </c>
      <c r="F2033">
        <v>6224</v>
      </c>
    </row>
    <row r="2034" spans="3:6" x14ac:dyDescent="0.3">
      <c r="C2034">
        <v>3008</v>
      </c>
      <c r="D2034">
        <v>3000</v>
      </c>
      <c r="E2034">
        <v>3272</v>
      </c>
      <c r="F2034">
        <v>6232</v>
      </c>
    </row>
    <row r="2035" spans="3:6" x14ac:dyDescent="0.3">
      <c r="C2035">
        <v>2544</v>
      </c>
      <c r="D2035">
        <v>2864</v>
      </c>
      <c r="E2035">
        <v>3192</v>
      </c>
      <c r="F2035">
        <v>6288</v>
      </c>
    </row>
    <row r="2036" spans="3:6" x14ac:dyDescent="0.3">
      <c r="C2036">
        <v>1648</v>
      </c>
      <c r="D2036">
        <v>2776</v>
      </c>
      <c r="E2036">
        <v>3288</v>
      </c>
      <c r="F2036">
        <v>6400</v>
      </c>
    </row>
    <row r="2037" spans="3:6" x14ac:dyDescent="0.3">
      <c r="C2037">
        <v>2600</v>
      </c>
      <c r="D2037">
        <v>2664</v>
      </c>
      <c r="E2037">
        <v>3240</v>
      </c>
      <c r="F2037">
        <v>6432</v>
      </c>
    </row>
    <row r="2038" spans="3:6" x14ac:dyDescent="0.3">
      <c r="C2038">
        <v>2160</v>
      </c>
      <c r="D2038">
        <v>2872</v>
      </c>
      <c r="E2038">
        <v>3296</v>
      </c>
      <c r="F2038">
        <v>6536</v>
      </c>
    </row>
    <row r="2039" spans="3:6" x14ac:dyDescent="0.3">
      <c r="C2039">
        <v>2136</v>
      </c>
      <c r="D2039">
        <v>2784</v>
      </c>
      <c r="E2039">
        <v>3560</v>
      </c>
      <c r="F2039">
        <v>6616</v>
      </c>
    </row>
    <row r="2040" spans="3:6" x14ac:dyDescent="0.3">
      <c r="C2040">
        <v>1888</v>
      </c>
      <c r="D2040">
        <v>2952</v>
      </c>
      <c r="E2040">
        <v>3544</v>
      </c>
      <c r="F2040">
        <v>6584</v>
      </c>
    </row>
    <row r="2041" spans="3:6" x14ac:dyDescent="0.3">
      <c r="C2041">
        <v>1568</v>
      </c>
      <c r="D2041">
        <v>3024</v>
      </c>
      <c r="E2041">
        <v>3528</v>
      </c>
      <c r="F2041">
        <v>6616</v>
      </c>
    </row>
    <row r="2042" spans="3:6" x14ac:dyDescent="0.3">
      <c r="C2042">
        <v>1304</v>
      </c>
      <c r="D2042">
        <v>2728</v>
      </c>
      <c r="E2042">
        <v>3448</v>
      </c>
      <c r="F2042">
        <v>6536</v>
      </c>
    </row>
    <row r="2043" spans="3:6" x14ac:dyDescent="0.3">
      <c r="C2043">
        <v>1576</v>
      </c>
      <c r="D2043">
        <v>2648</v>
      </c>
      <c r="E2043">
        <v>3392</v>
      </c>
      <c r="F2043">
        <v>6576</v>
      </c>
    </row>
    <row r="2044" spans="3:6" x14ac:dyDescent="0.3">
      <c r="C2044">
        <v>1312</v>
      </c>
      <c r="D2044">
        <v>2832</v>
      </c>
      <c r="E2044">
        <v>3320</v>
      </c>
      <c r="F2044">
        <v>6552</v>
      </c>
    </row>
    <row r="2045" spans="3:6" x14ac:dyDescent="0.3">
      <c r="C2045">
        <v>2520</v>
      </c>
      <c r="D2045">
        <v>2704</v>
      </c>
      <c r="E2045">
        <v>3288</v>
      </c>
      <c r="F2045">
        <v>6672</v>
      </c>
    </row>
    <row r="2046" spans="3:6" x14ac:dyDescent="0.3">
      <c r="C2046">
        <v>2224</v>
      </c>
      <c r="D2046">
        <v>2824</v>
      </c>
      <c r="E2046">
        <v>3232</v>
      </c>
      <c r="F2046">
        <v>6856</v>
      </c>
    </row>
    <row r="2047" spans="3:6" x14ac:dyDescent="0.3">
      <c r="C2047">
        <v>2392</v>
      </c>
      <c r="D2047">
        <v>2696</v>
      </c>
      <c r="E2047">
        <v>3320</v>
      </c>
      <c r="F2047">
        <v>6800</v>
      </c>
    </row>
    <row r="2048" spans="3:6" x14ac:dyDescent="0.3">
      <c r="C2048">
        <v>3928</v>
      </c>
      <c r="D2048">
        <v>2896</v>
      </c>
      <c r="E2048">
        <v>3240</v>
      </c>
      <c r="F2048">
        <v>6960</v>
      </c>
    </row>
    <row r="2049" spans="3:6" x14ac:dyDescent="0.3">
      <c r="C2049">
        <v>3288</v>
      </c>
      <c r="D2049">
        <v>2808</v>
      </c>
      <c r="E2049">
        <v>3384</v>
      </c>
      <c r="F2049">
        <v>6936</v>
      </c>
    </row>
    <row r="2050" spans="3:6" x14ac:dyDescent="0.3">
      <c r="C2050">
        <v>4168</v>
      </c>
      <c r="D2050">
        <v>2952</v>
      </c>
      <c r="E2050">
        <v>3312</v>
      </c>
      <c r="F2050">
        <v>6968</v>
      </c>
    </row>
    <row r="2051" spans="3:6" x14ac:dyDescent="0.3">
      <c r="C2051">
        <v>3448</v>
      </c>
      <c r="D2051">
        <v>2816</v>
      </c>
      <c r="E2051">
        <v>3328</v>
      </c>
      <c r="F2051">
        <v>6896</v>
      </c>
    </row>
    <row r="2052" spans="3:6" x14ac:dyDescent="0.3">
      <c r="C2052">
        <v>2856</v>
      </c>
      <c r="D2052">
        <v>2952</v>
      </c>
      <c r="E2052">
        <v>3264</v>
      </c>
      <c r="F2052">
        <v>6888</v>
      </c>
    </row>
    <row r="2053" spans="3:6" x14ac:dyDescent="0.3">
      <c r="C2053">
        <v>2520</v>
      </c>
      <c r="D2053">
        <v>2656</v>
      </c>
      <c r="E2053">
        <v>3216</v>
      </c>
      <c r="F2053">
        <v>6840</v>
      </c>
    </row>
    <row r="2054" spans="3:6" x14ac:dyDescent="0.3">
      <c r="C2054">
        <v>2768</v>
      </c>
      <c r="D2054">
        <v>2536</v>
      </c>
      <c r="E2054">
        <v>3144</v>
      </c>
      <c r="F2054">
        <v>6824</v>
      </c>
    </row>
    <row r="2055" spans="3:6" x14ac:dyDescent="0.3">
      <c r="C2055">
        <v>2296</v>
      </c>
      <c r="D2055">
        <v>2424</v>
      </c>
      <c r="E2055">
        <v>3088</v>
      </c>
      <c r="F2055">
        <v>6784</v>
      </c>
    </row>
    <row r="2056" spans="3:6" x14ac:dyDescent="0.3">
      <c r="C2056">
        <v>4536</v>
      </c>
      <c r="D2056">
        <v>2512</v>
      </c>
      <c r="E2056">
        <v>3040</v>
      </c>
      <c r="F2056">
        <v>6968</v>
      </c>
    </row>
    <row r="2057" spans="3:6" x14ac:dyDescent="0.3">
      <c r="C2057">
        <v>3752</v>
      </c>
      <c r="D2057">
        <v>2400</v>
      </c>
      <c r="E2057">
        <v>3088</v>
      </c>
      <c r="F2057">
        <v>7000</v>
      </c>
    </row>
    <row r="2058" spans="3:6" x14ac:dyDescent="0.3">
      <c r="C2058">
        <v>4080</v>
      </c>
      <c r="D2058">
        <v>2432</v>
      </c>
      <c r="E2058">
        <v>3016</v>
      </c>
      <c r="F2058">
        <v>7080</v>
      </c>
    </row>
    <row r="2059" spans="3:6" x14ac:dyDescent="0.3">
      <c r="C2059">
        <v>2624</v>
      </c>
      <c r="D2059">
        <v>2360</v>
      </c>
      <c r="E2059">
        <v>3080</v>
      </c>
      <c r="F2059">
        <v>7040</v>
      </c>
    </row>
    <row r="2060" spans="3:6" x14ac:dyDescent="0.3">
      <c r="C2060">
        <v>2312</v>
      </c>
      <c r="D2060">
        <v>2512</v>
      </c>
      <c r="E2060">
        <v>3008</v>
      </c>
      <c r="F2060">
        <v>7104</v>
      </c>
    </row>
    <row r="2061" spans="3:6" x14ac:dyDescent="0.3">
      <c r="C2061">
        <v>1920</v>
      </c>
      <c r="D2061">
        <v>2728</v>
      </c>
      <c r="E2061">
        <v>3120</v>
      </c>
      <c r="F2061">
        <v>7120</v>
      </c>
    </row>
    <row r="2062" spans="3:6" x14ac:dyDescent="0.3">
      <c r="C2062">
        <v>2568</v>
      </c>
      <c r="D2062">
        <v>2712</v>
      </c>
      <c r="E2062">
        <v>3208</v>
      </c>
      <c r="F2062">
        <v>7208</v>
      </c>
    </row>
    <row r="2063" spans="3:6" x14ac:dyDescent="0.3">
      <c r="C2063">
        <v>2272</v>
      </c>
      <c r="D2063">
        <v>2592</v>
      </c>
      <c r="E2063">
        <v>3384</v>
      </c>
      <c r="F2063">
        <v>7224</v>
      </c>
    </row>
    <row r="2064" spans="3:6" x14ac:dyDescent="0.3">
      <c r="C2064">
        <v>1888</v>
      </c>
      <c r="D2064">
        <v>2328</v>
      </c>
      <c r="E2064">
        <v>3552</v>
      </c>
      <c r="F2064">
        <v>7296</v>
      </c>
    </row>
    <row r="2065" spans="3:6" x14ac:dyDescent="0.3">
      <c r="C2065">
        <v>1568</v>
      </c>
      <c r="D2065">
        <v>2504</v>
      </c>
      <c r="E2065">
        <v>3472</v>
      </c>
      <c r="F2065">
        <v>7296</v>
      </c>
    </row>
    <row r="2066" spans="3:6" x14ac:dyDescent="0.3">
      <c r="C2066">
        <v>1392</v>
      </c>
      <c r="D2066">
        <v>2424</v>
      </c>
      <c r="E2066">
        <v>3592</v>
      </c>
      <c r="F2066">
        <v>7352</v>
      </c>
    </row>
    <row r="2067" spans="3:6" x14ac:dyDescent="0.3">
      <c r="C2067">
        <v>1160</v>
      </c>
      <c r="D2067">
        <v>2392</v>
      </c>
      <c r="E2067">
        <v>3512</v>
      </c>
      <c r="F2067">
        <v>7408</v>
      </c>
    </row>
    <row r="2068" spans="3:6" x14ac:dyDescent="0.3">
      <c r="C2068">
        <v>3104</v>
      </c>
      <c r="D2068">
        <v>2288</v>
      </c>
      <c r="E2068">
        <v>3568</v>
      </c>
      <c r="F2068">
        <v>7376</v>
      </c>
    </row>
    <row r="2069" spans="3:6" x14ac:dyDescent="0.3">
      <c r="C2069">
        <v>3760</v>
      </c>
      <c r="D2069">
        <v>2216</v>
      </c>
      <c r="E2069">
        <v>3560</v>
      </c>
      <c r="F2069">
        <v>7544</v>
      </c>
    </row>
    <row r="2070" spans="3:6" x14ac:dyDescent="0.3">
      <c r="C2070">
        <v>3656</v>
      </c>
      <c r="D2070">
        <v>2120</v>
      </c>
      <c r="E2070">
        <v>3504</v>
      </c>
      <c r="F2070">
        <v>7496</v>
      </c>
    </row>
    <row r="2071" spans="3:6" x14ac:dyDescent="0.3">
      <c r="C2071">
        <v>4480</v>
      </c>
      <c r="D2071">
        <v>2576</v>
      </c>
      <c r="E2071">
        <v>3424</v>
      </c>
      <c r="F2071">
        <v>7568</v>
      </c>
    </row>
    <row r="2072" spans="3:6" x14ac:dyDescent="0.3">
      <c r="C2072">
        <v>4504</v>
      </c>
      <c r="D2072">
        <v>2504</v>
      </c>
      <c r="E2072">
        <v>3520</v>
      </c>
      <c r="F2072">
        <v>7552</v>
      </c>
    </row>
    <row r="2073" spans="3:6" x14ac:dyDescent="0.3">
      <c r="C2073">
        <v>3968</v>
      </c>
      <c r="D2073">
        <v>3064</v>
      </c>
      <c r="E2073">
        <v>3464</v>
      </c>
      <c r="F2073">
        <v>7520</v>
      </c>
    </row>
    <row r="2074" spans="3:6" x14ac:dyDescent="0.3">
      <c r="C2074">
        <v>3280</v>
      </c>
      <c r="D2074">
        <v>2928</v>
      </c>
      <c r="E2074">
        <v>3616</v>
      </c>
      <c r="F2074">
        <v>7504</v>
      </c>
    </row>
    <row r="2075" spans="3:6" x14ac:dyDescent="0.3">
      <c r="C2075">
        <v>2720</v>
      </c>
      <c r="D2075">
        <v>3712</v>
      </c>
      <c r="E2075">
        <v>3536</v>
      </c>
      <c r="F2075">
        <v>7512</v>
      </c>
    </row>
    <row r="2076" spans="3:6" x14ac:dyDescent="0.3">
      <c r="C2076">
        <v>2400</v>
      </c>
      <c r="D2076">
        <v>3600</v>
      </c>
      <c r="E2076">
        <v>3656</v>
      </c>
      <c r="F2076">
        <v>7464</v>
      </c>
    </row>
    <row r="2077" spans="3:6" x14ac:dyDescent="0.3">
      <c r="C2077">
        <v>2080</v>
      </c>
      <c r="D2077">
        <v>3760</v>
      </c>
      <c r="E2077">
        <v>3632</v>
      </c>
      <c r="F2077">
        <v>7552</v>
      </c>
    </row>
    <row r="2078" spans="3:6" x14ac:dyDescent="0.3">
      <c r="C2078">
        <v>2336</v>
      </c>
      <c r="D2078">
        <v>3592</v>
      </c>
      <c r="E2078">
        <v>3680</v>
      </c>
      <c r="F2078">
        <v>7592</v>
      </c>
    </row>
    <row r="2079" spans="3:6" x14ac:dyDescent="0.3">
      <c r="C2079">
        <v>3328</v>
      </c>
      <c r="D2079">
        <v>3520</v>
      </c>
      <c r="E2079">
        <v>3600</v>
      </c>
      <c r="F2079">
        <v>7720</v>
      </c>
    </row>
    <row r="2080" spans="3:6" x14ac:dyDescent="0.3">
      <c r="C2080">
        <v>2752</v>
      </c>
      <c r="D2080">
        <v>3360</v>
      </c>
      <c r="E2080">
        <v>3592</v>
      </c>
      <c r="F2080">
        <v>7656</v>
      </c>
    </row>
    <row r="2081" spans="3:6" x14ac:dyDescent="0.3">
      <c r="C2081">
        <v>2280</v>
      </c>
      <c r="D2081">
        <v>3336</v>
      </c>
      <c r="E2081">
        <v>3512</v>
      </c>
      <c r="F2081">
        <v>7744</v>
      </c>
    </row>
    <row r="2082" spans="3:6" x14ac:dyDescent="0.3">
      <c r="C2082">
        <v>1480</v>
      </c>
      <c r="D2082">
        <v>3232</v>
      </c>
      <c r="E2082">
        <v>3760</v>
      </c>
      <c r="F2082">
        <v>7744</v>
      </c>
    </row>
    <row r="2083" spans="3:6" x14ac:dyDescent="0.3">
      <c r="C2083">
        <v>1312</v>
      </c>
      <c r="D2083">
        <v>3088</v>
      </c>
      <c r="E2083">
        <v>3704</v>
      </c>
      <c r="F2083">
        <v>7840</v>
      </c>
    </row>
    <row r="2084" spans="3:6" x14ac:dyDescent="0.3">
      <c r="C2084">
        <v>1096</v>
      </c>
      <c r="D2084">
        <v>2944</v>
      </c>
      <c r="E2084">
        <v>3896</v>
      </c>
      <c r="F2084">
        <v>7840</v>
      </c>
    </row>
    <row r="2085" spans="3:6" x14ac:dyDescent="0.3">
      <c r="C2085">
        <v>2128</v>
      </c>
      <c r="D2085">
        <v>3176</v>
      </c>
      <c r="E2085">
        <v>3848</v>
      </c>
      <c r="F2085">
        <v>7952</v>
      </c>
    </row>
    <row r="2086" spans="3:6" x14ac:dyDescent="0.3">
      <c r="C2086">
        <v>1880</v>
      </c>
      <c r="D2086">
        <v>3000</v>
      </c>
      <c r="E2086">
        <v>3792</v>
      </c>
      <c r="F2086">
        <v>7888</v>
      </c>
    </row>
    <row r="2087" spans="3:6" x14ac:dyDescent="0.3">
      <c r="C2087">
        <v>2616</v>
      </c>
      <c r="D2087">
        <v>2864</v>
      </c>
      <c r="E2087">
        <v>4016</v>
      </c>
      <c r="F2087">
        <v>7904</v>
      </c>
    </row>
    <row r="2088" spans="3:6" x14ac:dyDescent="0.3">
      <c r="C2088">
        <v>2168</v>
      </c>
      <c r="D2088">
        <v>3072</v>
      </c>
      <c r="E2088">
        <v>4024</v>
      </c>
      <c r="F2088">
        <v>7808</v>
      </c>
    </row>
    <row r="2089" spans="3:6" x14ac:dyDescent="0.3">
      <c r="C2089">
        <v>4712</v>
      </c>
      <c r="D2089">
        <v>2984</v>
      </c>
      <c r="E2089">
        <v>3936</v>
      </c>
      <c r="F2089">
        <v>7896</v>
      </c>
    </row>
    <row r="2090" spans="3:6" x14ac:dyDescent="0.3">
      <c r="C2090">
        <v>4152</v>
      </c>
      <c r="D2090">
        <v>2976</v>
      </c>
      <c r="E2090">
        <v>3872</v>
      </c>
      <c r="F2090">
        <v>7960</v>
      </c>
    </row>
    <row r="2091" spans="3:6" x14ac:dyDescent="0.3">
      <c r="C2091">
        <v>5728</v>
      </c>
      <c r="D2091">
        <v>2928</v>
      </c>
      <c r="E2091">
        <v>3784</v>
      </c>
      <c r="F2091">
        <v>7952</v>
      </c>
    </row>
    <row r="2092" spans="3:6" x14ac:dyDescent="0.3">
      <c r="C2092">
        <v>4736</v>
      </c>
      <c r="D2092">
        <v>3168</v>
      </c>
      <c r="E2092">
        <v>3840</v>
      </c>
      <c r="F2092">
        <v>8040</v>
      </c>
    </row>
    <row r="2093" spans="3:6" x14ac:dyDescent="0.3">
      <c r="C2093">
        <v>5064</v>
      </c>
      <c r="D2093">
        <v>3024</v>
      </c>
      <c r="E2093">
        <v>3784</v>
      </c>
      <c r="F2093">
        <v>8040</v>
      </c>
    </row>
    <row r="2094" spans="3:6" x14ac:dyDescent="0.3">
      <c r="C2094">
        <v>4184</v>
      </c>
      <c r="D2094">
        <v>3208</v>
      </c>
      <c r="E2094">
        <v>3768</v>
      </c>
      <c r="F2094">
        <v>8120</v>
      </c>
    </row>
    <row r="2095" spans="3:6" x14ac:dyDescent="0.3">
      <c r="C2095">
        <v>3464</v>
      </c>
      <c r="D2095">
        <v>3112</v>
      </c>
      <c r="E2095">
        <v>3768</v>
      </c>
      <c r="F2095">
        <v>8120</v>
      </c>
    </row>
    <row r="2096" spans="3:6" x14ac:dyDescent="0.3">
      <c r="C2096">
        <v>3048</v>
      </c>
      <c r="D2096">
        <v>3344</v>
      </c>
      <c r="E2096">
        <v>3600</v>
      </c>
      <c r="F2096">
        <v>8136</v>
      </c>
    </row>
    <row r="2097" spans="3:6" x14ac:dyDescent="0.3">
      <c r="C2097">
        <v>2528</v>
      </c>
      <c r="D2097">
        <v>3376</v>
      </c>
      <c r="E2097">
        <v>3624</v>
      </c>
      <c r="F2097">
        <v>8120</v>
      </c>
    </row>
    <row r="2098" spans="3:6" x14ac:dyDescent="0.3">
      <c r="C2098">
        <v>2096</v>
      </c>
      <c r="D2098">
        <v>3224</v>
      </c>
      <c r="E2098">
        <v>3544</v>
      </c>
      <c r="F2098">
        <v>8208</v>
      </c>
    </row>
    <row r="2099" spans="3:6" x14ac:dyDescent="0.3">
      <c r="C2099">
        <v>3072</v>
      </c>
      <c r="D2099">
        <v>3128</v>
      </c>
      <c r="E2099">
        <v>3632</v>
      </c>
      <c r="F2099">
        <v>8184</v>
      </c>
    </row>
    <row r="2100" spans="3:6" x14ac:dyDescent="0.3">
      <c r="C2100">
        <v>3448</v>
      </c>
      <c r="D2100">
        <v>2984</v>
      </c>
      <c r="E2100">
        <v>3576</v>
      </c>
      <c r="F2100">
        <v>8352</v>
      </c>
    </row>
    <row r="2101" spans="3:6" x14ac:dyDescent="0.3">
      <c r="C2101">
        <v>3992</v>
      </c>
      <c r="D2101">
        <v>2856</v>
      </c>
      <c r="E2101">
        <v>3496</v>
      </c>
      <c r="F2101">
        <v>8480</v>
      </c>
    </row>
    <row r="2102" spans="3:6" x14ac:dyDescent="0.3">
      <c r="C2102">
        <v>4520</v>
      </c>
      <c r="D2102">
        <v>3128</v>
      </c>
      <c r="E2102">
        <v>3416</v>
      </c>
      <c r="F2102">
        <v>8624</v>
      </c>
    </row>
    <row r="2103" spans="3:6" x14ac:dyDescent="0.3">
      <c r="C2103">
        <v>4632</v>
      </c>
      <c r="D2103">
        <v>2992</v>
      </c>
      <c r="E2103">
        <v>3648</v>
      </c>
      <c r="F2103">
        <v>8560</v>
      </c>
    </row>
    <row r="2104" spans="3:6" x14ac:dyDescent="0.3">
      <c r="C2104">
        <v>2976</v>
      </c>
      <c r="D2104">
        <v>3168</v>
      </c>
      <c r="E2104">
        <v>3568</v>
      </c>
      <c r="F2104">
        <v>8576</v>
      </c>
    </row>
    <row r="2105" spans="3:6" x14ac:dyDescent="0.3">
      <c r="C2105">
        <v>2472</v>
      </c>
      <c r="D2105">
        <v>3080</v>
      </c>
      <c r="E2105">
        <v>3832</v>
      </c>
      <c r="F2105">
        <v>8480</v>
      </c>
    </row>
    <row r="2106" spans="3:6" x14ac:dyDescent="0.3">
      <c r="C2106">
        <v>2176</v>
      </c>
      <c r="D2106">
        <v>3144</v>
      </c>
      <c r="E2106">
        <v>3768</v>
      </c>
      <c r="F2106">
        <v>8496</v>
      </c>
    </row>
    <row r="2107" spans="3:6" x14ac:dyDescent="0.3">
      <c r="C2107">
        <v>1808</v>
      </c>
      <c r="D2107">
        <v>3000</v>
      </c>
      <c r="E2107">
        <v>3736</v>
      </c>
      <c r="F2107">
        <v>8400</v>
      </c>
    </row>
    <row r="2108" spans="3:6" x14ac:dyDescent="0.3">
      <c r="C2108">
        <v>2128</v>
      </c>
      <c r="D2108">
        <v>2720</v>
      </c>
      <c r="E2108">
        <v>3648</v>
      </c>
      <c r="F2108">
        <v>8456</v>
      </c>
    </row>
    <row r="2109" spans="3:6" x14ac:dyDescent="0.3">
      <c r="C2109">
        <v>1768</v>
      </c>
      <c r="D2109">
        <v>2640</v>
      </c>
      <c r="E2109">
        <v>3568</v>
      </c>
      <c r="F2109">
        <v>8376</v>
      </c>
    </row>
    <row r="2110" spans="3:6" x14ac:dyDescent="0.3">
      <c r="C2110">
        <v>4136</v>
      </c>
      <c r="D2110">
        <v>2520</v>
      </c>
      <c r="E2110">
        <v>3512</v>
      </c>
      <c r="F2110">
        <v>8488</v>
      </c>
    </row>
    <row r="2111" spans="3:6" x14ac:dyDescent="0.3">
      <c r="C2111">
        <v>3424</v>
      </c>
      <c r="D2111">
        <v>2408</v>
      </c>
      <c r="E2111">
        <v>3432</v>
      </c>
      <c r="F2111">
        <v>8472</v>
      </c>
    </row>
    <row r="2112" spans="3:6" x14ac:dyDescent="0.3">
      <c r="C2112">
        <v>3704</v>
      </c>
      <c r="D2112">
        <v>2344</v>
      </c>
      <c r="E2112">
        <v>3352</v>
      </c>
      <c r="F2112">
        <v>8664</v>
      </c>
    </row>
    <row r="2113" spans="3:6" x14ac:dyDescent="0.3">
      <c r="C2113">
        <v>3264</v>
      </c>
      <c r="D2113">
        <v>2240</v>
      </c>
      <c r="E2113">
        <v>3304</v>
      </c>
      <c r="F2113">
        <v>8680</v>
      </c>
    </row>
    <row r="2114" spans="3:6" x14ac:dyDescent="0.3">
      <c r="C2114">
        <v>2944</v>
      </c>
      <c r="D2114">
        <v>2432</v>
      </c>
      <c r="E2114">
        <v>3232</v>
      </c>
      <c r="F2114">
        <v>8592</v>
      </c>
    </row>
    <row r="2115" spans="3:6" x14ac:dyDescent="0.3">
      <c r="C2115">
        <v>1904</v>
      </c>
      <c r="D2115">
        <v>2776</v>
      </c>
      <c r="E2115">
        <v>3336</v>
      </c>
      <c r="F2115">
        <v>8488</v>
      </c>
    </row>
    <row r="2116" spans="3:6" x14ac:dyDescent="0.3">
      <c r="C2116">
        <v>1584</v>
      </c>
      <c r="D2116">
        <v>2816</v>
      </c>
      <c r="E2116">
        <v>3472</v>
      </c>
      <c r="F2116">
        <v>8512</v>
      </c>
    </row>
    <row r="2117" spans="3:6" x14ac:dyDescent="0.3">
      <c r="C2117">
        <v>1400</v>
      </c>
      <c r="D2117">
        <v>3320</v>
      </c>
      <c r="E2117">
        <v>3544</v>
      </c>
      <c r="F2117">
        <v>8416</v>
      </c>
    </row>
    <row r="2118" spans="3:6" x14ac:dyDescent="0.3">
      <c r="C2118">
        <v>1168</v>
      </c>
      <c r="D2118">
        <v>3504</v>
      </c>
      <c r="E2118">
        <v>3944</v>
      </c>
      <c r="F2118">
        <v>8472</v>
      </c>
    </row>
    <row r="2119" spans="3:6" x14ac:dyDescent="0.3">
      <c r="C2119">
        <v>976</v>
      </c>
      <c r="D2119">
        <v>3448</v>
      </c>
      <c r="E2119">
        <v>3864</v>
      </c>
      <c r="F2119">
        <v>8440</v>
      </c>
    </row>
    <row r="2120" spans="3:6" x14ac:dyDescent="0.3">
      <c r="C2120">
        <v>2112</v>
      </c>
      <c r="D2120">
        <v>3288</v>
      </c>
      <c r="E2120">
        <v>3888</v>
      </c>
      <c r="F2120">
        <v>8472</v>
      </c>
    </row>
    <row r="2121" spans="3:6" x14ac:dyDescent="0.3">
      <c r="C2121">
        <v>1752</v>
      </c>
      <c r="D2121">
        <v>3144</v>
      </c>
      <c r="E2121">
        <v>3800</v>
      </c>
      <c r="F2121">
        <v>8528</v>
      </c>
    </row>
    <row r="2122" spans="3:6" x14ac:dyDescent="0.3">
      <c r="C2122">
        <v>3624</v>
      </c>
      <c r="D2122">
        <v>3048</v>
      </c>
      <c r="E2122">
        <v>3712</v>
      </c>
      <c r="F2122">
        <v>8600</v>
      </c>
    </row>
    <row r="2123" spans="3:6" x14ac:dyDescent="0.3">
      <c r="C2123">
        <v>3848</v>
      </c>
      <c r="D2123">
        <v>2912</v>
      </c>
      <c r="E2123">
        <v>3656</v>
      </c>
      <c r="F2123">
        <v>8896</v>
      </c>
    </row>
    <row r="2124" spans="3:6" x14ac:dyDescent="0.3">
      <c r="C2124">
        <v>4664</v>
      </c>
      <c r="D2124">
        <v>2776</v>
      </c>
      <c r="E2124">
        <v>3576</v>
      </c>
      <c r="F2124">
        <v>8880</v>
      </c>
    </row>
    <row r="2125" spans="3:6" x14ac:dyDescent="0.3">
      <c r="C2125">
        <v>3856</v>
      </c>
      <c r="D2125">
        <v>3104</v>
      </c>
      <c r="E2125">
        <v>3496</v>
      </c>
      <c r="F2125">
        <v>8944</v>
      </c>
    </row>
    <row r="2126" spans="3:6" x14ac:dyDescent="0.3">
      <c r="C2126">
        <v>3704</v>
      </c>
      <c r="D2126">
        <v>2968</v>
      </c>
      <c r="E2126">
        <v>3760</v>
      </c>
      <c r="F2126">
        <v>8880</v>
      </c>
    </row>
    <row r="2127" spans="3:6" x14ac:dyDescent="0.3">
      <c r="C2127">
        <v>3064</v>
      </c>
      <c r="D2127">
        <v>3312</v>
      </c>
      <c r="E2127">
        <v>3672</v>
      </c>
      <c r="F2127">
        <v>8776</v>
      </c>
    </row>
    <row r="2128" spans="3:6" x14ac:dyDescent="0.3">
      <c r="C2128">
        <v>2672</v>
      </c>
      <c r="D2128">
        <v>3160</v>
      </c>
      <c r="E2128">
        <v>3752</v>
      </c>
      <c r="F2128">
        <v>8704</v>
      </c>
    </row>
    <row r="2129" spans="3:6" x14ac:dyDescent="0.3">
      <c r="C2129">
        <v>2216</v>
      </c>
      <c r="D2129">
        <v>3576</v>
      </c>
      <c r="E2129">
        <v>3616</v>
      </c>
      <c r="F2129">
        <v>8632</v>
      </c>
    </row>
    <row r="2130" spans="3:6" x14ac:dyDescent="0.3">
      <c r="C2130">
        <v>1952</v>
      </c>
      <c r="D2130">
        <v>3464</v>
      </c>
      <c r="E2130">
        <v>3736</v>
      </c>
      <c r="F2130">
        <v>8568</v>
      </c>
    </row>
    <row r="2131" spans="3:6" x14ac:dyDescent="0.3">
      <c r="C2131">
        <v>2664</v>
      </c>
      <c r="D2131">
        <v>3368</v>
      </c>
      <c r="E2131">
        <v>3648</v>
      </c>
      <c r="F2131">
        <v>8640</v>
      </c>
    </row>
    <row r="2132" spans="3:6" x14ac:dyDescent="0.3">
      <c r="C2132">
        <v>2800</v>
      </c>
      <c r="D2132">
        <v>3264</v>
      </c>
      <c r="E2132">
        <v>3568</v>
      </c>
      <c r="F2132">
        <v>8616</v>
      </c>
    </row>
    <row r="2133" spans="3:6" x14ac:dyDescent="0.3">
      <c r="C2133">
        <v>5056</v>
      </c>
      <c r="D2133">
        <v>3120</v>
      </c>
      <c r="E2133">
        <v>3512</v>
      </c>
      <c r="F2133">
        <v>8720</v>
      </c>
    </row>
    <row r="2134" spans="3:6" x14ac:dyDescent="0.3">
      <c r="C2134">
        <v>4184</v>
      </c>
      <c r="D2134">
        <v>2976</v>
      </c>
      <c r="E2134">
        <v>3432</v>
      </c>
      <c r="F2134">
        <v>8840</v>
      </c>
    </row>
    <row r="2135" spans="3:6" x14ac:dyDescent="0.3">
      <c r="C2135">
        <v>4632</v>
      </c>
      <c r="D2135">
        <v>3104</v>
      </c>
      <c r="E2135">
        <v>3352</v>
      </c>
      <c r="F2135">
        <v>8904</v>
      </c>
    </row>
    <row r="2136" spans="3:6" x14ac:dyDescent="0.3">
      <c r="C2136">
        <v>4080</v>
      </c>
      <c r="D2136">
        <v>3280</v>
      </c>
      <c r="E2136">
        <v>3472</v>
      </c>
      <c r="F2136">
        <v>8904</v>
      </c>
    </row>
    <row r="2137" spans="3:6" x14ac:dyDescent="0.3">
      <c r="C2137">
        <v>3544</v>
      </c>
      <c r="D2137">
        <v>3472</v>
      </c>
      <c r="E2137">
        <v>3560</v>
      </c>
      <c r="F2137">
        <v>8936</v>
      </c>
    </row>
    <row r="2138" spans="3:6" x14ac:dyDescent="0.3">
      <c r="C2138">
        <v>2928</v>
      </c>
      <c r="D2138">
        <v>3328</v>
      </c>
      <c r="E2138">
        <v>3768</v>
      </c>
      <c r="F2138">
        <v>8832</v>
      </c>
    </row>
    <row r="2139" spans="3:6" x14ac:dyDescent="0.3">
      <c r="C2139">
        <v>2432</v>
      </c>
      <c r="D2139">
        <v>3520</v>
      </c>
      <c r="E2139">
        <v>3888</v>
      </c>
      <c r="F2139">
        <v>8736</v>
      </c>
    </row>
    <row r="2140" spans="3:6" x14ac:dyDescent="0.3">
      <c r="C2140">
        <v>2144</v>
      </c>
      <c r="D2140">
        <v>3360</v>
      </c>
      <c r="E2140">
        <v>3872</v>
      </c>
      <c r="F2140">
        <v>8672</v>
      </c>
    </row>
    <row r="2141" spans="3:6" x14ac:dyDescent="0.3">
      <c r="C2141">
        <v>1784</v>
      </c>
      <c r="D2141">
        <v>3248</v>
      </c>
      <c r="E2141">
        <v>3784</v>
      </c>
      <c r="F2141">
        <v>8640</v>
      </c>
    </row>
    <row r="2142" spans="3:6" x14ac:dyDescent="0.3">
      <c r="C2142">
        <v>1480</v>
      </c>
      <c r="D2142">
        <v>3152</v>
      </c>
      <c r="E2142">
        <v>3808</v>
      </c>
      <c r="F2142">
        <v>8544</v>
      </c>
    </row>
    <row r="2143" spans="3:6" x14ac:dyDescent="0.3">
      <c r="C2143">
        <v>3040</v>
      </c>
      <c r="D2143">
        <v>3008</v>
      </c>
      <c r="E2143">
        <v>3752</v>
      </c>
      <c r="F2143">
        <v>8600</v>
      </c>
    </row>
    <row r="2144" spans="3:6" x14ac:dyDescent="0.3">
      <c r="C2144">
        <v>2520</v>
      </c>
      <c r="D2144">
        <v>2872</v>
      </c>
      <c r="E2144">
        <v>3696</v>
      </c>
      <c r="F2144">
        <v>8592</v>
      </c>
    </row>
    <row r="2145" spans="3:6" x14ac:dyDescent="0.3">
      <c r="C2145">
        <v>4640</v>
      </c>
      <c r="D2145">
        <v>2888</v>
      </c>
      <c r="E2145">
        <v>3608</v>
      </c>
      <c r="F2145">
        <v>8624</v>
      </c>
    </row>
    <row r="2146" spans="3:6" x14ac:dyDescent="0.3">
      <c r="C2146">
        <v>4088</v>
      </c>
      <c r="D2146">
        <v>3488</v>
      </c>
      <c r="E2146">
        <v>3552</v>
      </c>
      <c r="F2146">
        <v>8648</v>
      </c>
    </row>
    <row r="2147" spans="3:6" x14ac:dyDescent="0.3">
      <c r="C2147">
        <v>5600</v>
      </c>
      <c r="D2147">
        <v>3328</v>
      </c>
      <c r="E2147">
        <v>3960</v>
      </c>
      <c r="F2147">
        <v>8584</v>
      </c>
    </row>
    <row r="2148" spans="3:6" x14ac:dyDescent="0.3">
      <c r="C2148">
        <v>3752</v>
      </c>
      <c r="D2148">
        <v>3840</v>
      </c>
      <c r="E2148">
        <v>3952</v>
      </c>
      <c r="F2148">
        <v>8568</v>
      </c>
    </row>
    <row r="2149" spans="3:6" x14ac:dyDescent="0.3">
      <c r="C2149">
        <v>3104</v>
      </c>
      <c r="D2149">
        <v>3728</v>
      </c>
      <c r="E2149">
        <v>4048</v>
      </c>
      <c r="F2149">
        <v>8464</v>
      </c>
    </row>
    <row r="2150" spans="3:6" x14ac:dyDescent="0.3">
      <c r="C2150">
        <v>2736</v>
      </c>
      <c r="D2150">
        <v>3864</v>
      </c>
      <c r="E2150">
        <v>3952</v>
      </c>
      <c r="F2150">
        <v>8400</v>
      </c>
    </row>
    <row r="2151" spans="3:6" x14ac:dyDescent="0.3">
      <c r="C2151">
        <v>3208</v>
      </c>
      <c r="D2151">
        <v>3688</v>
      </c>
      <c r="E2151">
        <v>3752</v>
      </c>
      <c r="F2151">
        <v>8304</v>
      </c>
    </row>
    <row r="2152" spans="3:6" x14ac:dyDescent="0.3">
      <c r="C2152">
        <v>2656</v>
      </c>
      <c r="D2152">
        <v>3576</v>
      </c>
      <c r="E2152">
        <v>3664</v>
      </c>
      <c r="F2152">
        <v>8208</v>
      </c>
    </row>
    <row r="2153" spans="3:6" x14ac:dyDescent="0.3">
      <c r="C2153">
        <v>2360</v>
      </c>
      <c r="D2153">
        <v>3216</v>
      </c>
      <c r="E2153">
        <v>3688</v>
      </c>
      <c r="F2153">
        <v>8160</v>
      </c>
    </row>
    <row r="2154" spans="3:6" x14ac:dyDescent="0.3">
      <c r="C2154">
        <v>3120</v>
      </c>
      <c r="D2154">
        <v>3336</v>
      </c>
      <c r="E2154">
        <v>3608</v>
      </c>
      <c r="F2154">
        <v>8152</v>
      </c>
    </row>
    <row r="2155" spans="3:6" x14ac:dyDescent="0.3">
      <c r="C2155">
        <v>3832</v>
      </c>
      <c r="D2155">
        <v>3192</v>
      </c>
      <c r="E2155">
        <v>3528</v>
      </c>
      <c r="F2155">
        <v>8136</v>
      </c>
    </row>
    <row r="2156" spans="3:6" x14ac:dyDescent="0.3">
      <c r="C2156">
        <v>3384</v>
      </c>
      <c r="D2156">
        <v>3488</v>
      </c>
      <c r="E2156">
        <v>3472</v>
      </c>
      <c r="F2156">
        <v>8144</v>
      </c>
    </row>
    <row r="2157" spans="3:6" x14ac:dyDescent="0.3">
      <c r="C2157">
        <v>3600</v>
      </c>
      <c r="D2157">
        <v>3328</v>
      </c>
      <c r="E2157">
        <v>3712</v>
      </c>
      <c r="F2157">
        <v>8080</v>
      </c>
    </row>
    <row r="2158" spans="3:6" x14ac:dyDescent="0.3">
      <c r="C2158">
        <v>2992</v>
      </c>
      <c r="D2158">
        <v>3232</v>
      </c>
      <c r="E2158">
        <v>3632</v>
      </c>
      <c r="F2158">
        <v>8080</v>
      </c>
    </row>
    <row r="2159" spans="3:6" x14ac:dyDescent="0.3">
      <c r="C2159">
        <v>1936</v>
      </c>
      <c r="D2159">
        <v>3136</v>
      </c>
      <c r="E2159">
        <v>3768</v>
      </c>
      <c r="F2159">
        <v>7984</v>
      </c>
    </row>
    <row r="2160" spans="3:6" x14ac:dyDescent="0.3">
      <c r="C2160">
        <v>1944</v>
      </c>
      <c r="D2160">
        <v>3000</v>
      </c>
      <c r="E2160">
        <v>3712</v>
      </c>
      <c r="F2160">
        <v>8016</v>
      </c>
    </row>
    <row r="2161" spans="3:6" x14ac:dyDescent="0.3">
      <c r="C2161">
        <v>1616</v>
      </c>
      <c r="D2161">
        <v>2864</v>
      </c>
      <c r="E2161">
        <v>3712</v>
      </c>
      <c r="F2161">
        <v>7928</v>
      </c>
    </row>
    <row r="2162" spans="3:6" x14ac:dyDescent="0.3">
      <c r="C2162">
        <v>2640</v>
      </c>
      <c r="D2162">
        <v>2848</v>
      </c>
      <c r="E2162">
        <v>3560</v>
      </c>
      <c r="F2162">
        <v>7832</v>
      </c>
    </row>
    <row r="2163" spans="3:6" x14ac:dyDescent="0.3">
      <c r="C2163">
        <v>2328</v>
      </c>
      <c r="D2163">
        <v>2720</v>
      </c>
      <c r="E2163">
        <v>3560</v>
      </c>
      <c r="F2163">
        <v>7776</v>
      </c>
    </row>
    <row r="2164" spans="3:6" x14ac:dyDescent="0.3">
      <c r="C2164">
        <v>4448</v>
      </c>
      <c r="D2164">
        <v>2704</v>
      </c>
      <c r="E2164">
        <v>3480</v>
      </c>
      <c r="F2164">
        <v>7840</v>
      </c>
    </row>
    <row r="2165" spans="3:6" x14ac:dyDescent="0.3">
      <c r="C2165">
        <v>4288</v>
      </c>
      <c r="D2165">
        <v>2584</v>
      </c>
      <c r="E2165">
        <v>3504</v>
      </c>
      <c r="F2165">
        <v>7752</v>
      </c>
    </row>
    <row r="2166" spans="3:6" x14ac:dyDescent="0.3">
      <c r="C2166">
        <v>6056</v>
      </c>
      <c r="D2166">
        <v>2568</v>
      </c>
      <c r="E2166">
        <v>3448</v>
      </c>
      <c r="F2166">
        <v>7856</v>
      </c>
    </row>
    <row r="2167" spans="3:6" x14ac:dyDescent="0.3">
      <c r="C2167">
        <v>5000</v>
      </c>
      <c r="D2167">
        <v>2456</v>
      </c>
      <c r="E2167">
        <v>3504</v>
      </c>
      <c r="F2167">
        <v>7920</v>
      </c>
    </row>
    <row r="2168" spans="3:6" x14ac:dyDescent="0.3">
      <c r="C2168">
        <v>4424</v>
      </c>
      <c r="D2168">
        <v>2688</v>
      </c>
      <c r="E2168">
        <v>3424</v>
      </c>
      <c r="F2168">
        <v>7832</v>
      </c>
    </row>
    <row r="2169" spans="3:6" x14ac:dyDescent="0.3">
      <c r="C2169">
        <v>3904</v>
      </c>
      <c r="D2169">
        <v>2944</v>
      </c>
      <c r="E2169">
        <v>3392</v>
      </c>
      <c r="F2169">
        <v>7736</v>
      </c>
    </row>
    <row r="2170" spans="3:6" x14ac:dyDescent="0.3">
      <c r="C2170">
        <v>3232</v>
      </c>
      <c r="D2170">
        <v>3024</v>
      </c>
      <c r="E2170">
        <v>3648</v>
      </c>
      <c r="F2170">
        <v>7680</v>
      </c>
    </row>
    <row r="2171" spans="3:6" x14ac:dyDescent="0.3">
      <c r="C2171">
        <v>2080</v>
      </c>
      <c r="D2171">
        <v>2888</v>
      </c>
      <c r="E2171">
        <v>3712</v>
      </c>
      <c r="F2171">
        <v>7592</v>
      </c>
    </row>
    <row r="2172" spans="3:6" x14ac:dyDescent="0.3">
      <c r="C2172">
        <v>1736</v>
      </c>
      <c r="D2172">
        <v>2816</v>
      </c>
      <c r="E2172">
        <v>3624</v>
      </c>
      <c r="F2172">
        <v>7536</v>
      </c>
    </row>
    <row r="2173" spans="3:6" x14ac:dyDescent="0.3">
      <c r="C2173">
        <v>1536</v>
      </c>
      <c r="D2173">
        <v>2696</v>
      </c>
      <c r="E2173">
        <v>3592</v>
      </c>
      <c r="F2173">
        <v>7480</v>
      </c>
    </row>
    <row r="2174" spans="3:6" x14ac:dyDescent="0.3">
      <c r="C2174">
        <v>2576</v>
      </c>
      <c r="D2174">
        <v>2880</v>
      </c>
      <c r="E2174">
        <v>3528</v>
      </c>
      <c r="F2174">
        <v>7392</v>
      </c>
    </row>
    <row r="2175" spans="3:6" x14ac:dyDescent="0.3">
      <c r="C2175">
        <v>3464</v>
      </c>
      <c r="D2175">
        <v>2800</v>
      </c>
      <c r="E2175">
        <v>3448</v>
      </c>
      <c r="F2175">
        <v>7312</v>
      </c>
    </row>
    <row r="2176" spans="3:6" x14ac:dyDescent="0.3">
      <c r="C2176">
        <v>3904</v>
      </c>
      <c r="D2176">
        <v>2720</v>
      </c>
      <c r="E2176">
        <v>3392</v>
      </c>
      <c r="F2176">
        <v>7320</v>
      </c>
    </row>
    <row r="2177" spans="3:6" x14ac:dyDescent="0.3">
      <c r="C2177">
        <v>5656</v>
      </c>
      <c r="D2177">
        <v>2616</v>
      </c>
      <c r="E2177">
        <v>3320</v>
      </c>
      <c r="F2177">
        <v>7320</v>
      </c>
    </row>
    <row r="2178" spans="3:6" x14ac:dyDescent="0.3">
      <c r="C2178">
        <v>6096</v>
      </c>
      <c r="D2178">
        <v>2504</v>
      </c>
      <c r="E2178">
        <v>3280</v>
      </c>
      <c r="F2178">
        <v>7344</v>
      </c>
    </row>
    <row r="2179" spans="3:6" x14ac:dyDescent="0.3">
      <c r="C2179">
        <v>5032</v>
      </c>
      <c r="D2179">
        <v>2896</v>
      </c>
      <c r="E2179">
        <v>3208</v>
      </c>
      <c r="F2179">
        <v>7232</v>
      </c>
    </row>
    <row r="2180" spans="3:6" x14ac:dyDescent="0.3">
      <c r="C2180">
        <v>4464</v>
      </c>
      <c r="D2180">
        <v>2768</v>
      </c>
      <c r="E2180">
        <v>3504</v>
      </c>
      <c r="F2180">
        <v>7176</v>
      </c>
    </row>
    <row r="2181" spans="3:6" x14ac:dyDescent="0.3">
      <c r="C2181">
        <v>3696</v>
      </c>
      <c r="D2181">
        <v>3136</v>
      </c>
      <c r="E2181">
        <v>3424</v>
      </c>
      <c r="F2181">
        <v>7160</v>
      </c>
    </row>
    <row r="2182" spans="3:6" x14ac:dyDescent="0.3">
      <c r="C2182">
        <v>2384</v>
      </c>
      <c r="D2182">
        <v>3040</v>
      </c>
      <c r="E2182">
        <v>3592</v>
      </c>
      <c r="F2182">
        <v>7096</v>
      </c>
    </row>
    <row r="2183" spans="3:6" x14ac:dyDescent="0.3">
      <c r="C2183">
        <v>2104</v>
      </c>
      <c r="D2183">
        <v>3256</v>
      </c>
      <c r="E2183">
        <v>3536</v>
      </c>
      <c r="F2183">
        <v>7040</v>
      </c>
    </row>
    <row r="2184" spans="3:6" x14ac:dyDescent="0.3">
      <c r="C2184">
        <v>1744</v>
      </c>
      <c r="D2184">
        <v>3112</v>
      </c>
      <c r="E2184">
        <v>3744</v>
      </c>
      <c r="F2184">
        <v>6960</v>
      </c>
    </row>
    <row r="2185" spans="3:6" x14ac:dyDescent="0.3">
      <c r="C2185">
        <v>1456</v>
      </c>
      <c r="D2185">
        <v>3288</v>
      </c>
      <c r="E2185">
        <v>3656</v>
      </c>
      <c r="F2185">
        <v>6960</v>
      </c>
    </row>
    <row r="2186" spans="3:6" x14ac:dyDescent="0.3">
      <c r="C2186">
        <v>1288</v>
      </c>
      <c r="D2186">
        <v>3136</v>
      </c>
      <c r="E2186">
        <v>3744</v>
      </c>
      <c r="F2186">
        <v>6912</v>
      </c>
    </row>
    <row r="2187" spans="3:6" x14ac:dyDescent="0.3">
      <c r="C2187">
        <v>4200</v>
      </c>
      <c r="D2187">
        <v>2952</v>
      </c>
      <c r="E2187">
        <v>3656</v>
      </c>
      <c r="F2187">
        <v>6992</v>
      </c>
    </row>
    <row r="2188" spans="3:6" x14ac:dyDescent="0.3">
      <c r="C2188">
        <v>3472</v>
      </c>
      <c r="D2188">
        <v>2824</v>
      </c>
      <c r="E2188">
        <v>3656</v>
      </c>
      <c r="F2188">
        <v>6912</v>
      </c>
    </row>
    <row r="2189" spans="3:6" x14ac:dyDescent="0.3">
      <c r="C2189">
        <v>5224</v>
      </c>
      <c r="D2189">
        <v>2992</v>
      </c>
      <c r="E2189">
        <v>3576</v>
      </c>
      <c r="F2189">
        <v>6944</v>
      </c>
    </row>
    <row r="2190" spans="3:6" x14ac:dyDescent="0.3">
      <c r="C2190">
        <v>4600</v>
      </c>
      <c r="D2190">
        <v>3184</v>
      </c>
      <c r="E2190">
        <v>3680</v>
      </c>
      <c r="F2190">
        <v>6840</v>
      </c>
    </row>
    <row r="2191" spans="3:6" x14ac:dyDescent="0.3">
      <c r="C2191">
        <v>5696</v>
      </c>
      <c r="D2191">
        <v>3464</v>
      </c>
      <c r="E2191">
        <v>3760</v>
      </c>
      <c r="F2191">
        <v>6808</v>
      </c>
    </row>
    <row r="2192" spans="3:6" x14ac:dyDescent="0.3">
      <c r="C2192">
        <v>5120</v>
      </c>
      <c r="D2192">
        <v>3360</v>
      </c>
      <c r="E2192">
        <v>3960</v>
      </c>
      <c r="F2192">
        <v>6728</v>
      </c>
    </row>
    <row r="2193" spans="3:6" x14ac:dyDescent="0.3">
      <c r="C2193">
        <v>3504</v>
      </c>
      <c r="D2193">
        <v>3560</v>
      </c>
      <c r="E2193">
        <v>3896</v>
      </c>
      <c r="F2193">
        <v>6672</v>
      </c>
    </row>
    <row r="2194" spans="3:6" x14ac:dyDescent="0.3">
      <c r="C2194">
        <v>2904</v>
      </c>
      <c r="D2194">
        <v>3720</v>
      </c>
      <c r="E2194">
        <v>3808</v>
      </c>
      <c r="F2194">
        <v>6600</v>
      </c>
    </row>
    <row r="2195" spans="3:6" x14ac:dyDescent="0.3">
      <c r="C2195">
        <v>2408</v>
      </c>
      <c r="D2195">
        <v>3848</v>
      </c>
      <c r="E2195">
        <v>3720</v>
      </c>
      <c r="F2195">
        <v>6520</v>
      </c>
    </row>
    <row r="2196" spans="3:6" x14ac:dyDescent="0.3">
      <c r="C2196">
        <v>1992</v>
      </c>
      <c r="D2196">
        <v>3672</v>
      </c>
      <c r="E2196">
        <v>3552</v>
      </c>
      <c r="F2196">
        <v>6472</v>
      </c>
    </row>
    <row r="2197" spans="3:6" x14ac:dyDescent="0.3">
      <c r="C2197">
        <v>3256</v>
      </c>
      <c r="D2197">
        <v>3504</v>
      </c>
      <c r="E2197">
        <v>3536</v>
      </c>
      <c r="F2197">
        <v>6504</v>
      </c>
    </row>
    <row r="2198" spans="3:6" x14ac:dyDescent="0.3">
      <c r="C2198">
        <v>2696</v>
      </c>
      <c r="D2198">
        <v>3152</v>
      </c>
      <c r="E2198">
        <v>3488</v>
      </c>
      <c r="F2198">
        <v>6512</v>
      </c>
    </row>
    <row r="2199" spans="3:6" x14ac:dyDescent="0.3">
      <c r="C2199">
        <v>3408</v>
      </c>
      <c r="D2199">
        <v>3056</v>
      </c>
      <c r="E2199">
        <v>3448</v>
      </c>
      <c r="F2199">
        <v>6536</v>
      </c>
    </row>
    <row r="2200" spans="3:6" x14ac:dyDescent="0.3">
      <c r="C2200">
        <v>3008</v>
      </c>
      <c r="D2200">
        <v>3808</v>
      </c>
      <c r="E2200">
        <v>3392</v>
      </c>
      <c r="F2200">
        <v>6552</v>
      </c>
    </row>
    <row r="2201" spans="3:6" x14ac:dyDescent="0.3">
      <c r="C2201">
        <v>3336</v>
      </c>
      <c r="D2201">
        <v>3648</v>
      </c>
      <c r="E2201">
        <v>3632</v>
      </c>
      <c r="F2201">
        <v>6536</v>
      </c>
    </row>
    <row r="2202" spans="3:6" x14ac:dyDescent="0.3">
      <c r="C2202">
        <v>2760</v>
      </c>
      <c r="D2202">
        <v>3848</v>
      </c>
      <c r="E2202">
        <v>3648</v>
      </c>
      <c r="F2202">
        <v>6368</v>
      </c>
    </row>
    <row r="2203" spans="3:6" x14ac:dyDescent="0.3">
      <c r="C2203">
        <v>2640</v>
      </c>
      <c r="D2203">
        <v>3672</v>
      </c>
      <c r="E2203">
        <v>3592</v>
      </c>
      <c r="F2203">
        <v>6312</v>
      </c>
    </row>
    <row r="2204" spans="3:6" x14ac:dyDescent="0.3">
      <c r="C2204">
        <v>1712</v>
      </c>
      <c r="D2204">
        <v>3504</v>
      </c>
      <c r="E2204">
        <v>3520</v>
      </c>
      <c r="F2204">
        <v>6240</v>
      </c>
    </row>
    <row r="2205" spans="3:6" x14ac:dyDescent="0.3">
      <c r="C2205">
        <v>1424</v>
      </c>
      <c r="D2205">
        <v>3400</v>
      </c>
      <c r="E2205">
        <v>3440</v>
      </c>
      <c r="F2205">
        <v>6168</v>
      </c>
    </row>
    <row r="2206" spans="3:6" x14ac:dyDescent="0.3">
      <c r="C2206">
        <v>1264</v>
      </c>
      <c r="D2206">
        <v>3248</v>
      </c>
      <c r="E2206">
        <v>3384</v>
      </c>
      <c r="F2206">
        <v>6120</v>
      </c>
    </row>
    <row r="2207" spans="3:6" x14ac:dyDescent="0.3">
      <c r="C2207">
        <v>1072</v>
      </c>
      <c r="D2207">
        <v>3104</v>
      </c>
      <c r="E2207">
        <v>3208</v>
      </c>
      <c r="F2207">
        <v>6056</v>
      </c>
    </row>
    <row r="2208" spans="3:6" x14ac:dyDescent="0.3">
      <c r="C2208">
        <v>3352</v>
      </c>
      <c r="D2208">
        <v>2960</v>
      </c>
      <c r="E2208">
        <v>3136</v>
      </c>
      <c r="F2208">
        <v>6168</v>
      </c>
    </row>
    <row r="2209" spans="3:6" x14ac:dyDescent="0.3">
      <c r="C2209">
        <v>3920</v>
      </c>
      <c r="D2209">
        <v>3016</v>
      </c>
      <c r="E2209">
        <v>3080</v>
      </c>
      <c r="F2209">
        <v>6120</v>
      </c>
    </row>
    <row r="2210" spans="3:6" x14ac:dyDescent="0.3">
      <c r="C2210">
        <v>4712</v>
      </c>
      <c r="D2210">
        <v>3000</v>
      </c>
      <c r="E2210">
        <v>3032</v>
      </c>
      <c r="F2210">
        <v>6232</v>
      </c>
    </row>
    <row r="2211" spans="3:6" x14ac:dyDescent="0.3">
      <c r="C2211">
        <v>4552</v>
      </c>
      <c r="D2211">
        <v>2864</v>
      </c>
      <c r="E2211">
        <v>3280</v>
      </c>
      <c r="F2211">
        <v>6216</v>
      </c>
    </row>
    <row r="2212" spans="3:6" x14ac:dyDescent="0.3">
      <c r="C2212">
        <v>3760</v>
      </c>
      <c r="D2212">
        <v>2912</v>
      </c>
      <c r="E2212">
        <v>3240</v>
      </c>
      <c r="F2212">
        <v>6224</v>
      </c>
    </row>
    <row r="2213" spans="3:6" x14ac:dyDescent="0.3">
      <c r="C2213">
        <v>3312</v>
      </c>
      <c r="D2213">
        <v>2776</v>
      </c>
      <c r="E2213">
        <v>3416</v>
      </c>
      <c r="F2213">
        <v>6080</v>
      </c>
    </row>
    <row r="2214" spans="3:6" x14ac:dyDescent="0.3">
      <c r="C2214">
        <v>2744</v>
      </c>
      <c r="D2214">
        <v>2936</v>
      </c>
      <c r="E2214">
        <v>3344</v>
      </c>
      <c r="F2214">
        <v>6008</v>
      </c>
    </row>
    <row r="2215" spans="3:6" x14ac:dyDescent="0.3">
      <c r="C2215">
        <v>1776</v>
      </c>
      <c r="D2215">
        <v>2840</v>
      </c>
      <c r="E2215">
        <v>3440</v>
      </c>
      <c r="F2215">
        <v>5936</v>
      </c>
    </row>
    <row r="2216" spans="3:6" x14ac:dyDescent="0.3">
      <c r="C2216">
        <v>2976</v>
      </c>
      <c r="D2216">
        <v>2872</v>
      </c>
      <c r="E2216">
        <v>3384</v>
      </c>
      <c r="F2216">
        <v>5936</v>
      </c>
    </row>
    <row r="2217" spans="3:6" x14ac:dyDescent="0.3">
      <c r="C2217">
        <v>2464</v>
      </c>
      <c r="D2217">
        <v>2744</v>
      </c>
      <c r="E2217">
        <v>3440</v>
      </c>
      <c r="F2217">
        <v>5872</v>
      </c>
    </row>
    <row r="2218" spans="3:6" x14ac:dyDescent="0.3">
      <c r="C2218">
        <v>4680</v>
      </c>
      <c r="D2218">
        <v>2624</v>
      </c>
      <c r="E2218">
        <v>3328</v>
      </c>
      <c r="F2218">
        <v>5968</v>
      </c>
    </row>
    <row r="2219" spans="3:6" x14ac:dyDescent="0.3">
      <c r="C2219">
        <v>3872</v>
      </c>
      <c r="D2219">
        <v>2544</v>
      </c>
      <c r="E2219">
        <v>3256</v>
      </c>
      <c r="F2219">
        <v>5904</v>
      </c>
    </row>
    <row r="2220" spans="3:6" x14ac:dyDescent="0.3">
      <c r="C2220">
        <v>5696</v>
      </c>
      <c r="D2220">
        <v>2320</v>
      </c>
      <c r="E2220">
        <v>3200</v>
      </c>
      <c r="F2220">
        <v>6016</v>
      </c>
    </row>
    <row r="2221" spans="3:6" x14ac:dyDescent="0.3">
      <c r="C2221">
        <v>4712</v>
      </c>
      <c r="D2221">
        <v>2216</v>
      </c>
      <c r="E2221">
        <v>3128</v>
      </c>
      <c r="F2221">
        <v>5984</v>
      </c>
    </row>
    <row r="2222" spans="3:6" x14ac:dyDescent="0.3">
      <c r="C2222">
        <v>5384</v>
      </c>
      <c r="D2222">
        <v>2144</v>
      </c>
      <c r="E2222">
        <v>3056</v>
      </c>
      <c r="F2222">
        <v>5936</v>
      </c>
    </row>
    <row r="2223" spans="3:6" x14ac:dyDescent="0.3">
      <c r="C2223">
        <v>4744</v>
      </c>
      <c r="D2223">
        <v>3080</v>
      </c>
      <c r="E2223">
        <v>3048</v>
      </c>
      <c r="F2223">
        <v>5888</v>
      </c>
    </row>
    <row r="2224" spans="3:6" x14ac:dyDescent="0.3">
      <c r="C2224">
        <v>3920</v>
      </c>
      <c r="D2224">
        <v>3280</v>
      </c>
      <c r="E2224">
        <v>3144</v>
      </c>
      <c r="F2224">
        <v>5728</v>
      </c>
    </row>
    <row r="2225" spans="3:6" x14ac:dyDescent="0.3">
      <c r="C2225">
        <v>3248</v>
      </c>
      <c r="D2225">
        <v>3880</v>
      </c>
      <c r="E2225">
        <v>3232</v>
      </c>
      <c r="F2225">
        <v>5664</v>
      </c>
    </row>
    <row r="2226" spans="3:6" x14ac:dyDescent="0.3">
      <c r="C2226">
        <v>2552</v>
      </c>
      <c r="D2226">
        <v>4072</v>
      </c>
      <c r="E2226">
        <v>3360</v>
      </c>
      <c r="F2226">
        <v>5640</v>
      </c>
    </row>
    <row r="2227" spans="3:6" x14ac:dyDescent="0.3">
      <c r="C2227">
        <v>2120</v>
      </c>
      <c r="D2227">
        <v>4488</v>
      </c>
      <c r="E2227">
        <v>3408</v>
      </c>
      <c r="F2227">
        <v>5576</v>
      </c>
    </row>
    <row r="2228" spans="3:6" x14ac:dyDescent="0.3">
      <c r="C2228">
        <v>3016</v>
      </c>
      <c r="D2228">
        <v>4600</v>
      </c>
      <c r="E2228">
        <v>3336</v>
      </c>
      <c r="F2228">
        <v>5592</v>
      </c>
    </row>
    <row r="2229" spans="3:6" x14ac:dyDescent="0.3">
      <c r="C2229">
        <v>3016</v>
      </c>
      <c r="D2229">
        <v>4464</v>
      </c>
      <c r="E2229">
        <v>3192</v>
      </c>
      <c r="F2229">
        <v>5528</v>
      </c>
    </row>
    <row r="2230" spans="3:6" x14ac:dyDescent="0.3">
      <c r="C2230">
        <v>3472</v>
      </c>
      <c r="D2230">
        <v>4264</v>
      </c>
      <c r="E2230">
        <v>3160</v>
      </c>
      <c r="F2230">
        <v>5544</v>
      </c>
    </row>
    <row r="2231" spans="3:6" x14ac:dyDescent="0.3">
      <c r="C2231">
        <v>3560</v>
      </c>
      <c r="D2231">
        <v>3824</v>
      </c>
      <c r="E2231">
        <v>3088</v>
      </c>
      <c r="F2231">
        <v>5560</v>
      </c>
    </row>
    <row r="2232" spans="3:6" x14ac:dyDescent="0.3">
      <c r="C2232">
        <v>4392</v>
      </c>
      <c r="D2232">
        <v>3704</v>
      </c>
      <c r="E2232">
        <v>3064</v>
      </c>
      <c r="F2232">
        <v>5584</v>
      </c>
    </row>
    <row r="2233" spans="3:6" x14ac:dyDescent="0.3">
      <c r="C2233">
        <v>3872</v>
      </c>
      <c r="D2233">
        <v>3544</v>
      </c>
      <c r="E2233">
        <v>3024</v>
      </c>
      <c r="F2233">
        <v>5536</v>
      </c>
    </row>
    <row r="2234" spans="3:6" x14ac:dyDescent="0.3">
      <c r="C2234">
        <v>4392</v>
      </c>
      <c r="D2234">
        <v>3384</v>
      </c>
      <c r="E2234">
        <v>3288</v>
      </c>
      <c r="F2234">
        <v>5552</v>
      </c>
    </row>
    <row r="2235" spans="3:6" x14ac:dyDescent="0.3">
      <c r="C2235">
        <v>3632</v>
      </c>
      <c r="D2235">
        <v>3304</v>
      </c>
      <c r="E2235">
        <v>3208</v>
      </c>
      <c r="F2235">
        <v>5448</v>
      </c>
    </row>
    <row r="2236" spans="3:6" x14ac:dyDescent="0.3">
      <c r="C2236">
        <v>4072</v>
      </c>
      <c r="D2236">
        <v>3152</v>
      </c>
      <c r="E2236">
        <v>3312</v>
      </c>
      <c r="F2236">
        <v>5408</v>
      </c>
    </row>
    <row r="2237" spans="3:6" x14ac:dyDescent="0.3">
      <c r="C2237">
        <v>2712</v>
      </c>
      <c r="D2237">
        <v>3016</v>
      </c>
      <c r="E2237">
        <v>3240</v>
      </c>
      <c r="F2237">
        <v>5392</v>
      </c>
    </row>
    <row r="2238" spans="3:6" x14ac:dyDescent="0.3">
      <c r="C2238">
        <v>2248</v>
      </c>
      <c r="D2238">
        <v>2880</v>
      </c>
      <c r="E2238">
        <v>3168</v>
      </c>
      <c r="F2238">
        <v>5328</v>
      </c>
    </row>
    <row r="2239" spans="3:6" x14ac:dyDescent="0.3">
      <c r="C2239">
        <v>1864</v>
      </c>
      <c r="D2239">
        <v>2792</v>
      </c>
      <c r="E2239">
        <v>3120</v>
      </c>
      <c r="F2239">
        <v>5264</v>
      </c>
    </row>
    <row r="2240" spans="3:6" x14ac:dyDescent="0.3">
      <c r="C2240">
        <v>1648</v>
      </c>
      <c r="D2240">
        <v>2664</v>
      </c>
      <c r="E2240">
        <v>2960</v>
      </c>
      <c r="F2240">
        <v>5224</v>
      </c>
    </row>
    <row r="2241" spans="3:6" x14ac:dyDescent="0.3">
      <c r="C2241">
        <v>3096</v>
      </c>
      <c r="D2241">
        <v>2752</v>
      </c>
      <c r="E2241">
        <v>2888</v>
      </c>
      <c r="F2241">
        <v>5280</v>
      </c>
    </row>
    <row r="2242" spans="3:6" x14ac:dyDescent="0.3">
      <c r="C2242">
        <v>2568</v>
      </c>
      <c r="D2242">
        <v>2520</v>
      </c>
      <c r="E2242">
        <v>2936</v>
      </c>
      <c r="F2242">
        <v>5216</v>
      </c>
    </row>
    <row r="2243" spans="3:6" x14ac:dyDescent="0.3">
      <c r="C2243">
        <v>4792</v>
      </c>
      <c r="D2243">
        <v>2672</v>
      </c>
      <c r="E2243">
        <v>2888</v>
      </c>
      <c r="F2243">
        <v>5336</v>
      </c>
    </row>
    <row r="2244" spans="3:6" x14ac:dyDescent="0.3">
      <c r="C2244">
        <v>3960</v>
      </c>
      <c r="D2244">
        <v>2872</v>
      </c>
      <c r="E2244">
        <v>2992</v>
      </c>
      <c r="F2244">
        <v>5280</v>
      </c>
    </row>
    <row r="2245" spans="3:6" x14ac:dyDescent="0.3">
      <c r="C2245">
        <v>5544</v>
      </c>
      <c r="D2245">
        <v>3208</v>
      </c>
      <c r="E2245">
        <v>3272</v>
      </c>
      <c r="F2245">
        <v>5280</v>
      </c>
    </row>
    <row r="2246" spans="3:6" x14ac:dyDescent="0.3">
      <c r="C2246">
        <v>4880</v>
      </c>
      <c r="D2246">
        <v>3112</v>
      </c>
      <c r="E2246">
        <v>3384</v>
      </c>
      <c r="F2246">
        <v>5184</v>
      </c>
    </row>
    <row r="2247" spans="3:6" x14ac:dyDescent="0.3">
      <c r="C2247">
        <v>4472</v>
      </c>
      <c r="D2247">
        <v>3320</v>
      </c>
      <c r="E2247">
        <v>3464</v>
      </c>
      <c r="F2247">
        <v>5120</v>
      </c>
    </row>
    <row r="2248" spans="3:6" x14ac:dyDescent="0.3">
      <c r="C2248">
        <v>2872</v>
      </c>
      <c r="D2248">
        <v>3168</v>
      </c>
      <c r="E2248">
        <v>3504</v>
      </c>
      <c r="F2248">
        <v>5064</v>
      </c>
    </row>
    <row r="2249" spans="3:6" x14ac:dyDescent="0.3">
      <c r="C2249">
        <v>3368</v>
      </c>
      <c r="D2249">
        <v>3352</v>
      </c>
      <c r="E2249">
        <v>3456</v>
      </c>
      <c r="F2249">
        <v>5008</v>
      </c>
    </row>
    <row r="2250" spans="3:6" x14ac:dyDescent="0.3">
      <c r="C2250">
        <v>2976</v>
      </c>
      <c r="D2250">
        <v>3248</v>
      </c>
      <c r="E2250">
        <v>3376</v>
      </c>
      <c r="F2250">
        <v>4968</v>
      </c>
    </row>
    <row r="2251" spans="3:6" x14ac:dyDescent="0.3">
      <c r="C2251">
        <v>3896</v>
      </c>
      <c r="D2251">
        <v>3192</v>
      </c>
      <c r="E2251">
        <v>3256</v>
      </c>
      <c r="F2251">
        <v>5000</v>
      </c>
    </row>
    <row r="2252" spans="3:6" x14ac:dyDescent="0.3">
      <c r="C2252">
        <v>4408</v>
      </c>
      <c r="D2252">
        <v>3096</v>
      </c>
      <c r="E2252">
        <v>3200</v>
      </c>
      <c r="F2252">
        <v>4944</v>
      </c>
    </row>
    <row r="2253" spans="3:6" x14ac:dyDescent="0.3">
      <c r="C2253">
        <v>5056</v>
      </c>
      <c r="D2253">
        <v>2784</v>
      </c>
      <c r="E2253">
        <v>3152</v>
      </c>
      <c r="F2253">
        <v>4984</v>
      </c>
    </row>
    <row r="2254" spans="3:6" x14ac:dyDescent="0.3">
      <c r="C2254">
        <v>4184</v>
      </c>
      <c r="D2254">
        <v>3200</v>
      </c>
      <c r="E2254">
        <v>3080</v>
      </c>
      <c r="F2254">
        <v>4928</v>
      </c>
    </row>
    <row r="2255" spans="3:6" x14ac:dyDescent="0.3">
      <c r="C2255">
        <v>4312</v>
      </c>
      <c r="D2255">
        <v>3088</v>
      </c>
      <c r="E2255">
        <v>3360</v>
      </c>
      <c r="F2255">
        <v>4888</v>
      </c>
    </row>
    <row r="2256" spans="3:6" x14ac:dyDescent="0.3">
      <c r="C2256">
        <v>3800</v>
      </c>
      <c r="D2256">
        <v>3320</v>
      </c>
      <c r="E2256">
        <v>3312</v>
      </c>
      <c r="F2256">
        <v>4848</v>
      </c>
    </row>
    <row r="2257" spans="3:6" x14ac:dyDescent="0.3">
      <c r="C2257">
        <v>3328</v>
      </c>
      <c r="D2257">
        <v>3168</v>
      </c>
      <c r="E2257">
        <v>3528</v>
      </c>
      <c r="F2257">
        <v>4728</v>
      </c>
    </row>
    <row r="2258" spans="3:6" x14ac:dyDescent="0.3">
      <c r="C2258">
        <v>2752</v>
      </c>
      <c r="D2258">
        <v>3024</v>
      </c>
      <c r="E2258">
        <v>3472</v>
      </c>
      <c r="F2258">
        <v>4752</v>
      </c>
    </row>
    <row r="2259" spans="3:6" x14ac:dyDescent="0.3">
      <c r="C2259">
        <v>2432</v>
      </c>
      <c r="D2259">
        <v>2936</v>
      </c>
      <c r="E2259">
        <v>3416</v>
      </c>
      <c r="F2259">
        <v>4752</v>
      </c>
    </row>
    <row r="2260" spans="3:6" x14ac:dyDescent="0.3">
      <c r="C2260">
        <v>1576</v>
      </c>
      <c r="D2260">
        <v>2800</v>
      </c>
      <c r="E2260">
        <v>3344</v>
      </c>
      <c r="F2260">
        <v>4712</v>
      </c>
    </row>
    <row r="2261" spans="3:6" x14ac:dyDescent="0.3">
      <c r="C2261">
        <v>1344</v>
      </c>
      <c r="D2261">
        <v>2720</v>
      </c>
      <c r="E2261">
        <v>3264</v>
      </c>
      <c r="F2261">
        <v>4664</v>
      </c>
    </row>
    <row r="2262" spans="3:6" x14ac:dyDescent="0.3">
      <c r="C2262">
        <v>2240</v>
      </c>
      <c r="D2262">
        <v>2640</v>
      </c>
      <c r="E2262">
        <v>3296</v>
      </c>
      <c r="F2262">
        <v>4696</v>
      </c>
    </row>
    <row r="2263" spans="3:6" x14ac:dyDescent="0.3">
      <c r="C2263">
        <v>1984</v>
      </c>
      <c r="D2263">
        <v>2520</v>
      </c>
      <c r="E2263">
        <v>3400</v>
      </c>
      <c r="F2263">
        <v>4656</v>
      </c>
    </row>
    <row r="2264" spans="3:6" x14ac:dyDescent="0.3">
      <c r="C2264">
        <v>2672</v>
      </c>
      <c r="D2264">
        <v>2776</v>
      </c>
      <c r="E2264">
        <v>3328</v>
      </c>
      <c r="F2264">
        <v>4768</v>
      </c>
    </row>
    <row r="2265" spans="3:6" x14ac:dyDescent="0.3">
      <c r="C2265">
        <v>2216</v>
      </c>
      <c r="D2265">
        <v>2824</v>
      </c>
      <c r="E2265">
        <v>3560</v>
      </c>
      <c r="F2265">
        <v>4712</v>
      </c>
    </row>
    <row r="2266" spans="3:6" x14ac:dyDescent="0.3">
      <c r="C2266">
        <v>1960</v>
      </c>
      <c r="D2266">
        <v>3064</v>
      </c>
      <c r="E2266">
        <v>3504</v>
      </c>
      <c r="F2266">
        <v>4680</v>
      </c>
    </row>
    <row r="2267" spans="3:6" x14ac:dyDescent="0.3">
      <c r="C2267">
        <v>1632</v>
      </c>
      <c r="D2267">
        <v>3256</v>
      </c>
      <c r="E2267">
        <v>3680</v>
      </c>
      <c r="F2267">
        <v>4624</v>
      </c>
    </row>
    <row r="2268" spans="3:6" x14ac:dyDescent="0.3">
      <c r="C2268">
        <v>1360</v>
      </c>
      <c r="D2268">
        <v>3384</v>
      </c>
      <c r="E2268">
        <v>3592</v>
      </c>
      <c r="F2268">
        <v>4568</v>
      </c>
    </row>
    <row r="2269" spans="3:6" x14ac:dyDescent="0.3">
      <c r="C2269">
        <v>1208</v>
      </c>
      <c r="D2269">
        <v>3280</v>
      </c>
      <c r="E2269">
        <v>3544</v>
      </c>
      <c r="F2269">
        <v>4520</v>
      </c>
    </row>
    <row r="2270" spans="3:6" x14ac:dyDescent="0.3">
      <c r="C2270">
        <v>2136</v>
      </c>
      <c r="D2270">
        <v>3280</v>
      </c>
      <c r="E2270">
        <v>3456</v>
      </c>
      <c r="F2270">
        <v>4520</v>
      </c>
    </row>
    <row r="2271" spans="3:6" x14ac:dyDescent="0.3">
      <c r="C2271">
        <v>1984</v>
      </c>
      <c r="D2271">
        <v>3136</v>
      </c>
      <c r="E2271">
        <v>3384</v>
      </c>
      <c r="F2271">
        <v>4472</v>
      </c>
    </row>
    <row r="2272" spans="3:6" x14ac:dyDescent="0.3">
      <c r="C2272">
        <v>2920</v>
      </c>
      <c r="D2272">
        <v>3040</v>
      </c>
      <c r="E2272">
        <v>3304</v>
      </c>
      <c r="F2272">
        <v>4584</v>
      </c>
    </row>
    <row r="2273" spans="3:6" x14ac:dyDescent="0.3">
      <c r="C2273">
        <v>2576</v>
      </c>
      <c r="D2273">
        <v>2904</v>
      </c>
      <c r="E2273">
        <v>3240</v>
      </c>
      <c r="F2273">
        <v>4544</v>
      </c>
    </row>
    <row r="2274" spans="3:6" x14ac:dyDescent="0.3">
      <c r="C2274">
        <v>3160</v>
      </c>
      <c r="D2274">
        <v>2776</v>
      </c>
      <c r="E2274">
        <v>3168</v>
      </c>
      <c r="F2274">
        <v>4640</v>
      </c>
    </row>
    <row r="2275" spans="3:6" x14ac:dyDescent="0.3">
      <c r="C2275">
        <v>2616</v>
      </c>
      <c r="D2275">
        <v>2688</v>
      </c>
      <c r="E2275">
        <v>3096</v>
      </c>
      <c r="F2275">
        <v>4584</v>
      </c>
    </row>
    <row r="2276" spans="3:6" x14ac:dyDescent="0.3">
      <c r="C2276">
        <v>2736</v>
      </c>
      <c r="D2276">
        <v>2544</v>
      </c>
      <c r="E2276">
        <v>3048</v>
      </c>
      <c r="F2276">
        <v>4616</v>
      </c>
    </row>
    <row r="2277" spans="3:6" x14ac:dyDescent="0.3">
      <c r="C2277">
        <v>2264</v>
      </c>
      <c r="D2277">
        <v>3088</v>
      </c>
      <c r="E2277">
        <v>3024</v>
      </c>
      <c r="F2277">
        <v>4568</v>
      </c>
    </row>
    <row r="2278" spans="3:6" x14ac:dyDescent="0.3">
      <c r="C2278">
        <v>3136</v>
      </c>
      <c r="D2278">
        <v>3184</v>
      </c>
      <c r="E2278">
        <v>3208</v>
      </c>
      <c r="F2278">
        <v>4512</v>
      </c>
    </row>
    <row r="2279" spans="3:6" x14ac:dyDescent="0.3">
      <c r="C2279">
        <v>2768</v>
      </c>
      <c r="D2279">
        <v>3296</v>
      </c>
      <c r="E2279">
        <v>3160</v>
      </c>
      <c r="F2279">
        <v>4456</v>
      </c>
    </row>
    <row r="2280" spans="3:6" x14ac:dyDescent="0.3">
      <c r="C2280">
        <v>3320</v>
      </c>
      <c r="D2280">
        <v>3208</v>
      </c>
      <c r="E2280">
        <v>3528</v>
      </c>
      <c r="F2280">
        <v>4432</v>
      </c>
    </row>
    <row r="2281" spans="3:6" x14ac:dyDescent="0.3">
      <c r="C2281">
        <v>2752</v>
      </c>
      <c r="D2281">
        <v>3064</v>
      </c>
      <c r="E2281">
        <v>3584</v>
      </c>
      <c r="F2281">
        <v>4384</v>
      </c>
    </row>
    <row r="2282" spans="3:6" x14ac:dyDescent="0.3">
      <c r="C2282">
        <v>2696</v>
      </c>
      <c r="D2282">
        <v>2976</v>
      </c>
      <c r="E2282">
        <v>3504</v>
      </c>
      <c r="F2282">
        <v>4416</v>
      </c>
    </row>
    <row r="2283" spans="3:6" x14ac:dyDescent="0.3">
      <c r="C2283">
        <v>2384</v>
      </c>
      <c r="D2283">
        <v>2840</v>
      </c>
      <c r="E2283">
        <v>3448</v>
      </c>
      <c r="F2283">
        <v>4376</v>
      </c>
    </row>
    <row r="2284" spans="3:6" x14ac:dyDescent="0.3">
      <c r="C2284">
        <v>2928</v>
      </c>
      <c r="D2284">
        <v>2872</v>
      </c>
      <c r="E2284">
        <v>3368</v>
      </c>
      <c r="F2284">
        <v>4368</v>
      </c>
    </row>
    <row r="2285" spans="3:6" x14ac:dyDescent="0.3">
      <c r="C2285">
        <v>2440</v>
      </c>
      <c r="D2285">
        <v>2784</v>
      </c>
      <c r="E2285">
        <v>3192</v>
      </c>
      <c r="F2285">
        <v>4496</v>
      </c>
    </row>
    <row r="2286" spans="3:6" x14ac:dyDescent="0.3">
      <c r="C2286">
        <v>2368</v>
      </c>
      <c r="D2286">
        <v>2728</v>
      </c>
      <c r="E2286">
        <v>3288</v>
      </c>
      <c r="F2286">
        <v>4456</v>
      </c>
    </row>
    <row r="2287" spans="3:6" x14ac:dyDescent="0.3">
      <c r="C2287">
        <v>2552</v>
      </c>
      <c r="D2287">
        <v>3216</v>
      </c>
      <c r="E2287">
        <v>3208</v>
      </c>
      <c r="F2287">
        <v>4488</v>
      </c>
    </row>
    <row r="2288" spans="3:6" x14ac:dyDescent="0.3">
      <c r="C2288">
        <v>2816</v>
      </c>
      <c r="D2288">
        <v>3168</v>
      </c>
      <c r="E2288">
        <v>3496</v>
      </c>
      <c r="F2288">
        <v>4512</v>
      </c>
    </row>
    <row r="2289" spans="3:6" x14ac:dyDescent="0.3">
      <c r="C2289">
        <v>2480</v>
      </c>
      <c r="D2289">
        <v>3608</v>
      </c>
      <c r="E2289">
        <v>3448</v>
      </c>
      <c r="F2289">
        <v>4472</v>
      </c>
    </row>
    <row r="2290" spans="3:6" x14ac:dyDescent="0.3">
      <c r="C2290">
        <v>3040</v>
      </c>
      <c r="D2290">
        <v>3440</v>
      </c>
      <c r="E2290">
        <v>3592</v>
      </c>
      <c r="F2290">
        <v>4432</v>
      </c>
    </row>
    <row r="2291" spans="3:6" x14ac:dyDescent="0.3">
      <c r="C2291">
        <v>3096</v>
      </c>
      <c r="D2291">
        <v>3296</v>
      </c>
      <c r="E2291">
        <v>3504</v>
      </c>
      <c r="F2291">
        <v>4312</v>
      </c>
    </row>
    <row r="2292" spans="3:6" x14ac:dyDescent="0.3">
      <c r="C2292">
        <v>4064</v>
      </c>
      <c r="D2292">
        <v>3200</v>
      </c>
      <c r="E2292">
        <v>3632</v>
      </c>
      <c r="F2292">
        <v>4264</v>
      </c>
    </row>
    <row r="2293" spans="3:6" x14ac:dyDescent="0.3">
      <c r="C2293">
        <v>3584</v>
      </c>
      <c r="D2293">
        <v>3056</v>
      </c>
      <c r="E2293">
        <v>3576</v>
      </c>
      <c r="F2293">
        <v>4312</v>
      </c>
    </row>
    <row r="2294" spans="3:6" x14ac:dyDescent="0.3">
      <c r="C2294">
        <v>2312</v>
      </c>
      <c r="D2294">
        <v>2920</v>
      </c>
      <c r="E2294">
        <v>3656</v>
      </c>
      <c r="F2294">
        <v>4256</v>
      </c>
    </row>
    <row r="2295" spans="3:6" x14ac:dyDescent="0.3">
      <c r="C2295">
        <v>2544</v>
      </c>
      <c r="D2295">
        <v>3032</v>
      </c>
      <c r="E2295">
        <v>3568</v>
      </c>
      <c r="F2295">
        <v>4320</v>
      </c>
    </row>
    <row r="2296" spans="3:6" x14ac:dyDescent="0.3">
      <c r="C2296">
        <v>2248</v>
      </c>
      <c r="D2296">
        <v>2896</v>
      </c>
      <c r="E2296">
        <v>3536</v>
      </c>
      <c r="F2296">
        <v>4288</v>
      </c>
    </row>
    <row r="2297" spans="3:6" x14ac:dyDescent="0.3">
      <c r="C2297">
        <v>2408</v>
      </c>
      <c r="D2297">
        <v>3136</v>
      </c>
      <c r="E2297">
        <v>3456</v>
      </c>
      <c r="F2297">
        <v>4368</v>
      </c>
    </row>
    <row r="2298" spans="3:6" x14ac:dyDescent="0.3">
      <c r="C2298">
        <v>2000</v>
      </c>
      <c r="D2298">
        <v>3000</v>
      </c>
      <c r="E2298">
        <v>3544</v>
      </c>
      <c r="F2298">
        <v>4320</v>
      </c>
    </row>
    <row r="2299" spans="3:6" x14ac:dyDescent="0.3">
      <c r="C2299">
        <v>2104</v>
      </c>
      <c r="D2299">
        <v>3440</v>
      </c>
      <c r="E2299">
        <v>3488</v>
      </c>
      <c r="F2299">
        <v>4416</v>
      </c>
    </row>
    <row r="2300" spans="3:6" x14ac:dyDescent="0.3">
      <c r="C2300">
        <v>1752</v>
      </c>
      <c r="D2300">
        <v>3624</v>
      </c>
      <c r="E2300">
        <v>3576</v>
      </c>
      <c r="F2300">
        <v>4360</v>
      </c>
    </row>
    <row r="2301" spans="3:6" x14ac:dyDescent="0.3">
      <c r="C2301">
        <v>1688</v>
      </c>
      <c r="D2301">
        <v>3752</v>
      </c>
      <c r="E2301">
        <v>3648</v>
      </c>
      <c r="F2301">
        <v>4328</v>
      </c>
    </row>
    <row r="2302" spans="3:6" x14ac:dyDescent="0.3">
      <c r="C2302">
        <v>1432</v>
      </c>
      <c r="D2302">
        <v>3640</v>
      </c>
      <c r="E2302">
        <v>3792</v>
      </c>
      <c r="F2302">
        <v>4208</v>
      </c>
    </row>
    <row r="2303" spans="3:6" x14ac:dyDescent="0.3">
      <c r="C2303">
        <v>1264</v>
      </c>
      <c r="D2303">
        <v>3752</v>
      </c>
      <c r="E2303">
        <v>3736</v>
      </c>
      <c r="F2303">
        <v>4240</v>
      </c>
    </row>
    <row r="2304" spans="3:6" x14ac:dyDescent="0.3">
      <c r="C2304">
        <v>1056</v>
      </c>
      <c r="D2304">
        <v>3584</v>
      </c>
      <c r="E2304">
        <v>3824</v>
      </c>
      <c r="F2304">
        <v>4184</v>
      </c>
    </row>
    <row r="2305" spans="3:6" x14ac:dyDescent="0.3">
      <c r="C2305">
        <v>3176</v>
      </c>
      <c r="D2305">
        <v>3624</v>
      </c>
      <c r="E2305">
        <v>3736</v>
      </c>
      <c r="F2305">
        <v>4224</v>
      </c>
    </row>
    <row r="2306" spans="3:6" x14ac:dyDescent="0.3">
      <c r="C2306">
        <v>3624</v>
      </c>
      <c r="D2306">
        <v>3456</v>
      </c>
      <c r="E2306">
        <v>3840</v>
      </c>
      <c r="F2306">
        <v>4280</v>
      </c>
    </row>
    <row r="2307" spans="3:6" x14ac:dyDescent="0.3">
      <c r="C2307">
        <v>4216</v>
      </c>
      <c r="D2307">
        <v>3600</v>
      </c>
      <c r="E2307">
        <v>3712</v>
      </c>
      <c r="F2307">
        <v>4296</v>
      </c>
    </row>
    <row r="2308" spans="3:6" x14ac:dyDescent="0.3">
      <c r="C2308">
        <v>4648</v>
      </c>
      <c r="D2308">
        <v>3440</v>
      </c>
      <c r="E2308">
        <v>3632</v>
      </c>
      <c r="F2308">
        <v>4248</v>
      </c>
    </row>
    <row r="2309" spans="3:6" x14ac:dyDescent="0.3">
      <c r="C2309">
        <v>5192</v>
      </c>
      <c r="D2309">
        <v>3576</v>
      </c>
      <c r="E2309">
        <v>3880</v>
      </c>
      <c r="F2309">
        <v>4240</v>
      </c>
    </row>
    <row r="2310" spans="3:6" x14ac:dyDescent="0.3">
      <c r="C2310">
        <v>4288</v>
      </c>
      <c r="D2310">
        <v>3936</v>
      </c>
      <c r="E2310">
        <v>3824</v>
      </c>
      <c r="F2310">
        <v>4208</v>
      </c>
    </row>
    <row r="2311" spans="3:6" x14ac:dyDescent="0.3">
      <c r="C2311">
        <v>3848</v>
      </c>
      <c r="D2311">
        <v>3760</v>
      </c>
      <c r="E2311">
        <v>4024</v>
      </c>
      <c r="F2311">
        <v>4160</v>
      </c>
    </row>
    <row r="2312" spans="3:6" x14ac:dyDescent="0.3">
      <c r="C2312">
        <v>3184</v>
      </c>
      <c r="D2312">
        <v>3640</v>
      </c>
      <c r="E2312">
        <v>3960</v>
      </c>
      <c r="F2312">
        <v>4112</v>
      </c>
    </row>
    <row r="2313" spans="3:6" x14ac:dyDescent="0.3">
      <c r="C2313">
        <v>2808</v>
      </c>
      <c r="D2313">
        <v>3480</v>
      </c>
      <c r="E2313">
        <v>4064</v>
      </c>
      <c r="F2313">
        <v>4024</v>
      </c>
    </row>
    <row r="2314" spans="3:6" x14ac:dyDescent="0.3">
      <c r="C2314">
        <v>2328</v>
      </c>
      <c r="D2314">
        <v>3560</v>
      </c>
      <c r="E2314">
        <v>3968</v>
      </c>
      <c r="F2314">
        <v>3984</v>
      </c>
    </row>
    <row r="2315" spans="3:6" x14ac:dyDescent="0.3">
      <c r="C2315">
        <v>1936</v>
      </c>
      <c r="D2315">
        <v>3448</v>
      </c>
      <c r="E2315">
        <v>3880</v>
      </c>
      <c r="F2315">
        <v>3936</v>
      </c>
    </row>
    <row r="2316" spans="3:6" x14ac:dyDescent="0.3">
      <c r="C2316">
        <v>2648</v>
      </c>
      <c r="D2316">
        <v>3360</v>
      </c>
      <c r="E2316">
        <v>3816</v>
      </c>
      <c r="F2316">
        <v>3992</v>
      </c>
    </row>
    <row r="2317" spans="3:6" x14ac:dyDescent="0.3">
      <c r="C2317">
        <v>2200</v>
      </c>
      <c r="D2317">
        <v>3208</v>
      </c>
      <c r="E2317">
        <v>3848</v>
      </c>
      <c r="F2317">
        <v>3952</v>
      </c>
    </row>
    <row r="2318" spans="3:6" x14ac:dyDescent="0.3">
      <c r="C2318">
        <v>4128</v>
      </c>
      <c r="D2318">
        <v>3064</v>
      </c>
      <c r="E2318">
        <v>3672</v>
      </c>
      <c r="F2318">
        <v>3992</v>
      </c>
    </row>
    <row r="2319" spans="3:6" x14ac:dyDescent="0.3">
      <c r="C2319">
        <v>4232</v>
      </c>
      <c r="D2319">
        <v>2968</v>
      </c>
      <c r="E2319">
        <v>3704</v>
      </c>
      <c r="F2319">
        <v>3968</v>
      </c>
    </row>
    <row r="2320" spans="3:6" x14ac:dyDescent="0.3">
      <c r="C2320">
        <v>4864</v>
      </c>
      <c r="D2320">
        <v>2840</v>
      </c>
      <c r="E2320">
        <v>3648</v>
      </c>
      <c r="F2320">
        <v>3976</v>
      </c>
    </row>
    <row r="2321" spans="3:6" x14ac:dyDescent="0.3">
      <c r="C2321">
        <v>4096</v>
      </c>
      <c r="D2321">
        <v>3216</v>
      </c>
      <c r="E2321">
        <v>3832</v>
      </c>
      <c r="F2321">
        <v>3936</v>
      </c>
    </row>
    <row r="2322" spans="3:6" x14ac:dyDescent="0.3">
      <c r="C2322">
        <v>3384</v>
      </c>
      <c r="D2322">
        <v>3408</v>
      </c>
      <c r="E2322">
        <v>3744</v>
      </c>
      <c r="F2322">
        <v>3968</v>
      </c>
    </row>
    <row r="2323" spans="3:6" x14ac:dyDescent="0.3">
      <c r="C2323">
        <v>2984</v>
      </c>
      <c r="D2323">
        <v>3256</v>
      </c>
      <c r="E2323">
        <v>3688</v>
      </c>
      <c r="F2323">
        <v>3936</v>
      </c>
    </row>
    <row r="2324" spans="3:6" x14ac:dyDescent="0.3">
      <c r="C2324">
        <v>2472</v>
      </c>
      <c r="D2324">
        <v>3272</v>
      </c>
      <c r="E2324">
        <v>3608</v>
      </c>
      <c r="F2324">
        <v>3960</v>
      </c>
    </row>
    <row r="2325" spans="3:6" x14ac:dyDescent="0.3">
      <c r="C2325">
        <v>2888</v>
      </c>
      <c r="D2325">
        <v>3168</v>
      </c>
      <c r="E2325">
        <v>3520</v>
      </c>
      <c r="F2325">
        <v>3872</v>
      </c>
    </row>
    <row r="2326" spans="3:6" x14ac:dyDescent="0.3">
      <c r="C2326">
        <v>2544</v>
      </c>
      <c r="D2326">
        <v>3040</v>
      </c>
      <c r="E2326">
        <v>3472</v>
      </c>
      <c r="F2326">
        <v>3832</v>
      </c>
    </row>
    <row r="2327" spans="3:6" x14ac:dyDescent="0.3">
      <c r="C2327">
        <v>3976</v>
      </c>
      <c r="D2327">
        <v>2904</v>
      </c>
      <c r="E2327">
        <v>3400</v>
      </c>
      <c r="F2327">
        <v>3800</v>
      </c>
    </row>
    <row r="2328" spans="3:6" x14ac:dyDescent="0.3">
      <c r="C2328">
        <v>5600</v>
      </c>
      <c r="D2328">
        <v>3104</v>
      </c>
      <c r="E2328">
        <v>3328</v>
      </c>
      <c r="F2328">
        <v>3752</v>
      </c>
    </row>
    <row r="2329" spans="3:6" x14ac:dyDescent="0.3">
      <c r="C2329">
        <v>4632</v>
      </c>
      <c r="D2329">
        <v>3008</v>
      </c>
      <c r="E2329">
        <v>3304</v>
      </c>
      <c r="F2329">
        <v>3712</v>
      </c>
    </row>
    <row r="2330" spans="3:6" x14ac:dyDescent="0.3">
      <c r="C2330">
        <v>5888</v>
      </c>
      <c r="D2330">
        <v>3088</v>
      </c>
      <c r="E2330">
        <v>3256</v>
      </c>
      <c r="F2330">
        <v>3688</v>
      </c>
    </row>
    <row r="2331" spans="3:6" x14ac:dyDescent="0.3">
      <c r="C2331">
        <v>4864</v>
      </c>
      <c r="D2331">
        <v>2952</v>
      </c>
      <c r="E2331">
        <v>3240</v>
      </c>
      <c r="F2331">
        <v>3648</v>
      </c>
    </row>
    <row r="2332" spans="3:6" x14ac:dyDescent="0.3">
      <c r="C2332">
        <v>4024</v>
      </c>
      <c r="D2332">
        <v>3336</v>
      </c>
      <c r="E2332">
        <v>3696</v>
      </c>
      <c r="F2332">
        <v>3688</v>
      </c>
    </row>
    <row r="2333" spans="3:6" x14ac:dyDescent="0.3">
      <c r="C2333">
        <v>3544</v>
      </c>
      <c r="D2333">
        <v>3488</v>
      </c>
      <c r="E2333">
        <v>3800</v>
      </c>
      <c r="F2333">
        <v>3656</v>
      </c>
    </row>
    <row r="2334" spans="3:6" x14ac:dyDescent="0.3">
      <c r="C2334">
        <v>2936</v>
      </c>
      <c r="D2334">
        <v>3368</v>
      </c>
      <c r="E2334">
        <v>4192</v>
      </c>
      <c r="F2334">
        <v>3664</v>
      </c>
    </row>
    <row r="2335" spans="3:6" x14ac:dyDescent="0.3">
      <c r="C2335">
        <v>2432</v>
      </c>
      <c r="D2335">
        <v>3264</v>
      </c>
      <c r="E2335">
        <v>4216</v>
      </c>
      <c r="F2335">
        <v>3624</v>
      </c>
    </row>
    <row r="2336" spans="3:6" x14ac:dyDescent="0.3">
      <c r="C2336">
        <v>2720</v>
      </c>
      <c r="D2336">
        <v>3120</v>
      </c>
      <c r="E2336">
        <v>4392</v>
      </c>
      <c r="F2336">
        <v>3616</v>
      </c>
    </row>
    <row r="2337" spans="3:6" x14ac:dyDescent="0.3">
      <c r="C2337">
        <v>2256</v>
      </c>
      <c r="D2337">
        <v>2976</v>
      </c>
      <c r="E2337">
        <v>4320</v>
      </c>
      <c r="F2337">
        <v>3592</v>
      </c>
    </row>
    <row r="2338" spans="3:6" x14ac:dyDescent="0.3">
      <c r="C2338">
        <v>4328</v>
      </c>
      <c r="D2338">
        <v>3144</v>
      </c>
      <c r="E2338">
        <v>4352</v>
      </c>
      <c r="F2338">
        <v>3576</v>
      </c>
    </row>
    <row r="2339" spans="3:6" x14ac:dyDescent="0.3">
      <c r="C2339">
        <v>4776</v>
      </c>
      <c r="D2339">
        <v>3048</v>
      </c>
      <c r="E2339">
        <v>4280</v>
      </c>
      <c r="F2339">
        <v>3712</v>
      </c>
    </row>
    <row r="2340" spans="3:6" x14ac:dyDescent="0.3">
      <c r="C2340">
        <v>4424</v>
      </c>
      <c r="D2340">
        <v>3024</v>
      </c>
      <c r="E2340">
        <v>4056</v>
      </c>
      <c r="F2340">
        <v>3680</v>
      </c>
    </row>
    <row r="2341" spans="3:6" x14ac:dyDescent="0.3">
      <c r="C2341">
        <v>4792</v>
      </c>
      <c r="D2341">
        <v>2896</v>
      </c>
      <c r="E2341">
        <v>3968</v>
      </c>
      <c r="F2341">
        <v>3848</v>
      </c>
    </row>
    <row r="2342" spans="3:6" x14ac:dyDescent="0.3">
      <c r="C2342">
        <v>5080</v>
      </c>
      <c r="D2342">
        <v>2808</v>
      </c>
      <c r="E2342">
        <v>3880</v>
      </c>
      <c r="F2342">
        <v>3864</v>
      </c>
    </row>
    <row r="2343" spans="3:6" x14ac:dyDescent="0.3">
      <c r="C2343">
        <v>4472</v>
      </c>
      <c r="D2343">
        <v>3624</v>
      </c>
      <c r="E2343">
        <v>3824</v>
      </c>
      <c r="F2343">
        <v>3912</v>
      </c>
    </row>
    <row r="2344" spans="3:6" x14ac:dyDescent="0.3">
      <c r="C2344">
        <v>3704</v>
      </c>
      <c r="D2344">
        <v>3456</v>
      </c>
      <c r="E2344">
        <v>3736</v>
      </c>
      <c r="F2344">
        <v>3888</v>
      </c>
    </row>
    <row r="2345" spans="3:6" x14ac:dyDescent="0.3">
      <c r="C2345">
        <v>3064</v>
      </c>
      <c r="D2345">
        <v>3720</v>
      </c>
      <c r="E2345">
        <v>3648</v>
      </c>
      <c r="F2345">
        <v>3848</v>
      </c>
    </row>
    <row r="2346" spans="3:6" x14ac:dyDescent="0.3">
      <c r="C2346">
        <v>2792</v>
      </c>
      <c r="D2346">
        <v>3552</v>
      </c>
      <c r="E2346">
        <v>3600</v>
      </c>
      <c r="F2346">
        <v>3816</v>
      </c>
    </row>
    <row r="2347" spans="3:6" x14ac:dyDescent="0.3">
      <c r="C2347">
        <v>2312</v>
      </c>
      <c r="D2347">
        <v>3392</v>
      </c>
      <c r="E2347">
        <v>3512</v>
      </c>
      <c r="F2347">
        <v>3712</v>
      </c>
    </row>
    <row r="2348" spans="3:6" x14ac:dyDescent="0.3">
      <c r="C2348">
        <v>1920</v>
      </c>
      <c r="D2348">
        <v>3240</v>
      </c>
      <c r="E2348">
        <v>3448</v>
      </c>
      <c r="F2348">
        <v>3672</v>
      </c>
    </row>
    <row r="2349" spans="3:6" x14ac:dyDescent="0.3">
      <c r="C2349">
        <v>2800</v>
      </c>
      <c r="D2349">
        <v>3424</v>
      </c>
      <c r="E2349">
        <v>3392</v>
      </c>
      <c r="F2349">
        <v>3632</v>
      </c>
    </row>
    <row r="2350" spans="3:6" x14ac:dyDescent="0.3">
      <c r="C2350">
        <v>2472</v>
      </c>
      <c r="D2350">
        <v>3272</v>
      </c>
      <c r="E2350">
        <v>3312</v>
      </c>
      <c r="F2350">
        <v>3608</v>
      </c>
    </row>
    <row r="2351" spans="3:6" x14ac:dyDescent="0.3">
      <c r="C2351">
        <v>3352</v>
      </c>
      <c r="D2351">
        <v>3384</v>
      </c>
      <c r="E2351">
        <v>3144</v>
      </c>
      <c r="F2351">
        <v>3648</v>
      </c>
    </row>
    <row r="2352" spans="3:6" x14ac:dyDescent="0.3">
      <c r="C2352">
        <v>2776</v>
      </c>
      <c r="D2352">
        <v>3280</v>
      </c>
      <c r="E2352">
        <v>3240</v>
      </c>
      <c r="F2352">
        <v>3608</v>
      </c>
    </row>
    <row r="2353" spans="3:6" x14ac:dyDescent="0.3">
      <c r="C2353">
        <v>3552</v>
      </c>
      <c r="D2353">
        <v>3768</v>
      </c>
      <c r="E2353">
        <v>3352</v>
      </c>
      <c r="F2353">
        <v>3632</v>
      </c>
    </row>
    <row r="2354" spans="3:6" x14ac:dyDescent="0.3">
      <c r="C2354">
        <v>2944</v>
      </c>
      <c r="D2354">
        <v>3872</v>
      </c>
      <c r="E2354">
        <v>3416</v>
      </c>
      <c r="F2354">
        <v>3592</v>
      </c>
    </row>
    <row r="2355" spans="3:6" x14ac:dyDescent="0.3">
      <c r="C2355">
        <v>3112</v>
      </c>
      <c r="D2355">
        <v>3696</v>
      </c>
      <c r="E2355">
        <v>3624</v>
      </c>
      <c r="F2355">
        <v>3552</v>
      </c>
    </row>
    <row r="2356" spans="3:6" x14ac:dyDescent="0.3">
      <c r="C2356">
        <v>2744</v>
      </c>
      <c r="D2356">
        <v>3584</v>
      </c>
      <c r="E2356">
        <v>3624</v>
      </c>
      <c r="F2356">
        <v>3528</v>
      </c>
    </row>
    <row r="2357" spans="3:6" x14ac:dyDescent="0.3">
      <c r="C2357">
        <v>2312</v>
      </c>
      <c r="D2357">
        <v>3424</v>
      </c>
      <c r="E2357">
        <v>3704</v>
      </c>
      <c r="F2357">
        <v>3488</v>
      </c>
    </row>
    <row r="2358" spans="3:6" x14ac:dyDescent="0.3">
      <c r="C2358">
        <v>1920</v>
      </c>
      <c r="D2358">
        <v>3272</v>
      </c>
      <c r="E2358">
        <v>3624</v>
      </c>
      <c r="F2358">
        <v>3392</v>
      </c>
    </row>
    <row r="2359" spans="3:6" x14ac:dyDescent="0.3">
      <c r="C2359">
        <v>1696</v>
      </c>
      <c r="D2359">
        <v>3360</v>
      </c>
      <c r="E2359">
        <v>3568</v>
      </c>
      <c r="F2359">
        <v>3448</v>
      </c>
    </row>
    <row r="2360" spans="3:6" x14ac:dyDescent="0.3">
      <c r="C2360">
        <v>2648</v>
      </c>
      <c r="D2360">
        <v>3520</v>
      </c>
      <c r="E2360">
        <v>3488</v>
      </c>
      <c r="F2360">
        <v>3504</v>
      </c>
    </row>
    <row r="2361" spans="3:6" x14ac:dyDescent="0.3">
      <c r="C2361">
        <v>3600</v>
      </c>
      <c r="D2361">
        <v>3704</v>
      </c>
      <c r="E2361">
        <v>3408</v>
      </c>
      <c r="F2361">
        <v>3536</v>
      </c>
    </row>
    <row r="2362" spans="3:6" x14ac:dyDescent="0.3">
      <c r="C2362">
        <v>4152</v>
      </c>
      <c r="D2362">
        <v>3592</v>
      </c>
      <c r="E2362">
        <v>3232</v>
      </c>
      <c r="F2362">
        <v>3648</v>
      </c>
    </row>
    <row r="2363" spans="3:6" x14ac:dyDescent="0.3">
      <c r="C2363">
        <v>4704</v>
      </c>
      <c r="D2363">
        <v>3704</v>
      </c>
      <c r="E2363">
        <v>3416</v>
      </c>
      <c r="F2363">
        <v>3648</v>
      </c>
    </row>
    <row r="2364" spans="3:6" x14ac:dyDescent="0.3">
      <c r="C2364">
        <v>3896</v>
      </c>
      <c r="D2364">
        <v>3848</v>
      </c>
      <c r="E2364">
        <v>3336</v>
      </c>
      <c r="F2364">
        <v>3688</v>
      </c>
    </row>
    <row r="2365" spans="3:6" x14ac:dyDescent="0.3">
      <c r="C2365">
        <v>3224</v>
      </c>
      <c r="D2365">
        <v>3528</v>
      </c>
      <c r="E2365">
        <v>3528</v>
      </c>
      <c r="F2365">
        <v>3680</v>
      </c>
    </row>
    <row r="2366" spans="3:6" x14ac:dyDescent="0.3">
      <c r="C2366">
        <v>2840</v>
      </c>
      <c r="D2366">
        <v>3424</v>
      </c>
      <c r="E2366">
        <v>3472</v>
      </c>
      <c r="F2366">
        <v>3648</v>
      </c>
    </row>
    <row r="2367" spans="3:6" x14ac:dyDescent="0.3">
      <c r="C2367">
        <v>2760</v>
      </c>
      <c r="D2367">
        <v>3272</v>
      </c>
      <c r="E2367">
        <v>3416</v>
      </c>
      <c r="F2367">
        <v>3624</v>
      </c>
    </row>
    <row r="2368" spans="3:6" x14ac:dyDescent="0.3">
      <c r="C2368">
        <v>2296</v>
      </c>
      <c r="D2368">
        <v>3120</v>
      </c>
      <c r="E2368">
        <v>3336</v>
      </c>
      <c r="F2368">
        <v>3576</v>
      </c>
    </row>
    <row r="2369" spans="3:6" x14ac:dyDescent="0.3">
      <c r="C2369">
        <v>2592</v>
      </c>
      <c r="D2369">
        <v>3024</v>
      </c>
      <c r="E2369">
        <v>3288</v>
      </c>
      <c r="F2369">
        <v>3488</v>
      </c>
    </row>
    <row r="2370" spans="3:6" x14ac:dyDescent="0.3">
      <c r="C2370">
        <v>2152</v>
      </c>
      <c r="D2370">
        <v>2992</v>
      </c>
      <c r="E2370">
        <v>3216</v>
      </c>
      <c r="F2370">
        <v>3584</v>
      </c>
    </row>
    <row r="2371" spans="3:6" x14ac:dyDescent="0.3">
      <c r="C2371">
        <v>3152</v>
      </c>
      <c r="D2371">
        <v>2856</v>
      </c>
      <c r="E2371">
        <v>3144</v>
      </c>
      <c r="F2371">
        <v>3544</v>
      </c>
    </row>
    <row r="2372" spans="3:6" x14ac:dyDescent="0.3">
      <c r="C2372">
        <v>4848</v>
      </c>
      <c r="D2372">
        <v>2776</v>
      </c>
      <c r="E2372">
        <v>3096</v>
      </c>
      <c r="F2372">
        <v>3648</v>
      </c>
    </row>
    <row r="2373" spans="3:6" x14ac:dyDescent="0.3">
      <c r="C2373">
        <v>4272</v>
      </c>
      <c r="D2373">
        <v>2648</v>
      </c>
      <c r="E2373">
        <v>3112</v>
      </c>
      <c r="F2373">
        <v>3616</v>
      </c>
    </row>
    <row r="2374" spans="3:6" x14ac:dyDescent="0.3">
      <c r="C2374">
        <v>4392</v>
      </c>
      <c r="D2374">
        <v>2776</v>
      </c>
      <c r="E2374">
        <v>3040</v>
      </c>
      <c r="F2374">
        <v>3656</v>
      </c>
    </row>
    <row r="2375" spans="3:6" x14ac:dyDescent="0.3">
      <c r="C2375">
        <v>3824</v>
      </c>
      <c r="D2375">
        <v>2696</v>
      </c>
      <c r="E2375">
        <v>3240</v>
      </c>
      <c r="F2375">
        <v>3616</v>
      </c>
    </row>
    <row r="2376" spans="3:6" x14ac:dyDescent="0.3">
      <c r="C2376">
        <v>4568</v>
      </c>
      <c r="D2376">
        <v>3064</v>
      </c>
      <c r="E2376">
        <v>3368</v>
      </c>
      <c r="F2376">
        <v>3664</v>
      </c>
    </row>
    <row r="2377" spans="3:6" x14ac:dyDescent="0.3">
      <c r="C2377">
        <v>3776</v>
      </c>
      <c r="D2377">
        <v>2928</v>
      </c>
      <c r="E2377">
        <v>3456</v>
      </c>
      <c r="F2377">
        <v>3624</v>
      </c>
    </row>
    <row r="2378" spans="3:6" x14ac:dyDescent="0.3">
      <c r="C2378">
        <v>4168</v>
      </c>
      <c r="D2378">
        <v>3320</v>
      </c>
      <c r="E2378">
        <v>3440</v>
      </c>
      <c r="F2378">
        <v>3632</v>
      </c>
    </row>
    <row r="2379" spans="3:6" x14ac:dyDescent="0.3">
      <c r="C2379">
        <v>3672</v>
      </c>
      <c r="D2379">
        <v>3224</v>
      </c>
      <c r="E2379">
        <v>3544</v>
      </c>
      <c r="F2379">
        <v>3608</v>
      </c>
    </row>
    <row r="2380" spans="3:6" x14ac:dyDescent="0.3">
      <c r="C2380">
        <v>3952</v>
      </c>
      <c r="D2380">
        <v>3440</v>
      </c>
      <c r="E2380">
        <v>3464</v>
      </c>
      <c r="F2380">
        <v>3584</v>
      </c>
    </row>
    <row r="2381" spans="3:6" x14ac:dyDescent="0.3">
      <c r="C2381">
        <v>3272</v>
      </c>
      <c r="D2381">
        <v>3288</v>
      </c>
      <c r="E2381">
        <v>3384</v>
      </c>
      <c r="F2381">
        <v>3624</v>
      </c>
    </row>
    <row r="2382" spans="3:6" x14ac:dyDescent="0.3">
      <c r="C2382">
        <v>4064</v>
      </c>
      <c r="D2382">
        <v>3184</v>
      </c>
      <c r="E2382">
        <v>3328</v>
      </c>
      <c r="F2382">
        <v>3616</v>
      </c>
    </row>
    <row r="2383" spans="3:6" x14ac:dyDescent="0.3">
      <c r="C2383">
        <v>3544</v>
      </c>
      <c r="D2383">
        <v>3040</v>
      </c>
      <c r="E2383">
        <v>3256</v>
      </c>
      <c r="F2383">
        <v>3592</v>
      </c>
    </row>
    <row r="2384" spans="3:6" x14ac:dyDescent="0.3">
      <c r="C2384">
        <v>3552</v>
      </c>
      <c r="D2384">
        <v>2904</v>
      </c>
      <c r="E2384">
        <v>3224</v>
      </c>
      <c r="F2384">
        <v>3560</v>
      </c>
    </row>
    <row r="2385" spans="3:6" x14ac:dyDescent="0.3">
      <c r="C2385">
        <v>2944</v>
      </c>
      <c r="D2385">
        <v>2816</v>
      </c>
      <c r="E2385">
        <v>3192</v>
      </c>
      <c r="F2385">
        <v>3520</v>
      </c>
    </row>
    <row r="2386" spans="3:6" x14ac:dyDescent="0.3">
      <c r="C2386">
        <v>2592</v>
      </c>
      <c r="D2386">
        <v>3024</v>
      </c>
      <c r="E2386">
        <v>3472</v>
      </c>
      <c r="F2386">
        <v>3528</v>
      </c>
    </row>
    <row r="2387" spans="3:6" x14ac:dyDescent="0.3">
      <c r="C2387">
        <v>2152</v>
      </c>
      <c r="D2387">
        <v>3208</v>
      </c>
      <c r="E2387">
        <v>3392</v>
      </c>
      <c r="F2387">
        <v>3488</v>
      </c>
    </row>
    <row r="2388" spans="3:6" x14ac:dyDescent="0.3">
      <c r="C2388">
        <v>1784</v>
      </c>
      <c r="D2388">
        <v>3656</v>
      </c>
      <c r="E2388">
        <v>3656</v>
      </c>
      <c r="F2388">
        <v>3472</v>
      </c>
    </row>
    <row r="2389" spans="3:6" x14ac:dyDescent="0.3">
      <c r="C2389">
        <v>1584</v>
      </c>
      <c r="D2389">
        <v>3544</v>
      </c>
      <c r="E2389">
        <v>3600</v>
      </c>
      <c r="F2389">
        <v>3448</v>
      </c>
    </row>
    <row r="2390" spans="3:6" x14ac:dyDescent="0.3">
      <c r="C2390">
        <v>1320</v>
      </c>
      <c r="D2390">
        <v>3384</v>
      </c>
      <c r="E2390">
        <v>3816</v>
      </c>
      <c r="F2390">
        <v>3456</v>
      </c>
    </row>
    <row r="2391" spans="3:6" x14ac:dyDescent="0.3">
      <c r="C2391">
        <v>1096</v>
      </c>
      <c r="D2391">
        <v>3232</v>
      </c>
      <c r="E2391">
        <v>3760</v>
      </c>
      <c r="F2391">
        <v>3432</v>
      </c>
    </row>
    <row r="2392" spans="3:6" x14ac:dyDescent="0.3">
      <c r="C2392">
        <v>3424</v>
      </c>
      <c r="D2392">
        <v>3136</v>
      </c>
      <c r="E2392">
        <v>3672</v>
      </c>
      <c r="F2392">
        <v>3400</v>
      </c>
    </row>
    <row r="2393" spans="3:6" x14ac:dyDescent="0.3">
      <c r="C2393">
        <v>3024</v>
      </c>
      <c r="D2393">
        <v>2992</v>
      </c>
      <c r="E2393">
        <v>3616</v>
      </c>
      <c r="F2393">
        <v>3544</v>
      </c>
    </row>
    <row r="2394" spans="3:6" x14ac:dyDescent="0.3">
      <c r="C2394">
        <v>4080</v>
      </c>
      <c r="D2394">
        <v>3016</v>
      </c>
      <c r="E2394">
        <v>3536</v>
      </c>
      <c r="F2394">
        <v>3504</v>
      </c>
    </row>
    <row r="2395" spans="3:6" x14ac:dyDescent="0.3">
      <c r="C2395">
        <v>4512</v>
      </c>
      <c r="D2395">
        <v>2928</v>
      </c>
      <c r="E2395">
        <v>3400</v>
      </c>
      <c r="F2395">
        <v>3624</v>
      </c>
    </row>
    <row r="2396" spans="3:6" x14ac:dyDescent="0.3">
      <c r="C2396">
        <v>3976</v>
      </c>
      <c r="D2396">
        <v>2800</v>
      </c>
      <c r="E2396">
        <v>3520</v>
      </c>
      <c r="F2396">
        <v>3600</v>
      </c>
    </row>
    <row r="2397" spans="3:6" x14ac:dyDescent="0.3">
      <c r="C2397">
        <v>3288</v>
      </c>
      <c r="D2397">
        <v>3328</v>
      </c>
      <c r="E2397">
        <v>3440</v>
      </c>
      <c r="F2397">
        <v>3616</v>
      </c>
    </row>
    <row r="2398" spans="3:6" x14ac:dyDescent="0.3">
      <c r="C2398">
        <v>2728</v>
      </c>
      <c r="D2398">
        <v>3232</v>
      </c>
      <c r="E2398">
        <v>3512</v>
      </c>
      <c r="F2398">
        <v>3576</v>
      </c>
    </row>
    <row r="2399" spans="3:6" x14ac:dyDescent="0.3">
      <c r="C2399">
        <v>2408</v>
      </c>
      <c r="D2399">
        <v>3640</v>
      </c>
      <c r="E2399">
        <v>3456</v>
      </c>
      <c r="F2399">
        <v>3544</v>
      </c>
    </row>
    <row r="2400" spans="3:6" x14ac:dyDescent="0.3">
      <c r="C2400">
        <v>2344</v>
      </c>
      <c r="D2400">
        <v>3480</v>
      </c>
      <c r="E2400">
        <v>3472</v>
      </c>
      <c r="F2400">
        <v>3504</v>
      </c>
    </row>
    <row r="2401" spans="3:6" x14ac:dyDescent="0.3">
      <c r="C2401">
        <v>1952</v>
      </c>
      <c r="D2401">
        <v>3320</v>
      </c>
      <c r="E2401">
        <v>3392</v>
      </c>
      <c r="F2401">
        <v>3464</v>
      </c>
    </row>
    <row r="2402" spans="3:6" x14ac:dyDescent="0.3">
      <c r="C2402">
        <v>1624</v>
      </c>
      <c r="D2402">
        <v>3224</v>
      </c>
      <c r="E2402">
        <v>3320</v>
      </c>
      <c r="F2402">
        <v>3376</v>
      </c>
    </row>
    <row r="2403" spans="3:6" x14ac:dyDescent="0.3">
      <c r="C2403">
        <v>1432</v>
      </c>
      <c r="D2403">
        <v>3072</v>
      </c>
      <c r="E2403">
        <v>3272</v>
      </c>
      <c r="F2403">
        <v>3432</v>
      </c>
    </row>
    <row r="2404" spans="3:6" x14ac:dyDescent="0.3">
      <c r="C2404">
        <v>2096</v>
      </c>
      <c r="D2404">
        <v>2936</v>
      </c>
      <c r="E2404">
        <v>3200</v>
      </c>
      <c r="F2404">
        <v>3472</v>
      </c>
    </row>
    <row r="2405" spans="3:6" x14ac:dyDescent="0.3">
      <c r="C2405">
        <v>4168</v>
      </c>
      <c r="D2405">
        <v>2848</v>
      </c>
      <c r="E2405">
        <v>3128</v>
      </c>
      <c r="F2405">
        <v>3584</v>
      </c>
    </row>
    <row r="2406" spans="3:6" x14ac:dyDescent="0.3">
      <c r="C2406">
        <v>3992</v>
      </c>
      <c r="D2406">
        <v>2720</v>
      </c>
      <c r="E2406">
        <v>2984</v>
      </c>
      <c r="F2406">
        <v>3560</v>
      </c>
    </row>
    <row r="2407" spans="3:6" x14ac:dyDescent="0.3">
      <c r="C2407">
        <v>4376</v>
      </c>
      <c r="D2407">
        <v>3152</v>
      </c>
      <c r="E2407">
        <v>3280</v>
      </c>
      <c r="F2407">
        <v>3544</v>
      </c>
    </row>
    <row r="2408" spans="3:6" x14ac:dyDescent="0.3">
      <c r="C2408">
        <v>3616</v>
      </c>
      <c r="D2408">
        <v>3016</v>
      </c>
      <c r="E2408">
        <v>3352</v>
      </c>
      <c r="F2408">
        <v>3504</v>
      </c>
    </row>
    <row r="2409" spans="3:6" x14ac:dyDescent="0.3">
      <c r="C2409">
        <v>3712</v>
      </c>
      <c r="D2409">
        <v>3496</v>
      </c>
      <c r="E2409">
        <v>3472</v>
      </c>
      <c r="F2409">
        <v>3464</v>
      </c>
    </row>
    <row r="2410" spans="3:6" x14ac:dyDescent="0.3">
      <c r="C2410">
        <v>3072</v>
      </c>
      <c r="D2410">
        <v>3160</v>
      </c>
      <c r="E2410">
        <v>3448</v>
      </c>
      <c r="F2410">
        <v>3440</v>
      </c>
    </row>
    <row r="2411" spans="3:6" x14ac:dyDescent="0.3">
      <c r="C2411">
        <v>2544</v>
      </c>
      <c r="D2411">
        <v>3320</v>
      </c>
      <c r="E2411">
        <v>3544</v>
      </c>
      <c r="F2411">
        <v>3400</v>
      </c>
    </row>
    <row r="2412" spans="3:6" x14ac:dyDescent="0.3">
      <c r="C2412">
        <v>2112</v>
      </c>
      <c r="D2412">
        <v>3216</v>
      </c>
      <c r="E2412">
        <v>3616</v>
      </c>
      <c r="F2412">
        <v>3360</v>
      </c>
    </row>
    <row r="2413" spans="3:6" x14ac:dyDescent="0.3">
      <c r="C2413">
        <v>1952</v>
      </c>
      <c r="D2413">
        <v>3280</v>
      </c>
      <c r="E2413">
        <v>3560</v>
      </c>
      <c r="F2413">
        <v>3336</v>
      </c>
    </row>
    <row r="2414" spans="3:6" x14ac:dyDescent="0.3">
      <c r="C2414">
        <v>1624</v>
      </c>
      <c r="D2414">
        <v>3136</v>
      </c>
      <c r="E2414">
        <v>3608</v>
      </c>
      <c r="F2414">
        <v>3408</v>
      </c>
    </row>
    <row r="2415" spans="3:6" x14ac:dyDescent="0.3">
      <c r="C2415">
        <v>3920</v>
      </c>
      <c r="D2415">
        <v>3056</v>
      </c>
      <c r="E2415">
        <v>3528</v>
      </c>
      <c r="F2415">
        <v>3424</v>
      </c>
    </row>
    <row r="2416" spans="3:6" x14ac:dyDescent="0.3">
      <c r="C2416">
        <v>3456</v>
      </c>
      <c r="D2416">
        <v>2920</v>
      </c>
      <c r="E2416">
        <v>3544</v>
      </c>
      <c r="F2416">
        <v>3488</v>
      </c>
    </row>
    <row r="2417" spans="3:6" x14ac:dyDescent="0.3">
      <c r="C2417">
        <v>4240</v>
      </c>
      <c r="D2417">
        <v>3064</v>
      </c>
      <c r="E2417">
        <v>3680</v>
      </c>
      <c r="F2417">
        <v>3448</v>
      </c>
    </row>
    <row r="2418" spans="3:6" x14ac:dyDescent="0.3">
      <c r="C2418">
        <v>4656</v>
      </c>
      <c r="D2418">
        <v>3184</v>
      </c>
      <c r="E2418">
        <v>3712</v>
      </c>
      <c r="F2418">
        <v>3504</v>
      </c>
    </row>
    <row r="2419" spans="3:6" x14ac:dyDescent="0.3">
      <c r="C2419">
        <v>5664</v>
      </c>
      <c r="D2419">
        <v>3208</v>
      </c>
      <c r="E2419">
        <v>3928</v>
      </c>
      <c r="F2419">
        <v>3464</v>
      </c>
    </row>
    <row r="2420" spans="3:6" x14ac:dyDescent="0.3">
      <c r="C2420">
        <v>4984</v>
      </c>
      <c r="D2420">
        <v>3280</v>
      </c>
      <c r="E2420">
        <v>3840</v>
      </c>
      <c r="F2420">
        <v>3432</v>
      </c>
    </row>
    <row r="2421" spans="3:6" x14ac:dyDescent="0.3">
      <c r="C2421">
        <v>4120</v>
      </c>
      <c r="D2421">
        <v>3224</v>
      </c>
      <c r="E2421">
        <v>3768</v>
      </c>
      <c r="F2421">
        <v>3392</v>
      </c>
    </row>
    <row r="2422" spans="3:6" x14ac:dyDescent="0.3">
      <c r="C2422">
        <v>3408</v>
      </c>
      <c r="D2422">
        <v>3400</v>
      </c>
      <c r="E2422">
        <v>3688</v>
      </c>
      <c r="F2422">
        <v>3360</v>
      </c>
    </row>
    <row r="2423" spans="3:6" x14ac:dyDescent="0.3">
      <c r="C2423">
        <v>3008</v>
      </c>
      <c r="D2423">
        <v>3240</v>
      </c>
      <c r="E2423">
        <v>3632</v>
      </c>
      <c r="F2423">
        <v>3336</v>
      </c>
    </row>
    <row r="2424" spans="3:6" x14ac:dyDescent="0.3">
      <c r="C2424">
        <v>2488</v>
      </c>
      <c r="D2424">
        <v>3224</v>
      </c>
      <c r="E2424">
        <v>3544</v>
      </c>
      <c r="F2424">
        <v>3296</v>
      </c>
    </row>
    <row r="2425" spans="3:6" x14ac:dyDescent="0.3">
      <c r="C2425">
        <v>3600</v>
      </c>
      <c r="D2425">
        <v>3128</v>
      </c>
      <c r="E2425">
        <v>3576</v>
      </c>
      <c r="F2425">
        <v>3368</v>
      </c>
    </row>
    <row r="2426" spans="3:6" x14ac:dyDescent="0.3">
      <c r="C2426">
        <v>3176</v>
      </c>
      <c r="D2426">
        <v>2984</v>
      </c>
      <c r="E2426">
        <v>3520</v>
      </c>
      <c r="F2426">
        <v>3456</v>
      </c>
    </row>
    <row r="2427" spans="3:6" x14ac:dyDescent="0.3">
      <c r="C2427">
        <v>3872</v>
      </c>
      <c r="D2427">
        <v>2856</v>
      </c>
      <c r="E2427">
        <v>3472</v>
      </c>
      <c r="F2427">
        <v>3416</v>
      </c>
    </row>
    <row r="2428" spans="3:6" x14ac:dyDescent="0.3">
      <c r="C2428">
        <v>3336</v>
      </c>
      <c r="D2428">
        <v>2728</v>
      </c>
      <c r="E2428">
        <v>3288</v>
      </c>
      <c r="F2428">
        <v>3400</v>
      </c>
    </row>
    <row r="2429" spans="3:6" x14ac:dyDescent="0.3">
      <c r="C2429">
        <v>2864</v>
      </c>
      <c r="D2429">
        <v>2640</v>
      </c>
      <c r="E2429">
        <v>3480</v>
      </c>
      <c r="F2429">
        <v>3360</v>
      </c>
    </row>
    <row r="2430" spans="3:6" x14ac:dyDescent="0.3">
      <c r="C2430">
        <v>2528</v>
      </c>
      <c r="D2430">
        <v>3296</v>
      </c>
      <c r="E2430">
        <v>3432</v>
      </c>
      <c r="F2430">
        <v>3368</v>
      </c>
    </row>
    <row r="2431" spans="3:6" x14ac:dyDescent="0.3">
      <c r="C2431">
        <v>2096</v>
      </c>
      <c r="D2431">
        <v>3152</v>
      </c>
      <c r="E2431">
        <v>3528</v>
      </c>
      <c r="F2431">
        <v>3328</v>
      </c>
    </row>
    <row r="2432" spans="3:6" x14ac:dyDescent="0.3">
      <c r="C2432">
        <v>1744</v>
      </c>
      <c r="D2432">
        <v>4096</v>
      </c>
      <c r="E2432">
        <v>3480</v>
      </c>
      <c r="F2432">
        <v>3296</v>
      </c>
    </row>
    <row r="2433" spans="3:6" x14ac:dyDescent="0.3">
      <c r="C2433">
        <v>1544</v>
      </c>
      <c r="D2433">
        <v>4112</v>
      </c>
      <c r="E2433">
        <v>3584</v>
      </c>
      <c r="F2433">
        <v>3272</v>
      </c>
    </row>
    <row r="2434" spans="3:6" x14ac:dyDescent="0.3">
      <c r="C2434">
        <v>1680</v>
      </c>
      <c r="D2434">
        <v>3976</v>
      </c>
      <c r="E2434">
        <v>3592</v>
      </c>
      <c r="F2434">
        <v>3232</v>
      </c>
    </row>
    <row r="2435" spans="3:6" x14ac:dyDescent="0.3">
      <c r="C2435">
        <v>1464</v>
      </c>
      <c r="D2435">
        <v>3856</v>
      </c>
      <c r="E2435">
        <v>3608</v>
      </c>
      <c r="F2435">
        <v>3192</v>
      </c>
    </row>
    <row r="2436" spans="3:6" x14ac:dyDescent="0.3">
      <c r="C2436">
        <v>4144</v>
      </c>
      <c r="D2436">
        <v>3680</v>
      </c>
      <c r="E2436">
        <v>3552</v>
      </c>
      <c r="F2436">
        <v>3216</v>
      </c>
    </row>
    <row r="2437" spans="3:6" x14ac:dyDescent="0.3">
      <c r="C2437">
        <v>3432</v>
      </c>
      <c r="D2437">
        <v>3520</v>
      </c>
      <c r="E2437">
        <v>3480</v>
      </c>
      <c r="F2437">
        <v>3264</v>
      </c>
    </row>
    <row r="2438" spans="3:6" x14ac:dyDescent="0.3">
      <c r="C2438">
        <v>6120</v>
      </c>
      <c r="D2438">
        <v>3464</v>
      </c>
      <c r="E2438">
        <v>3400</v>
      </c>
      <c r="F2438">
        <v>3304</v>
      </c>
    </row>
    <row r="2439" spans="3:6" x14ac:dyDescent="0.3">
      <c r="C2439">
        <v>5528</v>
      </c>
      <c r="D2439">
        <v>3360</v>
      </c>
      <c r="E2439">
        <v>3272</v>
      </c>
      <c r="F2439">
        <v>3288</v>
      </c>
    </row>
    <row r="2440" spans="3:6" x14ac:dyDescent="0.3">
      <c r="C2440">
        <v>4872</v>
      </c>
      <c r="D2440">
        <v>3552</v>
      </c>
      <c r="E2440">
        <v>3552</v>
      </c>
      <c r="F2440">
        <v>3320</v>
      </c>
    </row>
    <row r="2441" spans="3:6" x14ac:dyDescent="0.3">
      <c r="C2441">
        <v>4032</v>
      </c>
      <c r="D2441">
        <v>3744</v>
      </c>
      <c r="E2441">
        <v>3472</v>
      </c>
      <c r="F2441">
        <v>3280</v>
      </c>
    </row>
    <row r="2442" spans="3:6" x14ac:dyDescent="0.3">
      <c r="C2442">
        <v>3336</v>
      </c>
      <c r="D2442">
        <v>3928</v>
      </c>
      <c r="E2442">
        <v>3720</v>
      </c>
      <c r="F2442">
        <v>3248</v>
      </c>
    </row>
    <row r="2443" spans="3:6" x14ac:dyDescent="0.3">
      <c r="C2443">
        <v>2944</v>
      </c>
      <c r="D2443">
        <v>4376</v>
      </c>
      <c r="E2443">
        <v>3656</v>
      </c>
      <c r="F2443">
        <v>3224</v>
      </c>
    </row>
    <row r="2444" spans="3:6" x14ac:dyDescent="0.3">
      <c r="C2444">
        <v>3144</v>
      </c>
      <c r="D2444">
        <v>4176</v>
      </c>
      <c r="E2444">
        <v>3704</v>
      </c>
      <c r="F2444">
        <v>3192</v>
      </c>
    </row>
    <row r="2445" spans="3:6" x14ac:dyDescent="0.3">
      <c r="C2445">
        <v>2608</v>
      </c>
      <c r="D2445">
        <v>4168</v>
      </c>
      <c r="E2445">
        <v>3624</v>
      </c>
      <c r="F2445">
        <v>3152</v>
      </c>
    </row>
    <row r="2446" spans="3:6" x14ac:dyDescent="0.3">
      <c r="C2446">
        <v>3544</v>
      </c>
      <c r="D2446">
        <v>3984</v>
      </c>
      <c r="E2446">
        <v>3568</v>
      </c>
      <c r="F2446">
        <v>3176</v>
      </c>
    </row>
    <row r="2447" spans="3:6" x14ac:dyDescent="0.3">
      <c r="C2447">
        <v>4144</v>
      </c>
      <c r="D2447">
        <v>3800</v>
      </c>
      <c r="E2447">
        <v>3488</v>
      </c>
      <c r="F2447">
        <v>3272</v>
      </c>
    </row>
    <row r="2448" spans="3:6" x14ac:dyDescent="0.3">
      <c r="C2448">
        <v>4528</v>
      </c>
      <c r="D2448">
        <v>3632</v>
      </c>
      <c r="E2448">
        <v>3408</v>
      </c>
      <c r="F2448">
        <v>3232</v>
      </c>
    </row>
    <row r="2449" spans="3:6" x14ac:dyDescent="0.3">
      <c r="C2449">
        <v>3992</v>
      </c>
      <c r="D2449">
        <v>3520</v>
      </c>
      <c r="E2449">
        <v>3352</v>
      </c>
      <c r="F2449">
        <v>3280</v>
      </c>
    </row>
    <row r="2450" spans="3:6" x14ac:dyDescent="0.3">
      <c r="C2450">
        <v>2880</v>
      </c>
      <c r="D2450">
        <v>3360</v>
      </c>
      <c r="E2450">
        <v>3368</v>
      </c>
      <c r="F2450">
        <v>3256</v>
      </c>
    </row>
    <row r="2451" spans="3:6" x14ac:dyDescent="0.3">
      <c r="C2451">
        <v>2384</v>
      </c>
      <c r="D2451">
        <v>3512</v>
      </c>
      <c r="E2451">
        <v>3448</v>
      </c>
      <c r="F2451">
        <v>3336</v>
      </c>
    </row>
    <row r="2452" spans="3:6" x14ac:dyDescent="0.3">
      <c r="C2452">
        <v>3064</v>
      </c>
      <c r="D2452">
        <v>3408</v>
      </c>
      <c r="E2452">
        <v>3712</v>
      </c>
      <c r="F2452">
        <v>3296</v>
      </c>
    </row>
    <row r="2453" spans="3:6" x14ac:dyDescent="0.3">
      <c r="C2453">
        <v>2704</v>
      </c>
      <c r="D2453">
        <v>3840</v>
      </c>
      <c r="E2453">
        <v>3656</v>
      </c>
      <c r="F2453">
        <v>3352</v>
      </c>
    </row>
    <row r="2454" spans="3:6" x14ac:dyDescent="0.3">
      <c r="C2454">
        <v>2792</v>
      </c>
      <c r="D2454">
        <v>3544</v>
      </c>
      <c r="E2454">
        <v>3768</v>
      </c>
      <c r="F2454">
        <v>3320</v>
      </c>
    </row>
    <row r="2455" spans="3:6" x14ac:dyDescent="0.3">
      <c r="C2455">
        <v>2312</v>
      </c>
      <c r="D2455">
        <v>3432</v>
      </c>
      <c r="E2455">
        <v>3680</v>
      </c>
      <c r="F2455">
        <v>3280</v>
      </c>
    </row>
    <row r="2456" spans="3:6" x14ac:dyDescent="0.3">
      <c r="C2456">
        <v>2040</v>
      </c>
      <c r="D2456">
        <v>3280</v>
      </c>
      <c r="E2456">
        <v>3792</v>
      </c>
      <c r="F2456">
        <v>3256</v>
      </c>
    </row>
    <row r="2457" spans="3:6" x14ac:dyDescent="0.3">
      <c r="C2457">
        <v>1696</v>
      </c>
      <c r="D2457">
        <v>3136</v>
      </c>
      <c r="E2457">
        <v>3704</v>
      </c>
      <c r="F2457">
        <v>3240</v>
      </c>
    </row>
    <row r="2458" spans="3:6" x14ac:dyDescent="0.3">
      <c r="C2458">
        <v>2384</v>
      </c>
      <c r="D2458">
        <v>2992</v>
      </c>
      <c r="E2458">
        <v>3728</v>
      </c>
      <c r="F2458">
        <v>3152</v>
      </c>
    </row>
    <row r="2459" spans="3:6" x14ac:dyDescent="0.3">
      <c r="C2459">
        <v>2104</v>
      </c>
      <c r="D2459">
        <v>2976</v>
      </c>
      <c r="E2459">
        <v>3672</v>
      </c>
      <c r="F2459">
        <v>3120</v>
      </c>
    </row>
    <row r="2460" spans="3:6" x14ac:dyDescent="0.3">
      <c r="C2460">
        <v>2000</v>
      </c>
      <c r="D2460">
        <v>2848</v>
      </c>
      <c r="E2460">
        <v>3696</v>
      </c>
      <c r="F2460">
        <v>3096</v>
      </c>
    </row>
    <row r="2461" spans="3:6" x14ac:dyDescent="0.3">
      <c r="C2461">
        <v>2792</v>
      </c>
      <c r="D2461">
        <v>3376</v>
      </c>
      <c r="E2461">
        <v>3672</v>
      </c>
      <c r="F2461">
        <v>3160</v>
      </c>
    </row>
    <row r="2462" spans="3:6" x14ac:dyDescent="0.3">
      <c r="C2462">
        <v>2312</v>
      </c>
      <c r="D2462">
        <v>3384</v>
      </c>
      <c r="E2462">
        <v>3752</v>
      </c>
      <c r="F2462">
        <v>3120</v>
      </c>
    </row>
    <row r="2463" spans="3:6" x14ac:dyDescent="0.3">
      <c r="C2463">
        <v>3016</v>
      </c>
      <c r="D2463">
        <v>3768</v>
      </c>
      <c r="E2463">
        <v>3760</v>
      </c>
      <c r="F2463">
        <v>3176</v>
      </c>
    </row>
    <row r="2464" spans="3:6" x14ac:dyDescent="0.3">
      <c r="C2464">
        <v>2496</v>
      </c>
      <c r="D2464">
        <v>3592</v>
      </c>
      <c r="E2464">
        <v>3752</v>
      </c>
      <c r="F2464">
        <v>3136</v>
      </c>
    </row>
    <row r="2465" spans="3:6" x14ac:dyDescent="0.3">
      <c r="C2465">
        <v>2672</v>
      </c>
      <c r="D2465">
        <v>3288</v>
      </c>
      <c r="E2465">
        <v>3744</v>
      </c>
      <c r="F2465">
        <v>3104</v>
      </c>
    </row>
    <row r="2466" spans="3:6" x14ac:dyDescent="0.3">
      <c r="C2466">
        <v>2360</v>
      </c>
      <c r="D2466">
        <v>3424</v>
      </c>
      <c r="E2466">
        <v>3688</v>
      </c>
      <c r="F2466">
        <v>3080</v>
      </c>
    </row>
    <row r="2467" spans="3:6" x14ac:dyDescent="0.3">
      <c r="C2467">
        <v>1960</v>
      </c>
      <c r="D2467">
        <v>3480</v>
      </c>
      <c r="E2467">
        <v>3696</v>
      </c>
      <c r="F2467">
        <v>3056</v>
      </c>
    </row>
    <row r="2468" spans="3:6" x14ac:dyDescent="0.3">
      <c r="C2468">
        <v>1632</v>
      </c>
      <c r="D2468">
        <v>3320</v>
      </c>
      <c r="E2468">
        <v>3784</v>
      </c>
      <c r="F2468">
        <v>3016</v>
      </c>
    </row>
    <row r="2469" spans="3:6" x14ac:dyDescent="0.3">
      <c r="C2469">
        <v>3472</v>
      </c>
      <c r="D2469">
        <v>3248</v>
      </c>
      <c r="E2469">
        <v>3776</v>
      </c>
      <c r="F2469">
        <v>3136</v>
      </c>
    </row>
    <row r="2470" spans="3:6" x14ac:dyDescent="0.3">
      <c r="C2470">
        <v>2880</v>
      </c>
      <c r="D2470">
        <v>3096</v>
      </c>
      <c r="E2470">
        <v>3776</v>
      </c>
      <c r="F2470">
        <v>3200</v>
      </c>
    </row>
    <row r="2471" spans="3:6" x14ac:dyDescent="0.3">
      <c r="C2471">
        <v>3632</v>
      </c>
      <c r="D2471">
        <v>3232</v>
      </c>
      <c r="E2471">
        <v>3688</v>
      </c>
      <c r="F2471">
        <v>3160</v>
      </c>
    </row>
    <row r="2472" spans="3:6" x14ac:dyDescent="0.3">
      <c r="C2472">
        <v>3304</v>
      </c>
      <c r="D2472">
        <v>3464</v>
      </c>
      <c r="E2472">
        <v>3776</v>
      </c>
      <c r="F2472">
        <v>3128</v>
      </c>
    </row>
    <row r="2473" spans="3:6" x14ac:dyDescent="0.3">
      <c r="C2473">
        <v>3648</v>
      </c>
      <c r="D2473">
        <v>3432</v>
      </c>
      <c r="E2473">
        <v>3728</v>
      </c>
      <c r="F2473">
        <v>3104</v>
      </c>
    </row>
    <row r="2474" spans="3:6" x14ac:dyDescent="0.3">
      <c r="C2474">
        <v>3024</v>
      </c>
      <c r="D2474">
        <v>3624</v>
      </c>
      <c r="E2474">
        <v>3640</v>
      </c>
      <c r="F2474">
        <v>3064</v>
      </c>
    </row>
    <row r="2475" spans="3:6" x14ac:dyDescent="0.3">
      <c r="C2475">
        <v>2504</v>
      </c>
      <c r="D2475">
        <v>3512</v>
      </c>
      <c r="E2475">
        <v>3592</v>
      </c>
      <c r="F2475">
        <v>3064</v>
      </c>
    </row>
    <row r="2476" spans="3:6" x14ac:dyDescent="0.3">
      <c r="C2476">
        <v>2208</v>
      </c>
      <c r="D2476">
        <v>3352</v>
      </c>
      <c r="E2476">
        <v>3536</v>
      </c>
      <c r="F2476">
        <v>3040</v>
      </c>
    </row>
    <row r="2477" spans="3:6" x14ac:dyDescent="0.3">
      <c r="C2477">
        <v>2120</v>
      </c>
      <c r="D2477">
        <v>3312</v>
      </c>
      <c r="E2477">
        <v>3464</v>
      </c>
      <c r="F2477">
        <v>3008</v>
      </c>
    </row>
    <row r="2478" spans="3:6" x14ac:dyDescent="0.3">
      <c r="C2478">
        <v>1760</v>
      </c>
      <c r="D2478">
        <v>3640</v>
      </c>
      <c r="E2478">
        <v>3392</v>
      </c>
      <c r="F2478">
        <v>3016</v>
      </c>
    </row>
    <row r="2479" spans="3:6" x14ac:dyDescent="0.3">
      <c r="C2479">
        <v>2016</v>
      </c>
      <c r="D2479">
        <v>3536</v>
      </c>
      <c r="E2479">
        <v>3336</v>
      </c>
      <c r="F2479">
        <v>2992</v>
      </c>
    </row>
    <row r="2480" spans="3:6" x14ac:dyDescent="0.3">
      <c r="C2480">
        <v>2880</v>
      </c>
      <c r="D2480">
        <v>3688</v>
      </c>
      <c r="E2480">
        <v>3264</v>
      </c>
      <c r="F2480">
        <v>3208</v>
      </c>
    </row>
    <row r="2481" spans="3:6" x14ac:dyDescent="0.3">
      <c r="C2481">
        <v>3664</v>
      </c>
      <c r="D2481">
        <v>3528</v>
      </c>
      <c r="E2481">
        <v>3192</v>
      </c>
      <c r="F2481">
        <v>3168</v>
      </c>
    </row>
    <row r="2482" spans="3:6" x14ac:dyDescent="0.3">
      <c r="C2482">
        <v>4248</v>
      </c>
      <c r="D2482">
        <v>3416</v>
      </c>
      <c r="E2482">
        <v>3112</v>
      </c>
      <c r="F2482">
        <v>3136</v>
      </c>
    </row>
    <row r="2483" spans="3:6" x14ac:dyDescent="0.3">
      <c r="C2483">
        <v>5320</v>
      </c>
      <c r="D2483">
        <v>3264</v>
      </c>
      <c r="E2483">
        <v>3072</v>
      </c>
      <c r="F2483">
        <v>3112</v>
      </c>
    </row>
    <row r="2484" spans="3:6" x14ac:dyDescent="0.3">
      <c r="C2484">
        <v>4688</v>
      </c>
      <c r="D2484">
        <v>3144</v>
      </c>
      <c r="E2484">
        <v>3248</v>
      </c>
      <c r="F2484">
        <v>3072</v>
      </c>
    </row>
    <row r="2485" spans="3:6" x14ac:dyDescent="0.3">
      <c r="C2485">
        <v>3872</v>
      </c>
      <c r="D2485">
        <v>3048</v>
      </c>
      <c r="E2485">
        <v>3344</v>
      </c>
      <c r="F2485">
        <v>3040</v>
      </c>
    </row>
    <row r="2486" spans="3:6" x14ac:dyDescent="0.3">
      <c r="C2486">
        <v>3416</v>
      </c>
      <c r="D2486">
        <v>2952</v>
      </c>
      <c r="E2486">
        <v>3472</v>
      </c>
      <c r="F2486">
        <v>3104</v>
      </c>
    </row>
    <row r="2487" spans="3:6" x14ac:dyDescent="0.3">
      <c r="C2487">
        <v>2832</v>
      </c>
      <c r="D2487">
        <v>2824</v>
      </c>
      <c r="E2487">
        <v>3544</v>
      </c>
      <c r="F2487">
        <v>3072</v>
      </c>
    </row>
    <row r="2488" spans="3:6" x14ac:dyDescent="0.3">
      <c r="C2488">
        <v>3224</v>
      </c>
      <c r="D2488">
        <v>2920</v>
      </c>
      <c r="E2488">
        <v>3632</v>
      </c>
      <c r="F2488">
        <v>3032</v>
      </c>
    </row>
    <row r="2489" spans="3:6" x14ac:dyDescent="0.3">
      <c r="C2489">
        <v>2840</v>
      </c>
      <c r="D2489">
        <v>2832</v>
      </c>
      <c r="E2489">
        <v>3680</v>
      </c>
      <c r="F2489">
        <v>3016</v>
      </c>
    </row>
    <row r="2490" spans="3:6" x14ac:dyDescent="0.3">
      <c r="C2490">
        <v>4952</v>
      </c>
      <c r="D2490">
        <v>3008</v>
      </c>
      <c r="E2490">
        <v>3592</v>
      </c>
      <c r="F2490">
        <v>3096</v>
      </c>
    </row>
    <row r="2491" spans="3:6" x14ac:dyDescent="0.3">
      <c r="C2491">
        <v>4096</v>
      </c>
      <c r="D2491">
        <v>2872</v>
      </c>
      <c r="E2491">
        <v>3520</v>
      </c>
      <c r="F2491">
        <v>3104</v>
      </c>
    </row>
    <row r="2492" spans="3:6" x14ac:dyDescent="0.3">
      <c r="C2492">
        <v>5656</v>
      </c>
      <c r="D2492">
        <v>2792</v>
      </c>
      <c r="E2492">
        <v>3440</v>
      </c>
      <c r="F2492">
        <v>3072</v>
      </c>
    </row>
    <row r="2493" spans="3:6" x14ac:dyDescent="0.3">
      <c r="C2493">
        <v>4984</v>
      </c>
      <c r="D2493">
        <v>2664</v>
      </c>
      <c r="E2493">
        <v>3384</v>
      </c>
      <c r="F2493">
        <v>3048</v>
      </c>
    </row>
    <row r="2494" spans="3:6" x14ac:dyDescent="0.3">
      <c r="C2494">
        <v>4824</v>
      </c>
      <c r="D2494">
        <v>2904</v>
      </c>
      <c r="E2494">
        <v>3312</v>
      </c>
      <c r="F2494">
        <v>3048</v>
      </c>
    </row>
    <row r="2495" spans="3:6" x14ac:dyDescent="0.3">
      <c r="C2495">
        <v>3104</v>
      </c>
      <c r="D2495">
        <v>2816</v>
      </c>
      <c r="E2495">
        <v>3344</v>
      </c>
      <c r="F2495">
        <v>3016</v>
      </c>
    </row>
    <row r="2496" spans="3:6" x14ac:dyDescent="0.3">
      <c r="C2496">
        <v>2736</v>
      </c>
      <c r="D2496">
        <v>2992</v>
      </c>
      <c r="E2496">
        <v>3624</v>
      </c>
      <c r="F2496">
        <v>2992</v>
      </c>
    </row>
    <row r="2497" spans="3:6" x14ac:dyDescent="0.3">
      <c r="C2497">
        <v>2264</v>
      </c>
      <c r="D2497">
        <v>3448</v>
      </c>
      <c r="E2497">
        <v>3544</v>
      </c>
      <c r="F2497">
        <v>3040</v>
      </c>
    </row>
    <row r="2498" spans="3:6" x14ac:dyDescent="0.3">
      <c r="C2498">
        <v>2768</v>
      </c>
      <c r="D2498">
        <v>3528</v>
      </c>
      <c r="E2498">
        <v>3592</v>
      </c>
      <c r="F2498">
        <v>3000</v>
      </c>
    </row>
    <row r="2499" spans="3:6" x14ac:dyDescent="0.3">
      <c r="C2499">
        <v>2448</v>
      </c>
      <c r="D2499">
        <v>3472</v>
      </c>
      <c r="E2499">
        <v>3536</v>
      </c>
      <c r="F2499">
        <v>2968</v>
      </c>
    </row>
    <row r="2500" spans="3:6" x14ac:dyDescent="0.3">
      <c r="C2500">
        <v>3064</v>
      </c>
      <c r="D2500">
        <v>3320</v>
      </c>
      <c r="E2500">
        <v>3512</v>
      </c>
      <c r="F2500">
        <v>2944</v>
      </c>
    </row>
    <row r="2501" spans="3:6" x14ac:dyDescent="0.3">
      <c r="C2501">
        <v>2544</v>
      </c>
      <c r="D2501">
        <v>3168</v>
      </c>
      <c r="E2501">
        <v>3432</v>
      </c>
      <c r="F2501">
        <v>2912</v>
      </c>
    </row>
    <row r="2502" spans="3:6" x14ac:dyDescent="0.3">
      <c r="C2502">
        <v>3288</v>
      </c>
      <c r="D2502">
        <v>3072</v>
      </c>
      <c r="E2502">
        <v>3392</v>
      </c>
      <c r="F2502">
        <v>2968</v>
      </c>
    </row>
    <row r="2503" spans="3:6" x14ac:dyDescent="0.3">
      <c r="C2503">
        <v>2896</v>
      </c>
      <c r="D2503">
        <v>2936</v>
      </c>
      <c r="E2503">
        <v>3336</v>
      </c>
      <c r="F2503">
        <v>3128</v>
      </c>
    </row>
    <row r="2504" spans="3:6" x14ac:dyDescent="0.3">
      <c r="C2504">
        <v>3728</v>
      </c>
      <c r="D2504">
        <v>2800</v>
      </c>
      <c r="E2504">
        <v>3264</v>
      </c>
      <c r="F2504">
        <v>3096</v>
      </c>
    </row>
    <row r="2505" spans="3:6" x14ac:dyDescent="0.3">
      <c r="C2505">
        <v>3088</v>
      </c>
      <c r="D2505">
        <v>3056</v>
      </c>
      <c r="E2505">
        <v>3208</v>
      </c>
      <c r="F2505">
        <v>3064</v>
      </c>
    </row>
    <row r="2506" spans="3:6" x14ac:dyDescent="0.3">
      <c r="C2506">
        <v>2896</v>
      </c>
      <c r="D2506">
        <v>2912</v>
      </c>
      <c r="E2506">
        <v>3064</v>
      </c>
      <c r="F2506">
        <v>3048</v>
      </c>
    </row>
    <row r="2507" spans="3:6" x14ac:dyDescent="0.3">
      <c r="C2507">
        <v>2400</v>
      </c>
      <c r="D2507">
        <v>3384</v>
      </c>
      <c r="E2507">
        <v>3000</v>
      </c>
      <c r="F2507">
        <v>3008</v>
      </c>
    </row>
    <row r="2508" spans="3:6" x14ac:dyDescent="0.3">
      <c r="C2508">
        <v>1992</v>
      </c>
      <c r="D2508">
        <v>3312</v>
      </c>
      <c r="E2508">
        <v>3080</v>
      </c>
      <c r="F2508">
        <v>2976</v>
      </c>
    </row>
    <row r="2509" spans="3:6" x14ac:dyDescent="0.3">
      <c r="C2509">
        <v>1656</v>
      </c>
      <c r="D2509">
        <v>3712</v>
      </c>
      <c r="E2509">
        <v>3032</v>
      </c>
      <c r="F2509">
        <v>2944</v>
      </c>
    </row>
    <row r="2510" spans="3:6" x14ac:dyDescent="0.3">
      <c r="C2510">
        <v>1464</v>
      </c>
      <c r="D2510">
        <v>3544</v>
      </c>
      <c r="E2510">
        <v>3112</v>
      </c>
      <c r="F2510">
        <v>2920</v>
      </c>
    </row>
    <row r="2511" spans="3:6" x14ac:dyDescent="0.3">
      <c r="C2511">
        <v>1808</v>
      </c>
      <c r="D2511">
        <v>3456</v>
      </c>
      <c r="E2511">
        <v>3040</v>
      </c>
      <c r="F2511">
        <v>2896</v>
      </c>
    </row>
    <row r="2512" spans="3:6" x14ac:dyDescent="0.3">
      <c r="C2512">
        <v>2568</v>
      </c>
      <c r="D2512">
        <v>3352</v>
      </c>
      <c r="E2512">
        <v>3128</v>
      </c>
      <c r="F2512">
        <v>2864</v>
      </c>
    </row>
    <row r="2513" spans="3:6" x14ac:dyDescent="0.3">
      <c r="C2513">
        <v>4784</v>
      </c>
      <c r="D2513">
        <v>3200</v>
      </c>
      <c r="E2513">
        <v>3080</v>
      </c>
      <c r="F2513">
        <v>3008</v>
      </c>
    </row>
    <row r="2514" spans="3:6" x14ac:dyDescent="0.3">
      <c r="C2514">
        <v>4288</v>
      </c>
      <c r="D2514">
        <v>3056</v>
      </c>
      <c r="E2514">
        <v>3184</v>
      </c>
      <c r="F2514">
        <v>3008</v>
      </c>
    </row>
    <row r="2515" spans="3:6" x14ac:dyDescent="0.3">
      <c r="C2515">
        <v>3552</v>
      </c>
      <c r="D2515">
        <v>3288</v>
      </c>
      <c r="E2515">
        <v>3112</v>
      </c>
      <c r="F2515">
        <v>2968</v>
      </c>
    </row>
    <row r="2516" spans="3:6" x14ac:dyDescent="0.3">
      <c r="C2516">
        <v>3128</v>
      </c>
      <c r="D2516">
        <v>3136</v>
      </c>
      <c r="E2516">
        <v>3240</v>
      </c>
      <c r="F2516">
        <v>2952</v>
      </c>
    </row>
    <row r="2517" spans="3:6" x14ac:dyDescent="0.3">
      <c r="C2517">
        <v>3000</v>
      </c>
      <c r="D2517">
        <v>3216</v>
      </c>
      <c r="E2517">
        <v>3408</v>
      </c>
      <c r="F2517">
        <v>2952</v>
      </c>
    </row>
    <row r="2518" spans="3:6" x14ac:dyDescent="0.3">
      <c r="C2518">
        <v>2488</v>
      </c>
      <c r="D2518">
        <v>3072</v>
      </c>
      <c r="E2518">
        <v>3368</v>
      </c>
      <c r="F2518">
        <v>2912</v>
      </c>
    </row>
    <row r="2519" spans="3:6" x14ac:dyDescent="0.3">
      <c r="C2519">
        <v>3640</v>
      </c>
      <c r="D2519">
        <v>3008</v>
      </c>
      <c r="E2519">
        <v>3288</v>
      </c>
      <c r="F2519">
        <v>2920</v>
      </c>
    </row>
    <row r="2520" spans="3:6" x14ac:dyDescent="0.3">
      <c r="C2520">
        <v>3208</v>
      </c>
      <c r="D2520">
        <v>2872</v>
      </c>
      <c r="E2520">
        <v>3240</v>
      </c>
      <c r="F2520">
        <v>2896</v>
      </c>
    </row>
    <row r="2521" spans="3:6" x14ac:dyDescent="0.3">
      <c r="C2521">
        <v>3840</v>
      </c>
      <c r="D2521">
        <v>2744</v>
      </c>
      <c r="E2521">
        <v>3168</v>
      </c>
      <c r="F2521">
        <v>2864</v>
      </c>
    </row>
    <row r="2522" spans="3:6" x14ac:dyDescent="0.3">
      <c r="C2522">
        <v>3176</v>
      </c>
      <c r="D2522">
        <v>2744</v>
      </c>
      <c r="E2522">
        <v>3264</v>
      </c>
      <c r="F2522">
        <v>2832</v>
      </c>
    </row>
    <row r="2523" spans="3:6" x14ac:dyDescent="0.3">
      <c r="C2523">
        <v>4912</v>
      </c>
      <c r="D2523">
        <v>2664</v>
      </c>
      <c r="E2523">
        <v>3208</v>
      </c>
      <c r="F2523">
        <v>2888</v>
      </c>
    </row>
    <row r="2524" spans="3:6" x14ac:dyDescent="0.3">
      <c r="C2524">
        <v>4648</v>
      </c>
      <c r="D2524">
        <v>2544</v>
      </c>
      <c r="E2524">
        <v>3224</v>
      </c>
      <c r="F2524">
        <v>2960</v>
      </c>
    </row>
    <row r="2525" spans="3:6" x14ac:dyDescent="0.3">
      <c r="C2525">
        <v>5088</v>
      </c>
      <c r="D2525">
        <v>2472</v>
      </c>
      <c r="E2525">
        <v>3152</v>
      </c>
      <c r="F2525">
        <v>3008</v>
      </c>
    </row>
    <row r="2526" spans="3:6" x14ac:dyDescent="0.3">
      <c r="C2526">
        <v>4480</v>
      </c>
      <c r="D2526">
        <v>3040</v>
      </c>
      <c r="E2526">
        <v>3104</v>
      </c>
      <c r="F2526">
        <v>3088</v>
      </c>
    </row>
    <row r="2527" spans="3:6" x14ac:dyDescent="0.3">
      <c r="C2527">
        <v>3712</v>
      </c>
      <c r="D2527">
        <v>3040</v>
      </c>
      <c r="E2527">
        <v>3264</v>
      </c>
      <c r="F2527">
        <v>3064</v>
      </c>
    </row>
    <row r="2528" spans="3:6" x14ac:dyDescent="0.3">
      <c r="C2528">
        <v>2832</v>
      </c>
      <c r="D2528">
        <v>3224</v>
      </c>
      <c r="E2528">
        <v>3312</v>
      </c>
      <c r="F2528">
        <v>3032</v>
      </c>
    </row>
    <row r="2529" spans="3:6" x14ac:dyDescent="0.3">
      <c r="C2529">
        <v>2456</v>
      </c>
      <c r="D2529">
        <v>3128</v>
      </c>
      <c r="E2529">
        <v>3424</v>
      </c>
      <c r="F2529">
        <v>2992</v>
      </c>
    </row>
    <row r="2530" spans="3:6" x14ac:dyDescent="0.3">
      <c r="C2530">
        <v>2168</v>
      </c>
      <c r="D2530">
        <v>2984</v>
      </c>
      <c r="E2530">
        <v>3376</v>
      </c>
      <c r="F2530">
        <v>2976</v>
      </c>
    </row>
    <row r="2531" spans="3:6" x14ac:dyDescent="0.3">
      <c r="C2531">
        <v>2424</v>
      </c>
      <c r="D2531">
        <v>2848</v>
      </c>
      <c r="E2531">
        <v>3296</v>
      </c>
      <c r="F2531">
        <v>2936</v>
      </c>
    </row>
    <row r="2532" spans="3:6" x14ac:dyDescent="0.3">
      <c r="C2532">
        <v>2016</v>
      </c>
      <c r="D2532">
        <v>2768</v>
      </c>
      <c r="E2532">
        <v>3224</v>
      </c>
      <c r="F2532">
        <v>2904</v>
      </c>
    </row>
    <row r="2533" spans="3:6" x14ac:dyDescent="0.3">
      <c r="C2533">
        <v>2416</v>
      </c>
      <c r="D2533">
        <v>2624</v>
      </c>
      <c r="E2533">
        <v>3296</v>
      </c>
      <c r="F2533">
        <v>2880</v>
      </c>
    </row>
    <row r="2534" spans="3:6" x14ac:dyDescent="0.3">
      <c r="C2534">
        <v>4504</v>
      </c>
      <c r="D2534">
        <v>2664</v>
      </c>
      <c r="E2534">
        <v>3224</v>
      </c>
      <c r="F2534">
        <v>2976</v>
      </c>
    </row>
    <row r="2535" spans="3:6" x14ac:dyDescent="0.3">
      <c r="C2535">
        <v>4960</v>
      </c>
      <c r="D2535">
        <v>2544</v>
      </c>
      <c r="E2535">
        <v>3272</v>
      </c>
      <c r="F2535">
        <v>2944</v>
      </c>
    </row>
    <row r="2536" spans="3:6" x14ac:dyDescent="0.3">
      <c r="C2536">
        <v>5640</v>
      </c>
      <c r="D2536">
        <v>2464</v>
      </c>
      <c r="E2536">
        <v>3224</v>
      </c>
      <c r="F2536">
        <v>3000</v>
      </c>
    </row>
    <row r="2537" spans="3:6" x14ac:dyDescent="0.3">
      <c r="C2537">
        <v>5088</v>
      </c>
      <c r="D2537">
        <v>2360</v>
      </c>
      <c r="E2537">
        <v>3144</v>
      </c>
      <c r="F2537">
        <v>2992</v>
      </c>
    </row>
    <row r="2538" spans="3:6" x14ac:dyDescent="0.3">
      <c r="C2538">
        <v>4208</v>
      </c>
      <c r="D2538">
        <v>2968</v>
      </c>
      <c r="E2538">
        <v>3080</v>
      </c>
      <c r="F2538">
        <v>3000</v>
      </c>
    </row>
    <row r="2539" spans="3:6" x14ac:dyDescent="0.3">
      <c r="C2539">
        <v>2776</v>
      </c>
      <c r="D2539">
        <v>2880</v>
      </c>
      <c r="E2539">
        <v>3336</v>
      </c>
      <c r="F2539">
        <v>2960</v>
      </c>
    </row>
    <row r="2540" spans="3:6" x14ac:dyDescent="0.3">
      <c r="C2540">
        <v>2448</v>
      </c>
      <c r="D2540">
        <v>3392</v>
      </c>
      <c r="E2540">
        <v>3288</v>
      </c>
      <c r="F2540">
        <v>2936</v>
      </c>
    </row>
    <row r="2541" spans="3:6" x14ac:dyDescent="0.3">
      <c r="C2541">
        <v>2032</v>
      </c>
      <c r="D2541">
        <v>3240</v>
      </c>
      <c r="E2541">
        <v>3360</v>
      </c>
      <c r="F2541">
        <v>2904</v>
      </c>
    </row>
    <row r="2542" spans="3:6" x14ac:dyDescent="0.3">
      <c r="C2542">
        <v>1688</v>
      </c>
      <c r="D2542">
        <v>3384</v>
      </c>
      <c r="E2542">
        <v>3280</v>
      </c>
      <c r="F2542">
        <v>2872</v>
      </c>
    </row>
    <row r="2543" spans="3:6" x14ac:dyDescent="0.3">
      <c r="C2543">
        <v>1496</v>
      </c>
      <c r="D2543">
        <v>3232</v>
      </c>
      <c r="E2543">
        <v>3344</v>
      </c>
      <c r="F2543">
        <v>2848</v>
      </c>
    </row>
    <row r="2544" spans="3:6" x14ac:dyDescent="0.3">
      <c r="C2544">
        <v>2824</v>
      </c>
      <c r="D2544">
        <v>2944</v>
      </c>
      <c r="E2544">
        <v>3272</v>
      </c>
      <c r="F2544">
        <v>2888</v>
      </c>
    </row>
    <row r="2545" spans="3:6" x14ac:dyDescent="0.3">
      <c r="C2545">
        <v>2336</v>
      </c>
      <c r="D2545">
        <v>2816</v>
      </c>
      <c r="E2545">
        <v>3200</v>
      </c>
      <c r="F2545">
        <v>2856</v>
      </c>
    </row>
    <row r="2546" spans="3:6" x14ac:dyDescent="0.3">
      <c r="C2546">
        <v>3256</v>
      </c>
      <c r="D2546">
        <v>2792</v>
      </c>
      <c r="E2546">
        <v>3152</v>
      </c>
      <c r="F2546">
        <v>2920</v>
      </c>
    </row>
    <row r="2547" spans="3:6" x14ac:dyDescent="0.3">
      <c r="C2547">
        <v>2696</v>
      </c>
      <c r="D2547">
        <v>2672</v>
      </c>
      <c r="E2547">
        <v>3080</v>
      </c>
      <c r="F2547">
        <v>2880</v>
      </c>
    </row>
    <row r="2548" spans="3:6" x14ac:dyDescent="0.3">
      <c r="C2548">
        <v>4344</v>
      </c>
      <c r="D2548">
        <v>2888</v>
      </c>
      <c r="E2548">
        <v>3008</v>
      </c>
      <c r="F2548">
        <v>2888</v>
      </c>
    </row>
    <row r="2549" spans="3:6" x14ac:dyDescent="0.3">
      <c r="C2549">
        <v>3824</v>
      </c>
      <c r="D2549">
        <v>2800</v>
      </c>
      <c r="E2549">
        <v>3024</v>
      </c>
      <c r="F2549">
        <v>2944</v>
      </c>
    </row>
    <row r="2550" spans="3:6" x14ac:dyDescent="0.3">
      <c r="C2550">
        <v>2648</v>
      </c>
      <c r="D2550">
        <v>2976</v>
      </c>
      <c r="E2550">
        <v>3448</v>
      </c>
      <c r="F2550">
        <v>2920</v>
      </c>
    </row>
    <row r="2551" spans="3:6" x14ac:dyDescent="0.3">
      <c r="C2551">
        <v>2192</v>
      </c>
      <c r="D2551">
        <v>2840</v>
      </c>
      <c r="E2551">
        <v>3368</v>
      </c>
      <c r="F2551">
        <v>2968</v>
      </c>
    </row>
    <row r="2552" spans="3:6" x14ac:dyDescent="0.3">
      <c r="C2552">
        <v>1824</v>
      </c>
      <c r="D2552">
        <v>2936</v>
      </c>
      <c r="E2552">
        <v>3296</v>
      </c>
      <c r="F2552">
        <v>2936</v>
      </c>
    </row>
    <row r="2553" spans="3:6" x14ac:dyDescent="0.3">
      <c r="C2553">
        <v>1616</v>
      </c>
      <c r="D2553">
        <v>2808</v>
      </c>
      <c r="E2553">
        <v>3240</v>
      </c>
      <c r="F2553">
        <v>2912</v>
      </c>
    </row>
    <row r="2554" spans="3:6" x14ac:dyDescent="0.3">
      <c r="C2554">
        <v>2736</v>
      </c>
      <c r="D2554">
        <v>2688</v>
      </c>
      <c r="E2554">
        <v>3168</v>
      </c>
      <c r="F2554">
        <v>2880</v>
      </c>
    </row>
    <row r="2555" spans="3:6" x14ac:dyDescent="0.3">
      <c r="C2555">
        <v>2864</v>
      </c>
      <c r="D2555">
        <v>2488</v>
      </c>
      <c r="E2555">
        <v>3096</v>
      </c>
      <c r="F2555">
        <v>2848</v>
      </c>
    </row>
    <row r="2556" spans="3:6" x14ac:dyDescent="0.3">
      <c r="C2556">
        <v>3792</v>
      </c>
      <c r="D2556">
        <v>2416</v>
      </c>
      <c r="E2556">
        <v>3208</v>
      </c>
      <c r="F2556">
        <v>2824</v>
      </c>
    </row>
    <row r="2557" spans="3:6" x14ac:dyDescent="0.3">
      <c r="C2557">
        <v>4672</v>
      </c>
      <c r="D2557">
        <v>2376</v>
      </c>
      <c r="E2557">
        <v>3136</v>
      </c>
      <c r="F2557">
        <v>3040</v>
      </c>
    </row>
    <row r="2558" spans="3:6" x14ac:dyDescent="0.3">
      <c r="C2558">
        <v>5800</v>
      </c>
      <c r="D2558">
        <v>2272</v>
      </c>
      <c r="E2558">
        <v>3224</v>
      </c>
      <c r="F2558">
        <v>3040</v>
      </c>
    </row>
    <row r="2559" spans="3:6" x14ac:dyDescent="0.3">
      <c r="C2559">
        <v>5104</v>
      </c>
      <c r="D2559">
        <v>2848</v>
      </c>
      <c r="E2559">
        <v>3176</v>
      </c>
      <c r="F2559">
        <v>3128</v>
      </c>
    </row>
    <row r="2560" spans="3:6" x14ac:dyDescent="0.3">
      <c r="C2560">
        <v>4272</v>
      </c>
      <c r="D2560">
        <v>2720</v>
      </c>
      <c r="E2560">
        <v>3296</v>
      </c>
      <c r="F2560">
        <v>3104</v>
      </c>
    </row>
    <row r="2561" spans="3:6" x14ac:dyDescent="0.3">
      <c r="C2561">
        <v>2752</v>
      </c>
      <c r="D2561">
        <v>3176</v>
      </c>
      <c r="E2561">
        <v>3216</v>
      </c>
      <c r="F2561">
        <v>3128</v>
      </c>
    </row>
    <row r="2562" spans="3:6" x14ac:dyDescent="0.3">
      <c r="C2562">
        <v>3088</v>
      </c>
      <c r="D2562">
        <v>3080</v>
      </c>
      <c r="E2562">
        <v>3304</v>
      </c>
      <c r="F2562">
        <v>3096</v>
      </c>
    </row>
    <row r="2563" spans="3:6" x14ac:dyDescent="0.3">
      <c r="C2563">
        <v>2720</v>
      </c>
      <c r="D2563">
        <v>3024</v>
      </c>
      <c r="E2563">
        <v>3256</v>
      </c>
      <c r="F2563">
        <v>3104</v>
      </c>
    </row>
    <row r="2564" spans="3:6" x14ac:dyDescent="0.3">
      <c r="C2564">
        <v>2256</v>
      </c>
      <c r="D2564">
        <v>2888</v>
      </c>
      <c r="E2564">
        <v>3200</v>
      </c>
      <c r="F2564">
        <v>3072</v>
      </c>
    </row>
    <row r="2565" spans="3:6" x14ac:dyDescent="0.3">
      <c r="C2565">
        <v>1880</v>
      </c>
      <c r="D2565">
        <v>2800</v>
      </c>
      <c r="E2565">
        <v>3128</v>
      </c>
      <c r="F2565">
        <v>3112</v>
      </c>
    </row>
    <row r="2566" spans="3:6" x14ac:dyDescent="0.3">
      <c r="C2566">
        <v>1656</v>
      </c>
      <c r="D2566">
        <v>2520</v>
      </c>
      <c r="E2566">
        <v>3080</v>
      </c>
      <c r="F2566">
        <v>3088</v>
      </c>
    </row>
    <row r="2567" spans="3:6" x14ac:dyDescent="0.3">
      <c r="C2567">
        <v>3632</v>
      </c>
      <c r="D2567">
        <v>2408</v>
      </c>
      <c r="E2567">
        <v>3016</v>
      </c>
      <c r="F2567">
        <v>3200</v>
      </c>
    </row>
    <row r="2568" spans="3:6" x14ac:dyDescent="0.3">
      <c r="C2568">
        <v>3520</v>
      </c>
      <c r="D2568">
        <v>2304</v>
      </c>
      <c r="E2568">
        <v>2976</v>
      </c>
      <c r="F2568">
        <v>3256</v>
      </c>
    </row>
    <row r="2569" spans="3:6" x14ac:dyDescent="0.3">
      <c r="C2569">
        <v>5760</v>
      </c>
      <c r="D2569">
        <v>2536</v>
      </c>
      <c r="E2569">
        <v>2928</v>
      </c>
      <c r="F2569">
        <v>3392</v>
      </c>
    </row>
    <row r="2570" spans="3:6" x14ac:dyDescent="0.3">
      <c r="C2570">
        <v>4760</v>
      </c>
      <c r="D2570">
        <v>2424</v>
      </c>
      <c r="E2570">
        <v>3024</v>
      </c>
      <c r="F2570">
        <v>3312</v>
      </c>
    </row>
    <row r="2571" spans="3:6" x14ac:dyDescent="0.3">
      <c r="C2571">
        <v>5232</v>
      </c>
      <c r="D2571">
        <v>2864</v>
      </c>
      <c r="E2571">
        <v>3120</v>
      </c>
      <c r="F2571">
        <v>3280</v>
      </c>
    </row>
    <row r="2572" spans="3:6" x14ac:dyDescent="0.3">
      <c r="C2572">
        <v>4144</v>
      </c>
      <c r="D2572">
        <v>2776</v>
      </c>
      <c r="E2572">
        <v>3216</v>
      </c>
      <c r="F2572">
        <v>3240</v>
      </c>
    </row>
    <row r="2573" spans="3:6" x14ac:dyDescent="0.3">
      <c r="C2573">
        <v>4040</v>
      </c>
      <c r="D2573">
        <v>2984</v>
      </c>
      <c r="E2573">
        <v>3232</v>
      </c>
      <c r="F2573">
        <v>3224</v>
      </c>
    </row>
    <row r="2574" spans="3:6" x14ac:dyDescent="0.3">
      <c r="C2574">
        <v>3344</v>
      </c>
      <c r="D2574">
        <v>2856</v>
      </c>
      <c r="E2574">
        <v>3160</v>
      </c>
      <c r="F2574">
        <v>3184</v>
      </c>
    </row>
    <row r="2575" spans="3:6" x14ac:dyDescent="0.3">
      <c r="C2575">
        <v>3632</v>
      </c>
      <c r="D2575">
        <v>2768</v>
      </c>
      <c r="E2575">
        <v>3088</v>
      </c>
      <c r="F2575">
        <v>3152</v>
      </c>
    </row>
    <row r="2576" spans="3:6" x14ac:dyDescent="0.3">
      <c r="C2576">
        <v>3200</v>
      </c>
      <c r="D2576">
        <v>2640</v>
      </c>
      <c r="E2576">
        <v>3040</v>
      </c>
      <c r="F2576">
        <v>3128</v>
      </c>
    </row>
    <row r="2577" spans="3:6" x14ac:dyDescent="0.3">
      <c r="C2577">
        <v>4840</v>
      </c>
      <c r="D2577">
        <v>2376</v>
      </c>
      <c r="E2577">
        <v>2976</v>
      </c>
      <c r="F2577">
        <v>3136</v>
      </c>
    </row>
    <row r="2578" spans="3:6" x14ac:dyDescent="0.3">
      <c r="C2578">
        <v>4000</v>
      </c>
      <c r="D2578">
        <v>2272</v>
      </c>
      <c r="E2578">
        <v>2952</v>
      </c>
      <c r="F2578">
        <v>3104</v>
      </c>
    </row>
    <row r="2579" spans="3:6" x14ac:dyDescent="0.3">
      <c r="C2579">
        <v>4992</v>
      </c>
      <c r="D2579">
        <v>2200</v>
      </c>
      <c r="E2579">
        <v>2904</v>
      </c>
      <c r="F2579">
        <v>3064</v>
      </c>
    </row>
    <row r="2580" spans="3:6" x14ac:dyDescent="0.3">
      <c r="C2580">
        <v>4128</v>
      </c>
      <c r="D2580">
        <v>2528</v>
      </c>
      <c r="E2580">
        <v>2840</v>
      </c>
      <c r="F2580">
        <v>3040</v>
      </c>
    </row>
    <row r="2581" spans="3:6" x14ac:dyDescent="0.3">
      <c r="C2581">
        <v>3416</v>
      </c>
      <c r="D2581">
        <v>2528</v>
      </c>
      <c r="E2581">
        <v>3104</v>
      </c>
      <c r="F2581">
        <v>2960</v>
      </c>
    </row>
    <row r="2582" spans="3:6" x14ac:dyDescent="0.3">
      <c r="C2582">
        <v>3008</v>
      </c>
      <c r="D2582">
        <v>2912</v>
      </c>
      <c r="E2582">
        <v>3056</v>
      </c>
      <c r="F2582">
        <v>2968</v>
      </c>
    </row>
    <row r="2583" spans="3:6" x14ac:dyDescent="0.3">
      <c r="C2583">
        <v>2208</v>
      </c>
      <c r="D2583">
        <v>2784</v>
      </c>
      <c r="E2583">
        <v>3288</v>
      </c>
      <c r="F2583">
        <v>2944</v>
      </c>
    </row>
    <row r="2584" spans="3:6" x14ac:dyDescent="0.3">
      <c r="C2584">
        <v>1832</v>
      </c>
      <c r="D2584">
        <v>3136</v>
      </c>
      <c r="E2584">
        <v>3152</v>
      </c>
      <c r="F2584">
        <v>2912</v>
      </c>
    </row>
    <row r="2585" spans="3:6" x14ac:dyDescent="0.3">
      <c r="C2585">
        <v>1528</v>
      </c>
      <c r="D2585">
        <v>3040</v>
      </c>
      <c r="E2585">
        <v>3088</v>
      </c>
      <c r="F2585">
        <v>2880</v>
      </c>
    </row>
    <row r="2586" spans="3:6" x14ac:dyDescent="0.3">
      <c r="C2586">
        <v>1352</v>
      </c>
      <c r="D2586">
        <v>3208</v>
      </c>
      <c r="E2586">
        <v>3040</v>
      </c>
      <c r="F2586">
        <v>2864</v>
      </c>
    </row>
    <row r="2587" spans="3:6" x14ac:dyDescent="0.3">
      <c r="C2587">
        <v>1952</v>
      </c>
      <c r="D2587">
        <v>3064</v>
      </c>
      <c r="E2587">
        <v>3112</v>
      </c>
      <c r="F2587">
        <v>2840</v>
      </c>
    </row>
    <row r="2588" spans="3:6" x14ac:dyDescent="0.3">
      <c r="C2588">
        <v>4064</v>
      </c>
      <c r="D2588">
        <v>2752</v>
      </c>
      <c r="E2588">
        <v>3040</v>
      </c>
      <c r="F2588">
        <v>2992</v>
      </c>
    </row>
    <row r="2589" spans="3:6" x14ac:dyDescent="0.3">
      <c r="C2589">
        <v>3616</v>
      </c>
      <c r="D2589">
        <v>2672</v>
      </c>
      <c r="E2589">
        <v>3008</v>
      </c>
      <c r="F2589">
        <v>3048</v>
      </c>
    </row>
    <row r="2590" spans="3:6" x14ac:dyDescent="0.3">
      <c r="C2590">
        <v>4224</v>
      </c>
      <c r="D2590">
        <v>2800</v>
      </c>
      <c r="E2590">
        <v>2944</v>
      </c>
      <c r="F2590">
        <v>3184</v>
      </c>
    </row>
    <row r="2591" spans="3:6" x14ac:dyDescent="0.3">
      <c r="C2591">
        <v>4640</v>
      </c>
      <c r="D2591">
        <v>2672</v>
      </c>
      <c r="E2591">
        <v>2872</v>
      </c>
      <c r="F2591">
        <v>3240</v>
      </c>
    </row>
    <row r="2592" spans="3:6" x14ac:dyDescent="0.3">
      <c r="C2592">
        <v>4088</v>
      </c>
      <c r="D2592">
        <v>2992</v>
      </c>
      <c r="E2592">
        <v>2832</v>
      </c>
      <c r="F2592">
        <v>3336</v>
      </c>
    </row>
    <row r="2593" spans="3:6" x14ac:dyDescent="0.3">
      <c r="C2593">
        <v>3384</v>
      </c>
      <c r="D2593">
        <v>2856</v>
      </c>
      <c r="E2593">
        <v>3032</v>
      </c>
      <c r="F2593">
        <v>3312</v>
      </c>
    </row>
    <row r="2594" spans="3:6" x14ac:dyDescent="0.3">
      <c r="C2594">
        <v>2184</v>
      </c>
      <c r="D2594">
        <v>3376</v>
      </c>
      <c r="E2594">
        <v>3152</v>
      </c>
      <c r="F2594">
        <v>3280</v>
      </c>
    </row>
    <row r="2595" spans="3:6" x14ac:dyDescent="0.3">
      <c r="C2595">
        <v>1808</v>
      </c>
      <c r="D2595">
        <v>3272</v>
      </c>
      <c r="E2595">
        <v>3320</v>
      </c>
      <c r="F2595">
        <v>3240</v>
      </c>
    </row>
    <row r="2596" spans="3:6" x14ac:dyDescent="0.3">
      <c r="C2596">
        <v>1784</v>
      </c>
      <c r="D2596">
        <v>3656</v>
      </c>
      <c r="E2596">
        <v>3272</v>
      </c>
      <c r="F2596">
        <v>3280</v>
      </c>
    </row>
    <row r="2597" spans="3:6" x14ac:dyDescent="0.3">
      <c r="C2597">
        <v>1488</v>
      </c>
      <c r="D2597">
        <v>3488</v>
      </c>
      <c r="E2597">
        <v>3288</v>
      </c>
      <c r="F2597">
        <v>3256</v>
      </c>
    </row>
    <row r="2598" spans="3:6" x14ac:dyDescent="0.3">
      <c r="C2598">
        <v>4472</v>
      </c>
      <c r="D2598">
        <v>3336</v>
      </c>
      <c r="E2598">
        <v>3216</v>
      </c>
      <c r="F2598">
        <v>3216</v>
      </c>
    </row>
    <row r="2599" spans="3:6" x14ac:dyDescent="0.3">
      <c r="C2599">
        <v>3936</v>
      </c>
      <c r="D2599">
        <v>3232</v>
      </c>
      <c r="E2599">
        <v>3168</v>
      </c>
      <c r="F2599">
        <v>3176</v>
      </c>
    </row>
    <row r="2600" spans="3:6" x14ac:dyDescent="0.3">
      <c r="C2600">
        <v>5872</v>
      </c>
      <c r="D2600">
        <v>3128</v>
      </c>
      <c r="E2600">
        <v>3096</v>
      </c>
      <c r="F2600">
        <v>3224</v>
      </c>
    </row>
    <row r="2601" spans="3:6" x14ac:dyDescent="0.3">
      <c r="C2601">
        <v>5424</v>
      </c>
      <c r="D2601">
        <v>2984</v>
      </c>
      <c r="E2601">
        <v>3024</v>
      </c>
      <c r="F2601">
        <v>3184</v>
      </c>
    </row>
    <row r="2602" spans="3:6" x14ac:dyDescent="0.3">
      <c r="C2602">
        <v>5736</v>
      </c>
      <c r="D2602">
        <v>2896</v>
      </c>
      <c r="E2602">
        <v>2976</v>
      </c>
      <c r="F2602">
        <v>3176</v>
      </c>
    </row>
    <row r="2603" spans="3:6" x14ac:dyDescent="0.3">
      <c r="C2603">
        <v>4744</v>
      </c>
      <c r="D2603">
        <v>2768</v>
      </c>
      <c r="E2603">
        <v>2960</v>
      </c>
      <c r="F2603">
        <v>3104</v>
      </c>
    </row>
    <row r="2604" spans="3:6" x14ac:dyDescent="0.3">
      <c r="C2604">
        <v>3920</v>
      </c>
      <c r="D2604">
        <v>2640</v>
      </c>
      <c r="E2604">
        <v>3232</v>
      </c>
      <c r="F2604">
        <v>3064</v>
      </c>
    </row>
    <row r="2605" spans="3:6" x14ac:dyDescent="0.3">
      <c r="C2605">
        <v>2688</v>
      </c>
      <c r="D2605">
        <v>2560</v>
      </c>
      <c r="E2605">
        <v>3320</v>
      </c>
      <c r="F2605">
        <v>3056</v>
      </c>
    </row>
    <row r="2606" spans="3:6" x14ac:dyDescent="0.3">
      <c r="C2606">
        <v>2728</v>
      </c>
      <c r="D2606">
        <v>2448</v>
      </c>
      <c r="E2606">
        <v>3472</v>
      </c>
      <c r="F2606">
        <v>3040</v>
      </c>
    </row>
    <row r="2607" spans="3:6" x14ac:dyDescent="0.3">
      <c r="C2607">
        <v>2256</v>
      </c>
      <c r="D2607">
        <v>2336</v>
      </c>
      <c r="E2607">
        <v>3392</v>
      </c>
      <c r="F2607">
        <v>3024</v>
      </c>
    </row>
    <row r="2608" spans="3:6" x14ac:dyDescent="0.3">
      <c r="C2608">
        <v>3360</v>
      </c>
      <c r="D2608">
        <v>2232</v>
      </c>
      <c r="E2608">
        <v>3360</v>
      </c>
      <c r="F2608">
        <v>2992</v>
      </c>
    </row>
    <row r="2609" spans="3:6" x14ac:dyDescent="0.3">
      <c r="C2609">
        <v>2968</v>
      </c>
      <c r="D2609">
        <v>2168</v>
      </c>
      <c r="E2609">
        <v>3312</v>
      </c>
      <c r="F2609">
        <v>3040</v>
      </c>
    </row>
    <row r="2610" spans="3:6" x14ac:dyDescent="0.3">
      <c r="C2610">
        <v>3672</v>
      </c>
      <c r="D2610">
        <v>2336</v>
      </c>
      <c r="E2610">
        <v>3240</v>
      </c>
      <c r="F2610">
        <v>3016</v>
      </c>
    </row>
    <row r="2611" spans="3:6" x14ac:dyDescent="0.3">
      <c r="C2611">
        <v>4184</v>
      </c>
      <c r="D2611">
        <v>2248</v>
      </c>
      <c r="E2611">
        <v>3160</v>
      </c>
      <c r="F2611">
        <v>3064</v>
      </c>
    </row>
    <row r="2612" spans="3:6" x14ac:dyDescent="0.3">
      <c r="C2612">
        <v>4096</v>
      </c>
      <c r="D2612">
        <v>2176</v>
      </c>
      <c r="E2612">
        <v>3240</v>
      </c>
      <c r="F2612">
        <v>3032</v>
      </c>
    </row>
    <row r="2613" spans="3:6" x14ac:dyDescent="0.3">
      <c r="C2613">
        <v>3392</v>
      </c>
      <c r="D2613">
        <v>2760</v>
      </c>
      <c r="E2613">
        <v>3168</v>
      </c>
      <c r="F2613">
        <v>3056</v>
      </c>
    </row>
    <row r="2614" spans="3:6" x14ac:dyDescent="0.3">
      <c r="C2614">
        <v>2808</v>
      </c>
      <c r="D2614">
        <v>2640</v>
      </c>
      <c r="E2614">
        <v>3416</v>
      </c>
      <c r="F2614">
        <v>3048</v>
      </c>
    </row>
    <row r="2615" spans="3:6" x14ac:dyDescent="0.3">
      <c r="C2615">
        <v>2480</v>
      </c>
      <c r="D2615">
        <v>3088</v>
      </c>
      <c r="E2615">
        <v>3336</v>
      </c>
      <c r="F2615">
        <v>3064</v>
      </c>
    </row>
    <row r="2616" spans="3:6" x14ac:dyDescent="0.3">
      <c r="C2616">
        <v>1608</v>
      </c>
      <c r="D2616">
        <v>2992</v>
      </c>
      <c r="E2616">
        <v>3592</v>
      </c>
      <c r="F2616">
        <v>3024</v>
      </c>
    </row>
    <row r="2617" spans="3:6" x14ac:dyDescent="0.3">
      <c r="C2617">
        <v>1336</v>
      </c>
      <c r="D2617">
        <v>2920</v>
      </c>
      <c r="E2617">
        <v>3408</v>
      </c>
      <c r="F2617">
        <v>3088</v>
      </c>
    </row>
    <row r="2618" spans="3:6" x14ac:dyDescent="0.3">
      <c r="C2618">
        <v>1216</v>
      </c>
      <c r="D2618">
        <v>2784</v>
      </c>
      <c r="E2618">
        <v>3328</v>
      </c>
      <c r="F2618">
        <v>3056</v>
      </c>
    </row>
    <row r="2619" spans="3:6" x14ac:dyDescent="0.3">
      <c r="C2619">
        <v>1080</v>
      </c>
      <c r="D2619">
        <v>2704</v>
      </c>
      <c r="E2619">
        <v>3272</v>
      </c>
      <c r="F2619">
        <v>3024</v>
      </c>
    </row>
    <row r="2620" spans="3:6" x14ac:dyDescent="0.3">
      <c r="C2620">
        <v>904</v>
      </c>
      <c r="D2620">
        <v>2584</v>
      </c>
      <c r="E2620">
        <v>3344</v>
      </c>
      <c r="F2620">
        <v>3000</v>
      </c>
    </row>
    <row r="2621" spans="3:6" x14ac:dyDescent="0.3">
      <c r="C2621">
        <v>4560</v>
      </c>
      <c r="D2621">
        <v>2464</v>
      </c>
      <c r="E2621">
        <v>3272</v>
      </c>
      <c r="F2621">
        <v>2968</v>
      </c>
    </row>
    <row r="2622" spans="3:6" x14ac:dyDescent="0.3">
      <c r="C2622">
        <v>4024</v>
      </c>
      <c r="D2622">
        <v>2640</v>
      </c>
      <c r="E2622">
        <v>3224</v>
      </c>
      <c r="F2622">
        <v>2936</v>
      </c>
    </row>
    <row r="2623" spans="3:6" x14ac:dyDescent="0.3">
      <c r="C2623">
        <v>5152</v>
      </c>
      <c r="D2623">
        <v>2816</v>
      </c>
      <c r="E2623">
        <v>3144</v>
      </c>
      <c r="F2623">
        <v>2992</v>
      </c>
    </row>
    <row r="2624" spans="3:6" x14ac:dyDescent="0.3">
      <c r="C2624">
        <v>4256</v>
      </c>
      <c r="D2624">
        <v>3024</v>
      </c>
      <c r="E2624">
        <v>3072</v>
      </c>
      <c r="F2624">
        <v>2960</v>
      </c>
    </row>
    <row r="2625" spans="3:6" x14ac:dyDescent="0.3">
      <c r="C2625">
        <v>3752</v>
      </c>
      <c r="D2625">
        <v>3392</v>
      </c>
      <c r="E2625">
        <v>3008</v>
      </c>
      <c r="F2625">
        <v>3056</v>
      </c>
    </row>
    <row r="2626" spans="3:6" x14ac:dyDescent="0.3">
      <c r="C2626">
        <v>3104</v>
      </c>
      <c r="D2626">
        <v>3288</v>
      </c>
      <c r="E2626">
        <v>2960</v>
      </c>
      <c r="F2626">
        <v>3072</v>
      </c>
    </row>
    <row r="2627" spans="3:6" x14ac:dyDescent="0.3">
      <c r="C2627">
        <v>2696</v>
      </c>
      <c r="D2627">
        <v>3384</v>
      </c>
      <c r="E2627">
        <v>2896</v>
      </c>
      <c r="F2627">
        <v>3048</v>
      </c>
    </row>
    <row r="2628" spans="3:6" x14ac:dyDescent="0.3">
      <c r="C2628">
        <v>2376</v>
      </c>
      <c r="D2628">
        <v>3232</v>
      </c>
      <c r="E2628">
        <v>2744</v>
      </c>
      <c r="F2628">
        <v>3016</v>
      </c>
    </row>
    <row r="2629" spans="3:6" x14ac:dyDescent="0.3">
      <c r="C2629">
        <v>1976</v>
      </c>
      <c r="D2629">
        <v>3288</v>
      </c>
      <c r="E2629">
        <v>2704</v>
      </c>
      <c r="F2629">
        <v>2976</v>
      </c>
    </row>
    <row r="2630" spans="3:6" x14ac:dyDescent="0.3">
      <c r="C2630">
        <v>1648</v>
      </c>
      <c r="D2630">
        <v>3144</v>
      </c>
      <c r="E2630">
        <v>2640</v>
      </c>
      <c r="F2630">
        <v>2960</v>
      </c>
    </row>
    <row r="2631" spans="3:6" x14ac:dyDescent="0.3">
      <c r="C2631">
        <v>2528</v>
      </c>
      <c r="D2631">
        <v>3168</v>
      </c>
      <c r="E2631">
        <v>2592</v>
      </c>
      <c r="F2631">
        <v>2920</v>
      </c>
    </row>
    <row r="2632" spans="3:6" x14ac:dyDescent="0.3">
      <c r="C2632">
        <v>3272</v>
      </c>
      <c r="D2632">
        <v>3072</v>
      </c>
      <c r="E2632">
        <v>2552</v>
      </c>
      <c r="F2632">
        <v>3072</v>
      </c>
    </row>
    <row r="2633" spans="3:6" x14ac:dyDescent="0.3">
      <c r="C2633">
        <v>3064</v>
      </c>
      <c r="D2633">
        <v>2992</v>
      </c>
      <c r="E2633">
        <v>2584</v>
      </c>
      <c r="F2633">
        <v>3048</v>
      </c>
    </row>
    <row r="2634" spans="3:6" x14ac:dyDescent="0.3">
      <c r="C2634">
        <v>2704</v>
      </c>
      <c r="D2634">
        <v>3768</v>
      </c>
      <c r="E2634">
        <v>2528</v>
      </c>
      <c r="F2634">
        <v>3248</v>
      </c>
    </row>
    <row r="2635" spans="3:6" x14ac:dyDescent="0.3">
      <c r="C2635">
        <v>3552</v>
      </c>
      <c r="D2635">
        <v>3784</v>
      </c>
      <c r="E2635">
        <v>2976</v>
      </c>
      <c r="F2635">
        <v>3248</v>
      </c>
    </row>
    <row r="2636" spans="3:6" x14ac:dyDescent="0.3">
      <c r="C2636">
        <v>2944</v>
      </c>
      <c r="D2636">
        <v>3672</v>
      </c>
      <c r="E2636">
        <v>2936</v>
      </c>
      <c r="F2636">
        <v>3240</v>
      </c>
    </row>
    <row r="2637" spans="3:6" x14ac:dyDescent="0.3">
      <c r="C2637">
        <v>3512</v>
      </c>
      <c r="D2637">
        <v>3504</v>
      </c>
      <c r="E2637">
        <v>3304</v>
      </c>
      <c r="F2637">
        <v>3216</v>
      </c>
    </row>
    <row r="2638" spans="3:6" x14ac:dyDescent="0.3">
      <c r="C2638">
        <v>2464</v>
      </c>
      <c r="D2638">
        <v>3344</v>
      </c>
      <c r="E2638">
        <v>3288</v>
      </c>
      <c r="F2638">
        <v>3176</v>
      </c>
    </row>
    <row r="2639" spans="3:6" x14ac:dyDescent="0.3">
      <c r="C2639">
        <v>2048</v>
      </c>
      <c r="D2639">
        <v>3248</v>
      </c>
      <c r="E2639">
        <v>3504</v>
      </c>
      <c r="F2639">
        <v>3144</v>
      </c>
    </row>
    <row r="2640" spans="3:6" x14ac:dyDescent="0.3">
      <c r="C2640">
        <v>1704</v>
      </c>
      <c r="D2640">
        <v>3104</v>
      </c>
      <c r="E2640">
        <v>3424</v>
      </c>
      <c r="F2640">
        <v>3120</v>
      </c>
    </row>
    <row r="2641" spans="3:6" x14ac:dyDescent="0.3">
      <c r="C2641">
        <v>1504</v>
      </c>
      <c r="D2641">
        <v>3048</v>
      </c>
      <c r="E2641">
        <v>3352</v>
      </c>
      <c r="F2641">
        <v>3080</v>
      </c>
    </row>
    <row r="2642" spans="3:6" x14ac:dyDescent="0.3">
      <c r="C2642">
        <v>3272</v>
      </c>
      <c r="D2642">
        <v>3248</v>
      </c>
      <c r="E2642">
        <v>3272</v>
      </c>
      <c r="F2642">
        <v>3080</v>
      </c>
    </row>
    <row r="2643" spans="3:6" x14ac:dyDescent="0.3">
      <c r="C2643">
        <v>2864</v>
      </c>
      <c r="D2643">
        <v>3104</v>
      </c>
      <c r="E2643">
        <v>3248</v>
      </c>
      <c r="F2643">
        <v>3056</v>
      </c>
    </row>
    <row r="2644" spans="3:6" x14ac:dyDescent="0.3">
      <c r="C2644">
        <v>4240</v>
      </c>
      <c r="D2644">
        <v>2784</v>
      </c>
      <c r="E2644">
        <v>3176</v>
      </c>
      <c r="F2644">
        <v>3168</v>
      </c>
    </row>
    <row r="2645" spans="3:6" x14ac:dyDescent="0.3">
      <c r="C2645">
        <v>3512</v>
      </c>
      <c r="D2645">
        <v>2664</v>
      </c>
      <c r="E2645">
        <v>3104</v>
      </c>
      <c r="F2645">
        <v>3128</v>
      </c>
    </row>
    <row r="2646" spans="3:6" x14ac:dyDescent="0.3">
      <c r="C2646">
        <v>4064</v>
      </c>
      <c r="D2646">
        <v>2584</v>
      </c>
      <c r="E2646">
        <v>3056</v>
      </c>
      <c r="F2646">
        <v>3160</v>
      </c>
    </row>
    <row r="2647" spans="3:6" x14ac:dyDescent="0.3">
      <c r="C2647">
        <v>4208</v>
      </c>
      <c r="D2647">
        <v>2464</v>
      </c>
      <c r="E2647">
        <v>3168</v>
      </c>
      <c r="F2647">
        <v>3072</v>
      </c>
    </row>
    <row r="2648" spans="3:6" x14ac:dyDescent="0.3">
      <c r="C2648">
        <v>3712</v>
      </c>
      <c r="D2648">
        <v>2360</v>
      </c>
      <c r="E2648">
        <v>3096</v>
      </c>
      <c r="F2648">
        <v>3096</v>
      </c>
    </row>
    <row r="2649" spans="3:6" x14ac:dyDescent="0.3">
      <c r="C2649">
        <v>2520</v>
      </c>
      <c r="D2649">
        <v>2288</v>
      </c>
      <c r="E2649">
        <v>3216</v>
      </c>
      <c r="F2649">
        <v>3056</v>
      </c>
    </row>
    <row r="2650" spans="3:6" x14ac:dyDescent="0.3">
      <c r="C2650">
        <v>2736</v>
      </c>
      <c r="D2650">
        <v>2408</v>
      </c>
      <c r="E2650">
        <v>3048</v>
      </c>
      <c r="F2650">
        <v>3040</v>
      </c>
    </row>
    <row r="2651" spans="3:6" x14ac:dyDescent="0.3">
      <c r="C2651">
        <v>2416</v>
      </c>
      <c r="D2651">
        <v>2296</v>
      </c>
      <c r="E2651">
        <v>3048</v>
      </c>
      <c r="F2651">
        <v>3080</v>
      </c>
    </row>
    <row r="2652" spans="3:6" x14ac:dyDescent="0.3">
      <c r="C2652">
        <v>4064</v>
      </c>
      <c r="D2652">
        <v>2264</v>
      </c>
      <c r="E2652">
        <v>2976</v>
      </c>
      <c r="F2652">
        <v>3112</v>
      </c>
    </row>
    <row r="2653" spans="3:6" x14ac:dyDescent="0.3">
      <c r="C2653">
        <v>3368</v>
      </c>
      <c r="D2653">
        <v>2160</v>
      </c>
      <c r="E2653">
        <v>2928</v>
      </c>
      <c r="F2653">
        <v>3256</v>
      </c>
    </row>
    <row r="2654" spans="3:6" x14ac:dyDescent="0.3">
      <c r="C2654">
        <v>4280</v>
      </c>
      <c r="D2654">
        <v>2080</v>
      </c>
      <c r="E2654">
        <v>2864</v>
      </c>
      <c r="F2654">
        <v>3240</v>
      </c>
    </row>
    <row r="2655" spans="3:6" x14ac:dyDescent="0.3">
      <c r="C2655">
        <v>3536</v>
      </c>
      <c r="D2655">
        <v>2072</v>
      </c>
      <c r="E2655">
        <v>2944</v>
      </c>
      <c r="F2655">
        <v>3296</v>
      </c>
    </row>
    <row r="2656" spans="3:6" x14ac:dyDescent="0.3">
      <c r="C2656">
        <v>4048</v>
      </c>
      <c r="D2656">
        <v>2016</v>
      </c>
      <c r="E2656">
        <v>2896</v>
      </c>
      <c r="F2656">
        <v>3272</v>
      </c>
    </row>
    <row r="2657" spans="3:6" x14ac:dyDescent="0.3">
      <c r="C2657">
        <v>3568</v>
      </c>
      <c r="D2657">
        <v>2960</v>
      </c>
      <c r="E2657">
        <v>2848</v>
      </c>
      <c r="F2657">
        <v>3232</v>
      </c>
    </row>
    <row r="2658" spans="3:6" x14ac:dyDescent="0.3">
      <c r="C2658">
        <v>3680</v>
      </c>
      <c r="D2658">
        <v>3096</v>
      </c>
      <c r="E2658">
        <v>3168</v>
      </c>
      <c r="F2658">
        <v>3152</v>
      </c>
    </row>
    <row r="2659" spans="3:6" x14ac:dyDescent="0.3">
      <c r="C2659">
        <v>3048</v>
      </c>
      <c r="D2659">
        <v>3680</v>
      </c>
      <c r="E2659">
        <v>3120</v>
      </c>
      <c r="F2659">
        <v>3136</v>
      </c>
    </row>
    <row r="2660" spans="3:6" x14ac:dyDescent="0.3">
      <c r="C2660">
        <v>2456</v>
      </c>
      <c r="D2660">
        <v>3600</v>
      </c>
      <c r="E2660">
        <v>3360</v>
      </c>
      <c r="F2660">
        <v>3112</v>
      </c>
    </row>
    <row r="2661" spans="3:6" x14ac:dyDescent="0.3">
      <c r="C2661">
        <v>2168</v>
      </c>
      <c r="D2661">
        <v>4064</v>
      </c>
      <c r="E2661">
        <v>3280</v>
      </c>
      <c r="F2661">
        <v>3112</v>
      </c>
    </row>
    <row r="2662" spans="3:6" x14ac:dyDescent="0.3">
      <c r="C2662">
        <v>2232</v>
      </c>
      <c r="D2662">
        <v>3944</v>
      </c>
      <c r="E2662">
        <v>3216</v>
      </c>
      <c r="F2662">
        <v>3080</v>
      </c>
    </row>
    <row r="2663" spans="3:6" x14ac:dyDescent="0.3">
      <c r="C2663">
        <v>4368</v>
      </c>
      <c r="D2663">
        <v>3768</v>
      </c>
      <c r="E2663">
        <v>3168</v>
      </c>
      <c r="F2663">
        <v>3056</v>
      </c>
    </row>
    <row r="2664" spans="3:6" x14ac:dyDescent="0.3">
      <c r="C2664">
        <v>3848</v>
      </c>
      <c r="D2664">
        <v>3792</v>
      </c>
      <c r="E2664">
        <v>3168</v>
      </c>
    </row>
    <row r="2665" spans="3:6" x14ac:dyDescent="0.3">
      <c r="C2665">
        <v>5376</v>
      </c>
      <c r="D2665">
        <v>3680</v>
      </c>
      <c r="E2665">
        <v>3096</v>
      </c>
    </row>
    <row r="2666" spans="3:6" x14ac:dyDescent="0.3">
      <c r="C2666">
        <v>5464</v>
      </c>
      <c r="D2666">
        <v>3416</v>
      </c>
      <c r="E2666">
        <v>3048</v>
      </c>
    </row>
    <row r="2667" spans="3:6" x14ac:dyDescent="0.3">
      <c r="C2667">
        <v>4808</v>
      </c>
      <c r="D2667">
        <v>3408</v>
      </c>
      <c r="E2667">
        <v>2976</v>
      </c>
    </row>
    <row r="2668" spans="3:6" x14ac:dyDescent="0.3">
      <c r="C2668">
        <v>4328</v>
      </c>
      <c r="D2668">
        <v>3256</v>
      </c>
      <c r="E2668">
        <v>3072</v>
      </c>
    </row>
    <row r="2669" spans="3:6" x14ac:dyDescent="0.3">
      <c r="C2669">
        <v>3576</v>
      </c>
      <c r="D2669">
        <v>3728</v>
      </c>
      <c r="E2669">
        <v>3024</v>
      </c>
    </row>
    <row r="2670" spans="3:6" x14ac:dyDescent="0.3">
      <c r="C2670">
        <v>3160</v>
      </c>
      <c r="D2670">
        <v>3560</v>
      </c>
      <c r="E2670">
        <v>3168</v>
      </c>
    </row>
    <row r="2671" spans="3:6" x14ac:dyDescent="0.3">
      <c r="C2671">
        <v>2968</v>
      </c>
      <c r="D2671">
        <v>3584</v>
      </c>
      <c r="E2671">
        <v>3096</v>
      </c>
    </row>
    <row r="2672" spans="3:6" x14ac:dyDescent="0.3">
      <c r="C2672">
        <v>2456</v>
      </c>
      <c r="D2672">
        <v>3472</v>
      </c>
      <c r="E2672">
        <v>3096</v>
      </c>
    </row>
    <row r="2673" spans="3:5" x14ac:dyDescent="0.3">
      <c r="C2673">
        <v>2040</v>
      </c>
      <c r="D2673">
        <v>3320</v>
      </c>
      <c r="E2673">
        <v>3048</v>
      </c>
    </row>
    <row r="2674" spans="3:5" x14ac:dyDescent="0.3">
      <c r="C2674">
        <v>1808</v>
      </c>
      <c r="D2674">
        <v>3168</v>
      </c>
      <c r="E2674">
        <v>2984</v>
      </c>
    </row>
    <row r="2675" spans="3:5" x14ac:dyDescent="0.3">
      <c r="C2675">
        <v>3904</v>
      </c>
      <c r="D2675">
        <v>3272</v>
      </c>
      <c r="E2675">
        <v>2912</v>
      </c>
    </row>
    <row r="2676" spans="3:5" x14ac:dyDescent="0.3">
      <c r="C2676">
        <v>3232</v>
      </c>
      <c r="D2676">
        <v>3128</v>
      </c>
      <c r="E2676">
        <v>2872</v>
      </c>
    </row>
    <row r="2677" spans="3:5" x14ac:dyDescent="0.3">
      <c r="C2677">
        <v>4984</v>
      </c>
      <c r="D2677">
        <v>3104</v>
      </c>
      <c r="E2677">
        <v>2808</v>
      </c>
    </row>
    <row r="2678" spans="3:5" x14ac:dyDescent="0.3">
      <c r="C2678">
        <v>4120</v>
      </c>
      <c r="D2678">
        <v>3296</v>
      </c>
      <c r="E2678">
        <v>2936</v>
      </c>
    </row>
    <row r="2679" spans="3:5" x14ac:dyDescent="0.3">
      <c r="C2679">
        <v>4800</v>
      </c>
      <c r="D2679">
        <v>3320</v>
      </c>
      <c r="E2679">
        <v>3144</v>
      </c>
    </row>
    <row r="2680" spans="3:5" x14ac:dyDescent="0.3">
      <c r="C2680">
        <v>4224</v>
      </c>
      <c r="D2680">
        <v>3600</v>
      </c>
      <c r="E2680">
        <v>3184</v>
      </c>
    </row>
    <row r="2681" spans="3:5" x14ac:dyDescent="0.3">
      <c r="C2681">
        <v>3992</v>
      </c>
      <c r="D2681">
        <v>3792</v>
      </c>
      <c r="E2681">
        <v>3440</v>
      </c>
    </row>
    <row r="2682" spans="3:5" x14ac:dyDescent="0.3">
      <c r="C2682">
        <v>2744</v>
      </c>
      <c r="D2682">
        <v>3680</v>
      </c>
      <c r="E2682">
        <v>3400</v>
      </c>
    </row>
    <row r="2683" spans="3:5" x14ac:dyDescent="0.3">
      <c r="C2683">
        <v>2536</v>
      </c>
      <c r="D2683">
        <v>3776</v>
      </c>
      <c r="E2683">
        <v>3432</v>
      </c>
    </row>
    <row r="2684" spans="3:5" x14ac:dyDescent="0.3">
      <c r="C2684">
        <v>2264</v>
      </c>
      <c r="D2684">
        <v>3608</v>
      </c>
      <c r="E2684">
        <v>3352</v>
      </c>
    </row>
    <row r="2685" spans="3:5" x14ac:dyDescent="0.3">
      <c r="C2685">
        <v>3096</v>
      </c>
      <c r="D2685">
        <v>3608</v>
      </c>
      <c r="E2685">
        <v>3280</v>
      </c>
    </row>
    <row r="2686" spans="3:5" x14ac:dyDescent="0.3">
      <c r="C2686">
        <v>3752</v>
      </c>
      <c r="D2686">
        <v>3440</v>
      </c>
      <c r="E2686">
        <v>3224</v>
      </c>
    </row>
    <row r="2687" spans="3:5" x14ac:dyDescent="0.3">
      <c r="C2687">
        <v>3952</v>
      </c>
      <c r="D2687">
        <v>3600</v>
      </c>
      <c r="E2687">
        <v>3152</v>
      </c>
    </row>
    <row r="2688" spans="3:5" x14ac:dyDescent="0.3">
      <c r="C2688">
        <v>4400</v>
      </c>
      <c r="D2688">
        <v>3496</v>
      </c>
      <c r="E2688">
        <v>3080</v>
      </c>
    </row>
    <row r="2689" spans="3:5" x14ac:dyDescent="0.3">
      <c r="C2689">
        <v>3632</v>
      </c>
      <c r="D2689">
        <v>3496</v>
      </c>
      <c r="E2689">
        <v>3184</v>
      </c>
    </row>
    <row r="2690" spans="3:5" x14ac:dyDescent="0.3">
      <c r="C2690">
        <v>3208</v>
      </c>
      <c r="D2690">
        <v>3360</v>
      </c>
      <c r="E2690">
        <v>3112</v>
      </c>
    </row>
    <row r="2691" spans="3:5" x14ac:dyDescent="0.3">
      <c r="C2691">
        <v>3856</v>
      </c>
      <c r="D2691">
        <v>3208</v>
      </c>
      <c r="E2691">
        <v>3224</v>
      </c>
    </row>
    <row r="2692" spans="3:5" x14ac:dyDescent="0.3">
      <c r="C2692">
        <v>3192</v>
      </c>
      <c r="D2692">
        <v>3112</v>
      </c>
      <c r="E2692">
        <v>3176</v>
      </c>
    </row>
    <row r="2693" spans="3:5" x14ac:dyDescent="0.3">
      <c r="C2693">
        <v>2752</v>
      </c>
      <c r="D2693">
        <v>2976</v>
      </c>
      <c r="E2693">
        <v>3256</v>
      </c>
    </row>
    <row r="2694" spans="3:5" x14ac:dyDescent="0.3">
      <c r="C2694">
        <v>2280</v>
      </c>
      <c r="D2694">
        <v>3072</v>
      </c>
    </row>
    <row r="2695" spans="3:5" x14ac:dyDescent="0.3">
      <c r="C2695">
        <v>1896</v>
      </c>
      <c r="D2695">
        <v>2976</v>
      </c>
    </row>
    <row r="2696" spans="3:5" x14ac:dyDescent="0.3">
      <c r="C2696">
        <v>4000</v>
      </c>
      <c r="D2696">
        <v>2904</v>
      </c>
    </row>
    <row r="2697" spans="3:5" x14ac:dyDescent="0.3">
      <c r="C2697">
        <v>3312</v>
      </c>
      <c r="D2697">
        <v>2776</v>
      </c>
    </row>
    <row r="2698" spans="3:5" x14ac:dyDescent="0.3">
      <c r="C2698">
        <v>4312</v>
      </c>
      <c r="D2698">
        <v>2688</v>
      </c>
    </row>
    <row r="2699" spans="3:5" x14ac:dyDescent="0.3">
      <c r="C2699">
        <v>3568</v>
      </c>
      <c r="D2699">
        <v>2568</v>
      </c>
    </row>
    <row r="2700" spans="3:5" x14ac:dyDescent="0.3">
      <c r="C2700">
        <v>4408</v>
      </c>
      <c r="D2700">
        <v>2704</v>
      </c>
    </row>
    <row r="2701" spans="3:5" x14ac:dyDescent="0.3">
      <c r="C2701">
        <v>3648</v>
      </c>
      <c r="D2701">
        <v>2912</v>
      </c>
    </row>
    <row r="2702" spans="3:5" x14ac:dyDescent="0.3">
      <c r="C2702">
        <v>4488</v>
      </c>
      <c r="D2702">
        <v>3096</v>
      </c>
    </row>
    <row r="2703" spans="3:5" x14ac:dyDescent="0.3">
      <c r="C2703">
        <v>3960</v>
      </c>
      <c r="D2703">
        <v>3496</v>
      </c>
    </row>
    <row r="2704" spans="3:5" x14ac:dyDescent="0.3">
      <c r="C2704">
        <v>2744</v>
      </c>
      <c r="D2704">
        <v>3752</v>
      </c>
    </row>
    <row r="2705" spans="3:4" x14ac:dyDescent="0.3">
      <c r="C2705">
        <v>2272</v>
      </c>
      <c r="D2705">
        <v>3640</v>
      </c>
    </row>
    <row r="2706" spans="3:4" x14ac:dyDescent="0.3">
      <c r="C2706">
        <v>2904</v>
      </c>
      <c r="D2706">
        <v>3472</v>
      </c>
    </row>
    <row r="2707" spans="3:4" x14ac:dyDescent="0.3">
      <c r="C2707">
        <v>3512</v>
      </c>
      <c r="D2707">
        <v>3320</v>
      </c>
    </row>
    <row r="2708" spans="3:4" x14ac:dyDescent="0.3">
      <c r="C2708">
        <v>4200</v>
      </c>
      <c r="D2708">
        <v>3216</v>
      </c>
    </row>
    <row r="2709" spans="3:4" x14ac:dyDescent="0.3">
      <c r="C2709">
        <v>3696</v>
      </c>
      <c r="D2709">
        <v>3072</v>
      </c>
    </row>
    <row r="2710" spans="3:4" x14ac:dyDescent="0.3">
      <c r="C2710">
        <v>3976</v>
      </c>
      <c r="D2710">
        <v>2936</v>
      </c>
    </row>
    <row r="2711" spans="3:4" x14ac:dyDescent="0.3">
      <c r="C2711">
        <v>3296</v>
      </c>
      <c r="D2711">
        <v>2800</v>
      </c>
    </row>
    <row r="2712" spans="3:4" x14ac:dyDescent="0.3">
      <c r="C2712">
        <v>3552</v>
      </c>
      <c r="D2712">
        <v>2840</v>
      </c>
    </row>
    <row r="2713" spans="3:4" x14ac:dyDescent="0.3">
      <c r="C2713">
        <v>3128</v>
      </c>
      <c r="D2713">
        <v>2920</v>
      </c>
    </row>
    <row r="2714" spans="3:4" x14ac:dyDescent="0.3">
      <c r="C2714">
        <v>3392</v>
      </c>
      <c r="D2714">
        <v>2808</v>
      </c>
    </row>
    <row r="2715" spans="3:4" x14ac:dyDescent="0.3">
      <c r="C2715">
        <v>2192</v>
      </c>
      <c r="D2715">
        <v>2784</v>
      </c>
    </row>
    <row r="2716" spans="3:4" x14ac:dyDescent="0.3">
      <c r="C2716">
        <v>1936</v>
      </c>
      <c r="D2716">
        <v>2664</v>
      </c>
    </row>
    <row r="2717" spans="3:4" x14ac:dyDescent="0.3">
      <c r="C2717">
        <v>4240</v>
      </c>
      <c r="D2717">
        <v>2680</v>
      </c>
    </row>
    <row r="2718" spans="3:4" x14ac:dyDescent="0.3">
      <c r="C2718">
        <v>3504</v>
      </c>
      <c r="D2718">
        <v>2712</v>
      </c>
    </row>
    <row r="2719" spans="3:4" x14ac:dyDescent="0.3">
      <c r="C2719">
        <v>5744</v>
      </c>
      <c r="D2719">
        <v>2632</v>
      </c>
    </row>
    <row r="2720" spans="3:4" x14ac:dyDescent="0.3">
      <c r="C2720">
        <v>4744</v>
      </c>
    </row>
    <row r="2721" spans="3:3" x14ac:dyDescent="0.3">
      <c r="C2721">
        <v>6128</v>
      </c>
    </row>
    <row r="2722" spans="3:3" x14ac:dyDescent="0.3">
      <c r="C2722">
        <v>5400</v>
      </c>
    </row>
    <row r="2723" spans="3:3" x14ac:dyDescent="0.3">
      <c r="C2723">
        <v>4992</v>
      </c>
    </row>
    <row r="2724" spans="3:3" x14ac:dyDescent="0.3">
      <c r="C2724">
        <v>4128</v>
      </c>
    </row>
    <row r="2725" spans="3:3" x14ac:dyDescent="0.3">
      <c r="C2725">
        <v>3416</v>
      </c>
    </row>
    <row r="2726" spans="3:3" x14ac:dyDescent="0.3">
      <c r="C2726">
        <v>3464</v>
      </c>
    </row>
    <row r="2727" spans="3:3" x14ac:dyDescent="0.3">
      <c r="C2727">
        <v>3392</v>
      </c>
    </row>
    <row r="2728" spans="3:3" x14ac:dyDescent="0.3">
      <c r="C2728">
        <v>2808</v>
      </c>
    </row>
    <row r="2729" spans="3:3" x14ac:dyDescent="0.3">
      <c r="C2729">
        <v>3736</v>
      </c>
    </row>
    <row r="2730" spans="3:3" x14ac:dyDescent="0.3">
      <c r="C2730">
        <v>3464</v>
      </c>
    </row>
    <row r="2731" spans="3:3" x14ac:dyDescent="0.3">
      <c r="C2731">
        <v>4464</v>
      </c>
    </row>
    <row r="2732" spans="3:3" x14ac:dyDescent="0.3">
      <c r="C2732">
        <v>3936</v>
      </c>
    </row>
    <row r="2733" spans="3:3" x14ac:dyDescent="0.3">
      <c r="C2733">
        <v>4720</v>
      </c>
    </row>
    <row r="2734" spans="3:3" x14ac:dyDescent="0.3">
      <c r="C2734">
        <v>3904</v>
      </c>
    </row>
    <row r="2735" spans="3:3" x14ac:dyDescent="0.3">
      <c r="C2735">
        <v>4776</v>
      </c>
    </row>
    <row r="2736" spans="3:3" x14ac:dyDescent="0.3">
      <c r="C2736">
        <v>3952</v>
      </c>
    </row>
    <row r="2737" spans="3:3" x14ac:dyDescent="0.3">
      <c r="C2737">
        <v>2552</v>
      </c>
    </row>
    <row r="2738" spans="3:3" x14ac:dyDescent="0.3">
      <c r="C2738">
        <v>2112</v>
      </c>
    </row>
    <row r="2739" spans="3:3" x14ac:dyDescent="0.3">
      <c r="C2739">
        <v>1872</v>
      </c>
    </row>
    <row r="2740" spans="3:3" x14ac:dyDescent="0.3">
      <c r="C2740">
        <v>3896</v>
      </c>
    </row>
    <row r="2741" spans="3:3" x14ac:dyDescent="0.3">
      <c r="C2741">
        <v>4096</v>
      </c>
    </row>
    <row r="2742" spans="3:3" x14ac:dyDescent="0.3">
      <c r="C2742">
        <v>4896</v>
      </c>
    </row>
    <row r="2743" spans="3:3" x14ac:dyDescent="0.3">
      <c r="C2743">
        <v>4160</v>
      </c>
    </row>
    <row r="2744" spans="3:3" x14ac:dyDescent="0.3">
      <c r="C2744">
        <v>4616</v>
      </c>
    </row>
    <row r="2745" spans="3:3" x14ac:dyDescent="0.3">
      <c r="C2745">
        <v>4072</v>
      </c>
    </row>
    <row r="2746" spans="3:3" x14ac:dyDescent="0.3">
      <c r="C2746">
        <v>3368</v>
      </c>
    </row>
    <row r="2747" spans="3:3" x14ac:dyDescent="0.3">
      <c r="C2747">
        <v>2792</v>
      </c>
    </row>
    <row r="2748" spans="3:3" x14ac:dyDescent="0.3">
      <c r="C2748">
        <v>1976</v>
      </c>
    </row>
    <row r="2749" spans="3:3" x14ac:dyDescent="0.3">
      <c r="C2749">
        <v>1744</v>
      </c>
    </row>
    <row r="2750" spans="3:3" x14ac:dyDescent="0.3">
      <c r="C2750">
        <v>3952</v>
      </c>
    </row>
    <row r="2751" spans="3:3" x14ac:dyDescent="0.3">
      <c r="C2751">
        <v>4520</v>
      </c>
    </row>
    <row r="2752" spans="3:3" x14ac:dyDescent="0.3">
      <c r="C2752">
        <v>5960</v>
      </c>
    </row>
    <row r="2753" spans="3:3" x14ac:dyDescent="0.3">
      <c r="C2753">
        <v>4928</v>
      </c>
    </row>
    <row r="2754" spans="3:3" x14ac:dyDescent="0.3">
      <c r="C2754">
        <v>4904</v>
      </c>
    </row>
    <row r="2755" spans="3:3" x14ac:dyDescent="0.3">
      <c r="C2755">
        <v>4320</v>
      </c>
    </row>
    <row r="2756" spans="3:3" x14ac:dyDescent="0.3">
      <c r="C2756">
        <v>3576</v>
      </c>
    </row>
    <row r="2757" spans="3:3" x14ac:dyDescent="0.3">
      <c r="C2757">
        <v>2960</v>
      </c>
    </row>
    <row r="2758" spans="3:3" x14ac:dyDescent="0.3">
      <c r="C2758">
        <v>2616</v>
      </c>
    </row>
    <row r="2759" spans="3:3" x14ac:dyDescent="0.3">
      <c r="C2759">
        <v>1704</v>
      </c>
    </row>
    <row r="2760" spans="3:3" x14ac:dyDescent="0.3">
      <c r="C2760">
        <v>2544</v>
      </c>
    </row>
    <row r="2761" spans="3:3" x14ac:dyDescent="0.3">
      <c r="C2761">
        <v>2112</v>
      </c>
    </row>
    <row r="2762" spans="3:3" x14ac:dyDescent="0.3">
      <c r="C2762">
        <v>2312</v>
      </c>
    </row>
    <row r="2763" spans="3:3" x14ac:dyDescent="0.3">
      <c r="C2763">
        <v>1920</v>
      </c>
    </row>
    <row r="2764" spans="3:3" x14ac:dyDescent="0.3">
      <c r="C2764">
        <v>1592</v>
      </c>
    </row>
    <row r="2765" spans="3:3" x14ac:dyDescent="0.3">
      <c r="C2765">
        <v>1416</v>
      </c>
    </row>
    <row r="2766" spans="3:3" x14ac:dyDescent="0.3">
      <c r="C2766">
        <v>1176</v>
      </c>
    </row>
    <row r="2767" spans="3:3" x14ac:dyDescent="0.3">
      <c r="C2767">
        <v>984</v>
      </c>
    </row>
    <row r="2768" spans="3:3" x14ac:dyDescent="0.3">
      <c r="C2768">
        <v>1368</v>
      </c>
    </row>
    <row r="2769" spans="3:3" x14ac:dyDescent="0.3">
      <c r="C2769">
        <v>1144</v>
      </c>
    </row>
    <row r="2770" spans="3:3" x14ac:dyDescent="0.3">
      <c r="C2770">
        <v>760</v>
      </c>
    </row>
    <row r="2771" spans="3:3" x14ac:dyDescent="0.3">
      <c r="C2771">
        <v>3136</v>
      </c>
    </row>
    <row r="2772" spans="3:3" x14ac:dyDescent="0.3">
      <c r="C2772">
        <v>4736</v>
      </c>
    </row>
    <row r="2773" spans="3:3" x14ac:dyDescent="0.3">
      <c r="C2773">
        <v>6688</v>
      </c>
    </row>
    <row r="2774" spans="3:3" x14ac:dyDescent="0.3">
      <c r="C2774">
        <v>7632</v>
      </c>
    </row>
    <row r="2775" spans="3:3" x14ac:dyDescent="0.3">
      <c r="C2775">
        <v>9184</v>
      </c>
    </row>
    <row r="2776" spans="3:3" x14ac:dyDescent="0.3">
      <c r="C2776">
        <v>7584</v>
      </c>
    </row>
    <row r="2777" spans="3:3" x14ac:dyDescent="0.3">
      <c r="C2777">
        <v>6920</v>
      </c>
    </row>
    <row r="2778" spans="3:3" x14ac:dyDescent="0.3">
      <c r="C2778">
        <v>6096</v>
      </c>
    </row>
    <row r="2779" spans="3:3" x14ac:dyDescent="0.3">
      <c r="C2779">
        <v>5032</v>
      </c>
    </row>
    <row r="2780" spans="3:3" x14ac:dyDescent="0.3">
      <c r="C2780">
        <v>4160</v>
      </c>
    </row>
    <row r="2781" spans="3:3" x14ac:dyDescent="0.3">
      <c r="C2781">
        <v>2856</v>
      </c>
    </row>
    <row r="2782" spans="3:3" x14ac:dyDescent="0.3">
      <c r="C2782">
        <v>2368</v>
      </c>
    </row>
    <row r="2783" spans="3:3" x14ac:dyDescent="0.3">
      <c r="C2783">
        <v>1968</v>
      </c>
    </row>
    <row r="2784" spans="3:3" x14ac:dyDescent="0.3">
      <c r="C2784">
        <v>1736</v>
      </c>
    </row>
    <row r="2785" spans="3:3" x14ac:dyDescent="0.3">
      <c r="C2785">
        <v>1448</v>
      </c>
    </row>
    <row r="2786" spans="3:3" x14ac:dyDescent="0.3">
      <c r="C2786">
        <v>1208</v>
      </c>
    </row>
    <row r="2787" spans="3:3" x14ac:dyDescent="0.3">
      <c r="C2787">
        <v>1744</v>
      </c>
    </row>
    <row r="2788" spans="3:3" x14ac:dyDescent="0.3">
      <c r="C2788">
        <v>1544</v>
      </c>
    </row>
    <row r="2789" spans="3:3" x14ac:dyDescent="0.3">
      <c r="C2789">
        <v>1808</v>
      </c>
    </row>
    <row r="2790" spans="3:3" x14ac:dyDescent="0.3">
      <c r="C2790">
        <v>1504</v>
      </c>
    </row>
    <row r="2791" spans="3:3" x14ac:dyDescent="0.3">
      <c r="C2791">
        <v>1336</v>
      </c>
    </row>
    <row r="2792" spans="3:3" x14ac:dyDescent="0.3">
      <c r="C2792">
        <v>1544</v>
      </c>
    </row>
    <row r="2793" spans="3:3" x14ac:dyDescent="0.3">
      <c r="C2793">
        <v>1288</v>
      </c>
    </row>
    <row r="2794" spans="3:3" x14ac:dyDescent="0.3">
      <c r="C2794">
        <v>3792</v>
      </c>
    </row>
    <row r="2795" spans="3:3" x14ac:dyDescent="0.3">
      <c r="C2795">
        <v>3144</v>
      </c>
    </row>
    <row r="2796" spans="3:3" x14ac:dyDescent="0.3">
      <c r="C2796">
        <v>3584</v>
      </c>
    </row>
    <row r="2797" spans="3:3" x14ac:dyDescent="0.3">
      <c r="C2797">
        <v>3160</v>
      </c>
    </row>
    <row r="2798" spans="3:3" x14ac:dyDescent="0.3">
      <c r="C2798">
        <v>2952</v>
      </c>
    </row>
    <row r="2799" spans="3:3" x14ac:dyDescent="0.3">
      <c r="C2799">
        <v>2448</v>
      </c>
    </row>
    <row r="2800" spans="3:3" x14ac:dyDescent="0.3">
      <c r="C2800">
        <v>2032</v>
      </c>
    </row>
    <row r="2801" spans="3:3" x14ac:dyDescent="0.3">
      <c r="C2801">
        <v>1792</v>
      </c>
    </row>
    <row r="2802" spans="3:3" x14ac:dyDescent="0.3">
      <c r="C2802">
        <v>2000</v>
      </c>
    </row>
    <row r="2803" spans="3:3" x14ac:dyDescent="0.3">
      <c r="C2803">
        <v>2104</v>
      </c>
    </row>
    <row r="2804" spans="3:3" x14ac:dyDescent="0.3">
      <c r="C2804">
        <v>2752</v>
      </c>
    </row>
    <row r="2805" spans="3:3" x14ac:dyDescent="0.3">
      <c r="C2805">
        <v>3456</v>
      </c>
    </row>
    <row r="2806" spans="3:3" x14ac:dyDescent="0.3">
      <c r="C2806">
        <v>5072</v>
      </c>
    </row>
    <row r="2807" spans="3:3" x14ac:dyDescent="0.3">
      <c r="C2807">
        <v>4464</v>
      </c>
    </row>
    <row r="2808" spans="3:3" x14ac:dyDescent="0.3">
      <c r="C2808">
        <v>4744</v>
      </c>
    </row>
    <row r="2809" spans="3:3" x14ac:dyDescent="0.3">
      <c r="C2809">
        <v>3928</v>
      </c>
    </row>
    <row r="2810" spans="3:3" x14ac:dyDescent="0.3">
      <c r="C2810">
        <v>3456</v>
      </c>
    </row>
    <row r="2811" spans="3:3" x14ac:dyDescent="0.3">
      <c r="C2811">
        <v>2864</v>
      </c>
    </row>
    <row r="2812" spans="3:3" x14ac:dyDescent="0.3">
      <c r="C2812">
        <v>2376</v>
      </c>
    </row>
    <row r="2813" spans="3:3" x14ac:dyDescent="0.3">
      <c r="C2813">
        <v>1976</v>
      </c>
    </row>
    <row r="2814" spans="3:3" x14ac:dyDescent="0.3">
      <c r="C2814">
        <v>1888</v>
      </c>
    </row>
    <row r="2815" spans="3:3" x14ac:dyDescent="0.3">
      <c r="C2815">
        <v>4128</v>
      </c>
    </row>
    <row r="2816" spans="3:3" x14ac:dyDescent="0.3">
      <c r="C2816">
        <v>4168</v>
      </c>
    </row>
    <row r="2817" spans="3:3" x14ac:dyDescent="0.3">
      <c r="C2817">
        <v>6120</v>
      </c>
    </row>
    <row r="2818" spans="3:3" x14ac:dyDescent="0.3">
      <c r="C2818">
        <v>5072</v>
      </c>
    </row>
    <row r="2819" spans="3:3" x14ac:dyDescent="0.3">
      <c r="C2819">
        <v>5296</v>
      </c>
    </row>
    <row r="2820" spans="3:3" x14ac:dyDescent="0.3">
      <c r="C2820">
        <v>4664</v>
      </c>
    </row>
    <row r="2821" spans="3:3" x14ac:dyDescent="0.3">
      <c r="C2821">
        <v>3856</v>
      </c>
    </row>
    <row r="2822" spans="3:3" x14ac:dyDescent="0.3">
      <c r="C2822">
        <v>3256</v>
      </c>
    </row>
    <row r="2823" spans="3:3" x14ac:dyDescent="0.3">
      <c r="C2823">
        <v>2696</v>
      </c>
    </row>
    <row r="2824" spans="3:3" x14ac:dyDescent="0.3">
      <c r="C2824">
        <v>2384</v>
      </c>
    </row>
    <row r="2825" spans="3:3" x14ac:dyDescent="0.3">
      <c r="C2825">
        <v>1976</v>
      </c>
    </row>
    <row r="2826" spans="3:3" x14ac:dyDescent="0.3">
      <c r="C2826">
        <v>2112</v>
      </c>
    </row>
    <row r="2827" spans="3:3" x14ac:dyDescent="0.3">
      <c r="C2827">
        <v>3584</v>
      </c>
    </row>
    <row r="2828" spans="3:3" x14ac:dyDescent="0.3">
      <c r="C2828">
        <v>2968</v>
      </c>
    </row>
    <row r="2829" spans="3:3" x14ac:dyDescent="0.3">
      <c r="C2829">
        <v>3624</v>
      </c>
    </row>
    <row r="2830" spans="3:3" x14ac:dyDescent="0.3">
      <c r="C2830">
        <v>3192</v>
      </c>
    </row>
    <row r="2831" spans="3:3" x14ac:dyDescent="0.3">
      <c r="C2831">
        <v>3128</v>
      </c>
    </row>
    <row r="2832" spans="3:3" x14ac:dyDescent="0.3">
      <c r="C2832">
        <v>2592</v>
      </c>
    </row>
    <row r="2833" spans="3:3" x14ac:dyDescent="0.3">
      <c r="C2833">
        <v>2400</v>
      </c>
    </row>
    <row r="2834" spans="3:3" x14ac:dyDescent="0.3">
      <c r="C2834">
        <v>1992</v>
      </c>
    </row>
    <row r="2835" spans="3:3" x14ac:dyDescent="0.3">
      <c r="C2835">
        <v>1656</v>
      </c>
    </row>
    <row r="2836" spans="3:3" x14ac:dyDescent="0.3">
      <c r="C2836">
        <v>1384</v>
      </c>
    </row>
    <row r="2837" spans="3:3" x14ac:dyDescent="0.3">
      <c r="C2837">
        <v>1648</v>
      </c>
    </row>
    <row r="2838" spans="3:3" x14ac:dyDescent="0.3">
      <c r="C2838">
        <v>3168</v>
      </c>
    </row>
    <row r="2839" spans="3:3" x14ac:dyDescent="0.3">
      <c r="C2839">
        <v>3824</v>
      </c>
    </row>
    <row r="2840" spans="3:3" x14ac:dyDescent="0.3">
      <c r="C2840">
        <v>4648</v>
      </c>
    </row>
    <row r="2841" spans="3:3" x14ac:dyDescent="0.3">
      <c r="C2841">
        <v>4888</v>
      </c>
    </row>
    <row r="2842" spans="3:3" x14ac:dyDescent="0.3">
      <c r="C2842">
        <v>4048</v>
      </c>
    </row>
    <row r="2843" spans="3:3" x14ac:dyDescent="0.3">
      <c r="C2843">
        <v>3768</v>
      </c>
    </row>
    <row r="2844" spans="3:3" x14ac:dyDescent="0.3">
      <c r="C2844">
        <v>3120</v>
      </c>
    </row>
    <row r="2845" spans="3:3" x14ac:dyDescent="0.3">
      <c r="C2845">
        <v>2584</v>
      </c>
    </row>
    <row r="2846" spans="3:3" x14ac:dyDescent="0.3">
      <c r="C2846">
        <v>2280</v>
      </c>
    </row>
    <row r="2847" spans="3:3" x14ac:dyDescent="0.3">
      <c r="C2847">
        <v>1896</v>
      </c>
    </row>
    <row r="2848" spans="3:3" x14ac:dyDescent="0.3">
      <c r="C2848">
        <v>2504</v>
      </c>
    </row>
    <row r="2849" spans="3:3" x14ac:dyDescent="0.3">
      <c r="C2849">
        <v>2080</v>
      </c>
    </row>
    <row r="2850" spans="3:3" x14ac:dyDescent="0.3">
      <c r="C2850">
        <v>3016</v>
      </c>
    </row>
    <row r="2851" spans="3:3" x14ac:dyDescent="0.3">
      <c r="C2851">
        <v>2504</v>
      </c>
    </row>
    <row r="2852" spans="3:3" x14ac:dyDescent="0.3">
      <c r="C2852">
        <v>4000</v>
      </c>
    </row>
    <row r="2853" spans="3:3" x14ac:dyDescent="0.3">
      <c r="C2853">
        <v>3528</v>
      </c>
    </row>
    <row r="2854" spans="3:3" x14ac:dyDescent="0.3">
      <c r="C2854">
        <v>4216</v>
      </c>
    </row>
    <row r="2855" spans="3:3" x14ac:dyDescent="0.3">
      <c r="C2855">
        <v>3488</v>
      </c>
    </row>
    <row r="2856" spans="3:3" x14ac:dyDescent="0.3">
      <c r="C2856">
        <v>3072</v>
      </c>
    </row>
    <row r="2857" spans="3:3" x14ac:dyDescent="0.3">
      <c r="C2857">
        <v>2552</v>
      </c>
    </row>
    <row r="2858" spans="3:3" x14ac:dyDescent="0.3">
      <c r="C2858">
        <v>2112</v>
      </c>
    </row>
    <row r="2859" spans="3:3" x14ac:dyDescent="0.3">
      <c r="C2859">
        <v>2976</v>
      </c>
    </row>
    <row r="2860" spans="3:3" x14ac:dyDescent="0.3">
      <c r="C2860">
        <v>3704</v>
      </c>
    </row>
    <row r="2861" spans="3:3" x14ac:dyDescent="0.3">
      <c r="C2861">
        <v>4696</v>
      </c>
    </row>
    <row r="2862" spans="3:3" x14ac:dyDescent="0.3">
      <c r="C2862">
        <v>5480</v>
      </c>
    </row>
    <row r="2863" spans="3:3" x14ac:dyDescent="0.3">
      <c r="C2863">
        <v>4824</v>
      </c>
    </row>
    <row r="2864" spans="3:3" x14ac:dyDescent="0.3">
      <c r="C2864">
        <v>3992</v>
      </c>
    </row>
    <row r="2865" spans="3:3" x14ac:dyDescent="0.3">
      <c r="C2865">
        <v>3304</v>
      </c>
    </row>
    <row r="2866" spans="3:3" x14ac:dyDescent="0.3">
      <c r="C2866">
        <v>2912</v>
      </c>
    </row>
    <row r="2867" spans="3:3" x14ac:dyDescent="0.3">
      <c r="C2867">
        <v>2416</v>
      </c>
    </row>
    <row r="2868" spans="3:3" x14ac:dyDescent="0.3">
      <c r="C2868">
        <v>2008</v>
      </c>
    </row>
    <row r="2869" spans="3:3" x14ac:dyDescent="0.3">
      <c r="C2869">
        <v>1768</v>
      </c>
    </row>
    <row r="2870" spans="3:3" x14ac:dyDescent="0.3">
      <c r="C2870">
        <v>2096</v>
      </c>
    </row>
    <row r="2871" spans="3:3" x14ac:dyDescent="0.3">
      <c r="C2871">
        <v>3512</v>
      </c>
    </row>
    <row r="2872" spans="3:3" x14ac:dyDescent="0.3">
      <c r="C2872">
        <v>3136</v>
      </c>
    </row>
    <row r="2873" spans="3:3" x14ac:dyDescent="0.3">
      <c r="C2873">
        <v>3984</v>
      </c>
    </row>
    <row r="2874" spans="3:3" x14ac:dyDescent="0.3">
      <c r="C2874">
        <v>3296</v>
      </c>
    </row>
    <row r="2875" spans="3:3" x14ac:dyDescent="0.3">
      <c r="C2875">
        <v>2728</v>
      </c>
    </row>
    <row r="2876" spans="3:3" x14ac:dyDescent="0.3">
      <c r="C2876">
        <v>2408</v>
      </c>
    </row>
    <row r="2877" spans="3:3" x14ac:dyDescent="0.3">
      <c r="C2877">
        <v>2856</v>
      </c>
    </row>
    <row r="2878" spans="3:3" x14ac:dyDescent="0.3">
      <c r="C2878">
        <v>2632</v>
      </c>
    </row>
    <row r="2879" spans="3:3" x14ac:dyDescent="0.3">
      <c r="C2879">
        <v>2320</v>
      </c>
    </row>
    <row r="2880" spans="3:3" x14ac:dyDescent="0.3">
      <c r="C2880">
        <v>1928</v>
      </c>
    </row>
    <row r="2881" spans="3:3" x14ac:dyDescent="0.3">
      <c r="C2881">
        <v>4272</v>
      </c>
    </row>
    <row r="2882" spans="3:3" x14ac:dyDescent="0.3">
      <c r="C2882">
        <v>3768</v>
      </c>
    </row>
    <row r="2883" spans="3:3" x14ac:dyDescent="0.3">
      <c r="C2883">
        <v>4520</v>
      </c>
    </row>
    <row r="2884" spans="3:3" x14ac:dyDescent="0.3">
      <c r="C2884">
        <v>3736</v>
      </c>
    </row>
    <row r="2885" spans="3:3" x14ac:dyDescent="0.3">
      <c r="C2885">
        <v>3096</v>
      </c>
    </row>
    <row r="2886" spans="3:3" x14ac:dyDescent="0.3">
      <c r="C2886">
        <v>2728</v>
      </c>
    </row>
    <row r="2887" spans="3:3" x14ac:dyDescent="0.3">
      <c r="C2887">
        <v>2264</v>
      </c>
    </row>
    <row r="2888" spans="3:3" x14ac:dyDescent="0.3">
      <c r="C2888">
        <v>1880</v>
      </c>
    </row>
    <row r="2889" spans="3:3" x14ac:dyDescent="0.3">
      <c r="C2889">
        <v>1744</v>
      </c>
    </row>
    <row r="2890" spans="3:3" x14ac:dyDescent="0.3">
      <c r="C2890">
        <v>1456</v>
      </c>
    </row>
    <row r="2891" spans="3:3" x14ac:dyDescent="0.3">
      <c r="C2891">
        <v>2312</v>
      </c>
    </row>
    <row r="2892" spans="3:3" x14ac:dyDescent="0.3">
      <c r="C2892">
        <v>4856</v>
      </c>
    </row>
    <row r="2893" spans="3:3" x14ac:dyDescent="0.3">
      <c r="C2893">
        <v>4016</v>
      </c>
    </row>
    <row r="2894" spans="3:3" x14ac:dyDescent="0.3">
      <c r="C2894">
        <v>4456</v>
      </c>
    </row>
    <row r="2895" spans="3:3" x14ac:dyDescent="0.3">
      <c r="C2895">
        <v>4736</v>
      </c>
    </row>
    <row r="2896" spans="3:3" x14ac:dyDescent="0.3">
      <c r="C2896">
        <v>4176</v>
      </c>
    </row>
    <row r="2897" spans="3:3" x14ac:dyDescent="0.3">
      <c r="C2897">
        <v>4032</v>
      </c>
    </row>
    <row r="2898" spans="3:3" x14ac:dyDescent="0.3">
      <c r="C2898">
        <v>3336</v>
      </c>
    </row>
    <row r="2899" spans="3:3" x14ac:dyDescent="0.3">
      <c r="C2899">
        <v>2944</v>
      </c>
    </row>
    <row r="2900" spans="3:3" x14ac:dyDescent="0.3">
      <c r="C2900">
        <v>2440</v>
      </c>
    </row>
    <row r="2901" spans="3:3" x14ac:dyDescent="0.3">
      <c r="C2901">
        <v>2544</v>
      </c>
    </row>
    <row r="2902" spans="3:3" x14ac:dyDescent="0.3">
      <c r="C2902">
        <v>2240</v>
      </c>
    </row>
    <row r="2903" spans="3:3" x14ac:dyDescent="0.3">
      <c r="C2903">
        <v>4008</v>
      </c>
    </row>
    <row r="2904" spans="3:3" x14ac:dyDescent="0.3">
      <c r="C2904">
        <v>5744</v>
      </c>
    </row>
    <row r="2905" spans="3:3" x14ac:dyDescent="0.3">
      <c r="C2905">
        <v>5064</v>
      </c>
    </row>
    <row r="2906" spans="3:3" x14ac:dyDescent="0.3">
      <c r="C2906">
        <v>5080</v>
      </c>
    </row>
    <row r="2907" spans="3:3" x14ac:dyDescent="0.3">
      <c r="C2907">
        <v>4200</v>
      </c>
    </row>
    <row r="2908" spans="3:3" x14ac:dyDescent="0.3">
      <c r="C2908">
        <v>3672</v>
      </c>
    </row>
    <row r="2909" spans="3:3" x14ac:dyDescent="0.3">
      <c r="C2909">
        <v>3240</v>
      </c>
    </row>
    <row r="2910" spans="3:3" x14ac:dyDescent="0.3">
      <c r="C2910">
        <v>2680</v>
      </c>
    </row>
    <row r="2911" spans="3:3" x14ac:dyDescent="0.3">
      <c r="C2911">
        <v>2224</v>
      </c>
    </row>
    <row r="2912" spans="3:3" x14ac:dyDescent="0.3">
      <c r="C2912">
        <v>1968</v>
      </c>
    </row>
    <row r="2913" spans="3:3" x14ac:dyDescent="0.3">
      <c r="C2913">
        <v>1632</v>
      </c>
    </row>
    <row r="2914" spans="3:3" x14ac:dyDescent="0.3">
      <c r="C2914">
        <v>3448</v>
      </c>
    </row>
    <row r="2915" spans="3:3" x14ac:dyDescent="0.3">
      <c r="C2915">
        <v>4304</v>
      </c>
    </row>
    <row r="2916" spans="3:3" x14ac:dyDescent="0.3">
      <c r="C2916">
        <v>4488</v>
      </c>
    </row>
    <row r="2917" spans="3:3" x14ac:dyDescent="0.3">
      <c r="C2917">
        <v>4824</v>
      </c>
    </row>
    <row r="2918" spans="3:3" x14ac:dyDescent="0.3">
      <c r="C2918">
        <v>4336</v>
      </c>
    </row>
    <row r="2919" spans="3:3" x14ac:dyDescent="0.3">
      <c r="C2919">
        <v>4688</v>
      </c>
    </row>
    <row r="2920" spans="3:3" x14ac:dyDescent="0.3">
      <c r="C2920">
        <v>3880</v>
      </c>
    </row>
    <row r="2921" spans="3:3" x14ac:dyDescent="0.3">
      <c r="C2921">
        <v>3208</v>
      </c>
    </row>
    <row r="2922" spans="3:3" x14ac:dyDescent="0.3">
      <c r="C2922">
        <v>2832</v>
      </c>
    </row>
    <row r="2923" spans="3:3" x14ac:dyDescent="0.3">
      <c r="C2923">
        <v>2352</v>
      </c>
    </row>
    <row r="2924" spans="3:3" x14ac:dyDescent="0.3">
      <c r="C2924">
        <v>3168</v>
      </c>
    </row>
    <row r="2925" spans="3:3" x14ac:dyDescent="0.3">
      <c r="C2925">
        <v>3920</v>
      </c>
    </row>
    <row r="2926" spans="3:3" x14ac:dyDescent="0.3">
      <c r="C2926">
        <v>3248</v>
      </c>
    </row>
    <row r="2927" spans="3:3" x14ac:dyDescent="0.3">
      <c r="C2927">
        <v>4408</v>
      </c>
    </row>
    <row r="2928" spans="3:3" x14ac:dyDescent="0.3">
      <c r="C2928">
        <v>3880</v>
      </c>
    </row>
    <row r="2929" spans="3:3" x14ac:dyDescent="0.3">
      <c r="C2929">
        <v>3216</v>
      </c>
    </row>
    <row r="2930" spans="3:3" x14ac:dyDescent="0.3">
      <c r="C2930">
        <v>2664</v>
      </c>
    </row>
    <row r="2931" spans="3:3" x14ac:dyDescent="0.3">
      <c r="C2931">
        <v>2352</v>
      </c>
    </row>
    <row r="2932" spans="3:3" x14ac:dyDescent="0.3">
      <c r="C2932">
        <v>1952</v>
      </c>
    </row>
    <row r="2933" spans="3:3" x14ac:dyDescent="0.3">
      <c r="C2933">
        <v>2168</v>
      </c>
    </row>
    <row r="2934" spans="3:3" x14ac:dyDescent="0.3">
      <c r="C2934">
        <v>1800</v>
      </c>
    </row>
    <row r="2935" spans="3:3" x14ac:dyDescent="0.3">
      <c r="C2935">
        <v>4240</v>
      </c>
    </row>
    <row r="2936" spans="3:3" x14ac:dyDescent="0.3">
      <c r="C2936">
        <v>4728</v>
      </c>
    </row>
    <row r="2937" spans="3:3" x14ac:dyDescent="0.3">
      <c r="C2937">
        <v>4168</v>
      </c>
    </row>
    <row r="2938" spans="3:3" x14ac:dyDescent="0.3">
      <c r="C2938">
        <v>3672</v>
      </c>
    </row>
    <row r="2939" spans="3:3" x14ac:dyDescent="0.3">
      <c r="C2939">
        <v>3040</v>
      </c>
    </row>
    <row r="2940" spans="3:3" x14ac:dyDescent="0.3">
      <c r="C2940">
        <v>2520</v>
      </c>
    </row>
    <row r="2941" spans="3:3" x14ac:dyDescent="0.3">
      <c r="C2941">
        <v>2224</v>
      </c>
    </row>
    <row r="2942" spans="3:3" x14ac:dyDescent="0.3">
      <c r="C2942">
        <v>1848</v>
      </c>
    </row>
    <row r="2943" spans="3:3" x14ac:dyDescent="0.3">
      <c r="C2943">
        <v>1856</v>
      </c>
    </row>
    <row r="2944" spans="3:3" x14ac:dyDescent="0.3">
      <c r="C2944">
        <v>1544</v>
      </c>
    </row>
    <row r="2945" spans="3:3" x14ac:dyDescent="0.3">
      <c r="C2945">
        <v>1368</v>
      </c>
    </row>
    <row r="2946" spans="3:3" x14ac:dyDescent="0.3">
      <c r="C2946">
        <v>1144</v>
      </c>
    </row>
    <row r="2947" spans="3:3" x14ac:dyDescent="0.3">
      <c r="C2947">
        <v>2552</v>
      </c>
    </row>
    <row r="2948" spans="3:3" x14ac:dyDescent="0.3">
      <c r="C2948">
        <v>3464</v>
      </c>
    </row>
    <row r="2949" spans="3:3" x14ac:dyDescent="0.3">
      <c r="C2949">
        <v>2864</v>
      </c>
    </row>
    <row r="2950" spans="3:3" x14ac:dyDescent="0.3">
      <c r="C2950">
        <v>3392</v>
      </c>
    </row>
    <row r="2951" spans="3:3" x14ac:dyDescent="0.3">
      <c r="C2951">
        <v>2992</v>
      </c>
    </row>
    <row r="2952" spans="3:3" x14ac:dyDescent="0.3">
      <c r="C2952">
        <v>2928</v>
      </c>
    </row>
    <row r="2953" spans="3:3" x14ac:dyDescent="0.3">
      <c r="C2953">
        <v>2432</v>
      </c>
    </row>
    <row r="2954" spans="3:3" x14ac:dyDescent="0.3">
      <c r="C2954">
        <v>2144</v>
      </c>
    </row>
    <row r="2955" spans="3:3" x14ac:dyDescent="0.3">
      <c r="C2955">
        <v>1784</v>
      </c>
    </row>
    <row r="2956" spans="3:3" x14ac:dyDescent="0.3">
      <c r="C2956">
        <v>1480</v>
      </c>
    </row>
    <row r="2957" spans="3:3" x14ac:dyDescent="0.3">
      <c r="C2957">
        <v>1944</v>
      </c>
    </row>
    <row r="2958" spans="3:3" x14ac:dyDescent="0.3">
      <c r="C2958">
        <v>3512</v>
      </c>
    </row>
    <row r="2959" spans="3:3" x14ac:dyDescent="0.3">
      <c r="C2959">
        <v>3624</v>
      </c>
    </row>
    <row r="2960" spans="3:3" x14ac:dyDescent="0.3">
      <c r="C2960">
        <v>4040</v>
      </c>
    </row>
    <row r="2961" spans="3:3" x14ac:dyDescent="0.3">
      <c r="C2961">
        <v>3560</v>
      </c>
    </row>
    <row r="2962" spans="3:3" x14ac:dyDescent="0.3">
      <c r="C2962">
        <v>3568</v>
      </c>
    </row>
    <row r="2963" spans="3:3" x14ac:dyDescent="0.3">
      <c r="C2963">
        <v>2952</v>
      </c>
    </row>
    <row r="2964" spans="3:3" x14ac:dyDescent="0.3">
      <c r="C2964">
        <v>2608</v>
      </c>
    </row>
    <row r="2965" spans="3:3" x14ac:dyDescent="0.3">
      <c r="C2965">
        <v>2168</v>
      </c>
    </row>
    <row r="2966" spans="3:3" x14ac:dyDescent="0.3">
      <c r="C2966">
        <v>1800</v>
      </c>
    </row>
    <row r="2967" spans="3:3" x14ac:dyDescent="0.3">
      <c r="C2967">
        <v>1592</v>
      </c>
    </row>
    <row r="2968" spans="3:3" x14ac:dyDescent="0.3">
      <c r="C2968">
        <v>3080</v>
      </c>
    </row>
    <row r="2969" spans="3:3" x14ac:dyDescent="0.3">
      <c r="C2969">
        <v>3424</v>
      </c>
    </row>
    <row r="2970" spans="3:3" x14ac:dyDescent="0.3">
      <c r="C2970">
        <v>4040</v>
      </c>
    </row>
    <row r="2971" spans="3:3" x14ac:dyDescent="0.3">
      <c r="C2971">
        <v>4168</v>
      </c>
    </row>
    <row r="2972" spans="3:3" x14ac:dyDescent="0.3">
      <c r="C2972">
        <v>3832</v>
      </c>
    </row>
    <row r="2973" spans="3:3" x14ac:dyDescent="0.3">
      <c r="C2973">
        <v>4080</v>
      </c>
    </row>
    <row r="2974" spans="3:3" x14ac:dyDescent="0.3">
      <c r="C2974">
        <v>3592</v>
      </c>
    </row>
    <row r="2975" spans="3:3" x14ac:dyDescent="0.3">
      <c r="C2975">
        <v>4072</v>
      </c>
    </row>
    <row r="2976" spans="3:3" x14ac:dyDescent="0.3">
      <c r="C2976">
        <v>4632</v>
      </c>
    </row>
    <row r="2977" spans="3:3" x14ac:dyDescent="0.3">
      <c r="C2977">
        <v>4080</v>
      </c>
    </row>
    <row r="2978" spans="3:3" x14ac:dyDescent="0.3">
      <c r="C2978">
        <v>3568</v>
      </c>
    </row>
    <row r="2979" spans="3:3" x14ac:dyDescent="0.3">
      <c r="C2979">
        <v>4072</v>
      </c>
    </row>
    <row r="2980" spans="3:3" x14ac:dyDescent="0.3">
      <c r="C2980">
        <v>2792</v>
      </c>
    </row>
    <row r="2981" spans="3:3" x14ac:dyDescent="0.3">
      <c r="C2981">
        <v>3168</v>
      </c>
    </row>
    <row r="2982" spans="3:3" x14ac:dyDescent="0.3">
      <c r="C2982">
        <v>2624</v>
      </c>
    </row>
    <row r="2983" spans="3:3" x14ac:dyDescent="0.3">
      <c r="C2983">
        <v>2344</v>
      </c>
    </row>
    <row r="2984" spans="3:3" x14ac:dyDescent="0.3">
      <c r="C2984">
        <v>2064</v>
      </c>
    </row>
    <row r="2985" spans="3:3" x14ac:dyDescent="0.3">
      <c r="C2985">
        <v>2920</v>
      </c>
    </row>
    <row r="2986" spans="3:3" x14ac:dyDescent="0.3">
      <c r="C2986">
        <v>2424</v>
      </c>
    </row>
    <row r="2987" spans="3:3" x14ac:dyDescent="0.3">
      <c r="C2987">
        <v>3016</v>
      </c>
    </row>
    <row r="2988" spans="3:3" x14ac:dyDescent="0.3">
      <c r="C2988">
        <v>2504</v>
      </c>
    </row>
    <row r="2989" spans="3:3" x14ac:dyDescent="0.3">
      <c r="C2989">
        <v>4656</v>
      </c>
    </row>
    <row r="2990" spans="3:3" x14ac:dyDescent="0.3">
      <c r="C2990">
        <v>4104</v>
      </c>
    </row>
    <row r="2991" spans="3:3" x14ac:dyDescent="0.3">
      <c r="C2991">
        <v>5104</v>
      </c>
    </row>
    <row r="2992" spans="3:3" x14ac:dyDescent="0.3">
      <c r="C2992">
        <v>4224</v>
      </c>
    </row>
    <row r="2993" spans="3:3" x14ac:dyDescent="0.3">
      <c r="C2993">
        <v>3720</v>
      </c>
    </row>
    <row r="2994" spans="3:3" x14ac:dyDescent="0.3">
      <c r="C2994">
        <v>3080</v>
      </c>
    </row>
    <row r="2995" spans="3:3" x14ac:dyDescent="0.3">
      <c r="C2995">
        <v>2552</v>
      </c>
    </row>
    <row r="2996" spans="3:3" x14ac:dyDescent="0.3">
      <c r="C2996">
        <v>2112</v>
      </c>
    </row>
    <row r="2997" spans="3:3" x14ac:dyDescent="0.3">
      <c r="C2997">
        <v>2648</v>
      </c>
    </row>
    <row r="2998" spans="3:3" x14ac:dyDescent="0.3">
      <c r="C2998">
        <v>2200</v>
      </c>
    </row>
    <row r="2999" spans="3:3" x14ac:dyDescent="0.3">
      <c r="C2999">
        <v>1872</v>
      </c>
    </row>
    <row r="3000" spans="3:3" x14ac:dyDescent="0.3">
      <c r="C3000">
        <v>1656</v>
      </c>
    </row>
    <row r="3001" spans="3:3" x14ac:dyDescent="0.3">
      <c r="C3001">
        <v>2584</v>
      </c>
    </row>
    <row r="3002" spans="3:3" x14ac:dyDescent="0.3">
      <c r="C3002">
        <v>3800</v>
      </c>
    </row>
    <row r="3003" spans="3:3" x14ac:dyDescent="0.3">
      <c r="C3003">
        <v>3352</v>
      </c>
    </row>
    <row r="3004" spans="3:3" x14ac:dyDescent="0.3">
      <c r="C3004">
        <v>4000</v>
      </c>
    </row>
    <row r="3005" spans="3:3" x14ac:dyDescent="0.3">
      <c r="C3005">
        <v>3312</v>
      </c>
    </row>
    <row r="3006" spans="3:3" x14ac:dyDescent="0.3">
      <c r="C3006">
        <v>4016</v>
      </c>
    </row>
    <row r="3007" spans="3:3" x14ac:dyDescent="0.3">
      <c r="C3007">
        <v>3320</v>
      </c>
    </row>
    <row r="3008" spans="3:3" x14ac:dyDescent="0.3">
      <c r="C3008">
        <v>3272</v>
      </c>
    </row>
    <row r="3009" spans="3:3" x14ac:dyDescent="0.3">
      <c r="C3009">
        <v>2888</v>
      </c>
    </row>
    <row r="3010" spans="3:3" x14ac:dyDescent="0.3">
      <c r="C3010">
        <v>2392</v>
      </c>
    </row>
    <row r="3011" spans="3:3" x14ac:dyDescent="0.3">
      <c r="C3011">
        <v>1984</v>
      </c>
    </row>
    <row r="3012" spans="3:3" x14ac:dyDescent="0.3">
      <c r="C3012">
        <v>3776</v>
      </c>
    </row>
    <row r="3013" spans="3:3" x14ac:dyDescent="0.3">
      <c r="C3013">
        <v>3328</v>
      </c>
    </row>
    <row r="3014" spans="3:3" x14ac:dyDescent="0.3">
      <c r="C3014">
        <v>5480</v>
      </c>
    </row>
    <row r="3015" spans="3:3" x14ac:dyDescent="0.3">
      <c r="C3015">
        <v>4528</v>
      </c>
    </row>
    <row r="3016" spans="3:3" x14ac:dyDescent="0.3">
      <c r="C3016">
        <v>3992</v>
      </c>
    </row>
    <row r="3017" spans="3:3" x14ac:dyDescent="0.3">
      <c r="C3017">
        <v>3304</v>
      </c>
    </row>
    <row r="3018" spans="3:3" x14ac:dyDescent="0.3">
      <c r="C3018">
        <v>2800</v>
      </c>
    </row>
    <row r="3019" spans="3:3" x14ac:dyDescent="0.3">
      <c r="C3019">
        <v>2472</v>
      </c>
    </row>
    <row r="3020" spans="3:3" x14ac:dyDescent="0.3">
      <c r="C3020">
        <v>2640</v>
      </c>
    </row>
    <row r="3021" spans="3:3" x14ac:dyDescent="0.3">
      <c r="C3021">
        <v>2192</v>
      </c>
    </row>
    <row r="3022" spans="3:3" x14ac:dyDescent="0.3">
      <c r="C3022">
        <v>3288</v>
      </c>
    </row>
    <row r="3023" spans="3:3" x14ac:dyDescent="0.3">
      <c r="C3023">
        <v>2896</v>
      </c>
    </row>
    <row r="3024" spans="3:3" x14ac:dyDescent="0.3">
      <c r="C3024">
        <v>3144</v>
      </c>
    </row>
    <row r="3025" spans="3:3" x14ac:dyDescent="0.3">
      <c r="C3025">
        <v>2904</v>
      </c>
    </row>
    <row r="3026" spans="3:3" x14ac:dyDescent="0.3">
      <c r="C3026">
        <v>2568</v>
      </c>
    </row>
    <row r="3027" spans="3:3" x14ac:dyDescent="0.3">
      <c r="C3027">
        <v>2616</v>
      </c>
    </row>
    <row r="3028" spans="3:3" x14ac:dyDescent="0.3">
      <c r="C3028">
        <v>2296</v>
      </c>
    </row>
    <row r="3029" spans="3:3" x14ac:dyDescent="0.3">
      <c r="C3029">
        <v>2088</v>
      </c>
    </row>
    <row r="3030" spans="3:3" x14ac:dyDescent="0.3">
      <c r="C3030">
        <v>1736</v>
      </c>
    </row>
    <row r="3031" spans="3:3" x14ac:dyDescent="0.3">
      <c r="C3031">
        <v>2264</v>
      </c>
    </row>
    <row r="3032" spans="3:3" x14ac:dyDescent="0.3">
      <c r="C3032">
        <v>2000</v>
      </c>
    </row>
    <row r="3033" spans="3:3" x14ac:dyDescent="0.3">
      <c r="C3033">
        <v>2264</v>
      </c>
    </row>
    <row r="3034" spans="3:3" x14ac:dyDescent="0.3">
      <c r="C3034">
        <v>1880</v>
      </c>
    </row>
    <row r="3035" spans="3:3" x14ac:dyDescent="0.3">
      <c r="C3035">
        <v>1568</v>
      </c>
    </row>
    <row r="3036" spans="3:3" x14ac:dyDescent="0.3">
      <c r="C3036">
        <v>1384</v>
      </c>
    </row>
    <row r="3037" spans="3:3" x14ac:dyDescent="0.3">
      <c r="C3037">
        <v>2320</v>
      </c>
    </row>
    <row r="3038" spans="3:3" x14ac:dyDescent="0.3">
      <c r="C3038">
        <v>1920</v>
      </c>
    </row>
    <row r="3039" spans="3:3" x14ac:dyDescent="0.3">
      <c r="C3039">
        <v>1704</v>
      </c>
    </row>
    <row r="3040" spans="3:3" x14ac:dyDescent="0.3">
      <c r="C3040">
        <v>1416</v>
      </c>
    </row>
    <row r="3041" spans="3:3" x14ac:dyDescent="0.3">
      <c r="C3041">
        <v>1184</v>
      </c>
    </row>
    <row r="3042" spans="3:3" x14ac:dyDescent="0.3">
      <c r="C3042">
        <v>1048</v>
      </c>
    </row>
    <row r="3043" spans="3:3" x14ac:dyDescent="0.3">
      <c r="C3043">
        <v>2632</v>
      </c>
    </row>
    <row r="3044" spans="3:3" x14ac:dyDescent="0.3">
      <c r="C3044">
        <v>2184</v>
      </c>
    </row>
    <row r="3045" spans="3:3" x14ac:dyDescent="0.3">
      <c r="C3045">
        <v>3232</v>
      </c>
    </row>
    <row r="3046" spans="3:3" x14ac:dyDescent="0.3">
      <c r="C3046">
        <v>2904</v>
      </c>
    </row>
    <row r="3047" spans="3:3" x14ac:dyDescent="0.3">
      <c r="C3047">
        <v>4040</v>
      </c>
    </row>
    <row r="3048" spans="3:3" x14ac:dyDescent="0.3">
      <c r="C3048">
        <v>2912</v>
      </c>
    </row>
    <row r="3049" spans="3:3" x14ac:dyDescent="0.3">
      <c r="C3049">
        <v>2568</v>
      </c>
    </row>
    <row r="3050" spans="3:3" x14ac:dyDescent="0.3">
      <c r="C3050">
        <v>2136</v>
      </c>
    </row>
    <row r="3051" spans="3:3" x14ac:dyDescent="0.3">
      <c r="C3051">
        <v>2832</v>
      </c>
    </row>
    <row r="3052" spans="3:3" x14ac:dyDescent="0.3">
      <c r="C3052">
        <v>2504</v>
      </c>
    </row>
    <row r="3053" spans="3:3" x14ac:dyDescent="0.3">
      <c r="C3053">
        <v>2488</v>
      </c>
    </row>
    <row r="3054" spans="3:3" x14ac:dyDescent="0.3">
      <c r="C3054">
        <v>2064</v>
      </c>
    </row>
    <row r="3055" spans="3:3" x14ac:dyDescent="0.3">
      <c r="C3055">
        <v>1824</v>
      </c>
    </row>
    <row r="3056" spans="3:3" x14ac:dyDescent="0.3">
      <c r="C3056">
        <v>4032</v>
      </c>
    </row>
    <row r="3057" spans="3:3" x14ac:dyDescent="0.3">
      <c r="C3057">
        <v>4304</v>
      </c>
    </row>
    <row r="3058" spans="3:3" x14ac:dyDescent="0.3">
      <c r="C3058">
        <v>4864</v>
      </c>
    </row>
    <row r="3059" spans="3:3" x14ac:dyDescent="0.3">
      <c r="C3059">
        <v>4608</v>
      </c>
    </row>
    <row r="3060" spans="3:3" x14ac:dyDescent="0.3">
      <c r="C3060">
        <v>6248</v>
      </c>
    </row>
    <row r="3061" spans="3:3" x14ac:dyDescent="0.3">
      <c r="C3061">
        <v>5160</v>
      </c>
    </row>
    <row r="3062" spans="3:3" x14ac:dyDescent="0.3">
      <c r="C3062">
        <v>5368</v>
      </c>
    </row>
    <row r="3063" spans="3:3" x14ac:dyDescent="0.3">
      <c r="C3063">
        <v>4440</v>
      </c>
    </row>
    <row r="3064" spans="3:3" x14ac:dyDescent="0.3">
      <c r="C3064">
        <v>3776</v>
      </c>
    </row>
    <row r="3065" spans="3:3" x14ac:dyDescent="0.3">
      <c r="C3065">
        <v>3328</v>
      </c>
    </row>
    <row r="3066" spans="3:3" x14ac:dyDescent="0.3">
      <c r="C3066">
        <v>3824</v>
      </c>
    </row>
    <row r="3067" spans="3:3" x14ac:dyDescent="0.3">
      <c r="C3067">
        <v>3168</v>
      </c>
    </row>
    <row r="3068" spans="3:3" x14ac:dyDescent="0.3">
      <c r="C3068">
        <v>3472</v>
      </c>
    </row>
    <row r="3069" spans="3:3" x14ac:dyDescent="0.3">
      <c r="C3069">
        <v>2872</v>
      </c>
    </row>
    <row r="3070" spans="3:3" x14ac:dyDescent="0.3">
      <c r="C3070">
        <v>4192</v>
      </c>
    </row>
    <row r="3071" spans="3:3" x14ac:dyDescent="0.3">
      <c r="C3071">
        <v>3472</v>
      </c>
    </row>
    <row r="3072" spans="3:3" x14ac:dyDescent="0.3">
      <c r="C3072">
        <v>3056</v>
      </c>
    </row>
    <row r="3073" spans="3:3" x14ac:dyDescent="0.3">
      <c r="C3073">
        <v>2536</v>
      </c>
    </row>
    <row r="3074" spans="3:3" x14ac:dyDescent="0.3">
      <c r="C3074">
        <v>2144</v>
      </c>
    </row>
    <row r="3075" spans="3:3" x14ac:dyDescent="0.3">
      <c r="C3075">
        <v>1896</v>
      </c>
    </row>
    <row r="3076" spans="3:3" x14ac:dyDescent="0.3">
      <c r="C3076">
        <v>2728</v>
      </c>
    </row>
    <row r="3077" spans="3:3" x14ac:dyDescent="0.3">
      <c r="C3077">
        <v>4672</v>
      </c>
    </row>
    <row r="3078" spans="3:3" x14ac:dyDescent="0.3">
      <c r="C3078">
        <v>4624</v>
      </c>
    </row>
    <row r="3079" spans="3:3" x14ac:dyDescent="0.3">
      <c r="C3079">
        <v>4880</v>
      </c>
    </row>
    <row r="3080" spans="3:3" x14ac:dyDescent="0.3">
      <c r="C3080">
        <v>5256</v>
      </c>
    </row>
    <row r="3081" spans="3:3" x14ac:dyDescent="0.3">
      <c r="C3081">
        <v>5192</v>
      </c>
    </row>
    <row r="3082" spans="3:3" x14ac:dyDescent="0.3">
      <c r="C3082">
        <v>4296</v>
      </c>
    </row>
    <row r="3083" spans="3:3" x14ac:dyDescent="0.3">
      <c r="C3083">
        <v>3976</v>
      </c>
    </row>
    <row r="3084" spans="3:3" x14ac:dyDescent="0.3">
      <c r="C3084">
        <v>3288</v>
      </c>
    </row>
    <row r="3085" spans="3:3" x14ac:dyDescent="0.3">
      <c r="C3085">
        <v>2904</v>
      </c>
    </row>
    <row r="3086" spans="3:3" x14ac:dyDescent="0.3">
      <c r="C3086">
        <v>2408</v>
      </c>
    </row>
    <row r="3087" spans="3:3" x14ac:dyDescent="0.3">
      <c r="C3087">
        <v>3496</v>
      </c>
    </row>
    <row r="3088" spans="3:3" x14ac:dyDescent="0.3">
      <c r="C3088">
        <v>3080</v>
      </c>
    </row>
    <row r="3089" spans="3:3" x14ac:dyDescent="0.3">
      <c r="C3089">
        <v>4032</v>
      </c>
    </row>
    <row r="3090" spans="3:3" x14ac:dyDescent="0.3">
      <c r="C3090">
        <v>3336</v>
      </c>
    </row>
    <row r="3091" spans="3:3" x14ac:dyDescent="0.3">
      <c r="C3091">
        <v>3960</v>
      </c>
    </row>
    <row r="3092" spans="3:3" x14ac:dyDescent="0.3">
      <c r="C3092">
        <v>3136</v>
      </c>
    </row>
    <row r="3093" spans="3:3" x14ac:dyDescent="0.3">
      <c r="C3093">
        <v>2664</v>
      </c>
    </row>
    <row r="3094" spans="3:3" x14ac:dyDescent="0.3">
      <c r="C3094">
        <v>2208</v>
      </c>
    </row>
    <row r="3095" spans="3:3" x14ac:dyDescent="0.3">
      <c r="C3095">
        <v>1952</v>
      </c>
    </row>
    <row r="3096" spans="3:3" x14ac:dyDescent="0.3">
      <c r="C3096">
        <v>1616</v>
      </c>
    </row>
    <row r="3097" spans="3:3" x14ac:dyDescent="0.3">
      <c r="C3097">
        <v>3472</v>
      </c>
    </row>
    <row r="3098" spans="3:3" x14ac:dyDescent="0.3">
      <c r="C3098">
        <v>3064</v>
      </c>
    </row>
    <row r="3099" spans="3:3" x14ac:dyDescent="0.3">
      <c r="C3099">
        <v>3976</v>
      </c>
    </row>
    <row r="3100" spans="3:3" x14ac:dyDescent="0.3">
      <c r="C3100">
        <v>4104</v>
      </c>
    </row>
    <row r="3101" spans="3:3" x14ac:dyDescent="0.3">
      <c r="C3101">
        <v>4800</v>
      </c>
    </row>
    <row r="3102" spans="3:3" x14ac:dyDescent="0.3">
      <c r="C3102">
        <v>5096</v>
      </c>
    </row>
    <row r="3103" spans="3:3" x14ac:dyDescent="0.3">
      <c r="C3103">
        <v>3936</v>
      </c>
    </row>
    <row r="3104" spans="3:3" x14ac:dyDescent="0.3">
      <c r="C3104">
        <v>3464</v>
      </c>
    </row>
    <row r="3105" spans="3:3" x14ac:dyDescent="0.3">
      <c r="C3105">
        <v>2872</v>
      </c>
    </row>
    <row r="3106" spans="3:3" x14ac:dyDescent="0.3">
      <c r="C3106">
        <v>2376</v>
      </c>
    </row>
    <row r="3107" spans="3:3" x14ac:dyDescent="0.3">
      <c r="C3107">
        <v>2800</v>
      </c>
    </row>
    <row r="3108" spans="3:3" x14ac:dyDescent="0.3">
      <c r="C3108">
        <v>2472</v>
      </c>
    </row>
    <row r="3109" spans="3:3" x14ac:dyDescent="0.3">
      <c r="C3109">
        <v>2056</v>
      </c>
    </row>
    <row r="3110" spans="3:3" x14ac:dyDescent="0.3">
      <c r="C3110">
        <v>2840</v>
      </c>
    </row>
    <row r="3111" spans="3:3" x14ac:dyDescent="0.3">
      <c r="C3111">
        <v>2504</v>
      </c>
    </row>
    <row r="3112" spans="3:3" x14ac:dyDescent="0.3">
      <c r="C3112">
        <v>3032</v>
      </c>
    </row>
    <row r="3113" spans="3:3" x14ac:dyDescent="0.3">
      <c r="C3113">
        <v>3152</v>
      </c>
    </row>
    <row r="3114" spans="3:3" x14ac:dyDescent="0.3">
      <c r="C3114">
        <v>3616</v>
      </c>
    </row>
    <row r="3115" spans="3:3" x14ac:dyDescent="0.3">
      <c r="C3115">
        <v>2992</v>
      </c>
    </row>
    <row r="3116" spans="3:3" x14ac:dyDescent="0.3">
      <c r="C3116">
        <v>3528</v>
      </c>
    </row>
    <row r="3117" spans="3:3" x14ac:dyDescent="0.3">
      <c r="C3117">
        <v>3112</v>
      </c>
    </row>
    <row r="3118" spans="3:3" x14ac:dyDescent="0.3">
      <c r="C3118">
        <v>3216</v>
      </c>
    </row>
    <row r="3119" spans="3:3" x14ac:dyDescent="0.3">
      <c r="C3119">
        <v>2664</v>
      </c>
    </row>
    <row r="3120" spans="3:3" x14ac:dyDescent="0.3">
      <c r="C3120">
        <v>4720</v>
      </c>
    </row>
    <row r="3121" spans="3:3" x14ac:dyDescent="0.3">
      <c r="C3121">
        <v>4160</v>
      </c>
    </row>
    <row r="3122" spans="3:3" x14ac:dyDescent="0.3">
      <c r="C3122">
        <v>4456</v>
      </c>
    </row>
    <row r="3123" spans="3:3" x14ac:dyDescent="0.3">
      <c r="C3123">
        <v>3680</v>
      </c>
    </row>
    <row r="3124" spans="3:3" x14ac:dyDescent="0.3">
      <c r="C3124">
        <v>3688</v>
      </c>
    </row>
    <row r="3125" spans="3:3" x14ac:dyDescent="0.3">
      <c r="C3125">
        <v>2376</v>
      </c>
    </row>
    <row r="3126" spans="3:3" x14ac:dyDescent="0.3">
      <c r="C3126">
        <v>1976</v>
      </c>
    </row>
    <row r="3127" spans="3:3" x14ac:dyDescent="0.3">
      <c r="C3127">
        <v>1744</v>
      </c>
    </row>
    <row r="3128" spans="3:3" x14ac:dyDescent="0.3">
      <c r="C3128">
        <v>1456</v>
      </c>
    </row>
    <row r="3129" spans="3:3" x14ac:dyDescent="0.3">
      <c r="C3129">
        <v>1208</v>
      </c>
    </row>
    <row r="3130" spans="3:3" x14ac:dyDescent="0.3">
      <c r="C3130">
        <v>1072</v>
      </c>
    </row>
    <row r="3131" spans="3:3" x14ac:dyDescent="0.3">
      <c r="C3131">
        <v>4152</v>
      </c>
    </row>
    <row r="3132" spans="3:3" x14ac:dyDescent="0.3">
      <c r="C3132">
        <v>4368</v>
      </c>
    </row>
    <row r="3133" spans="3:3" x14ac:dyDescent="0.3">
      <c r="C3133">
        <v>6488</v>
      </c>
    </row>
    <row r="3134" spans="3:3" x14ac:dyDescent="0.3">
      <c r="C3134">
        <v>5552</v>
      </c>
    </row>
    <row r="3135" spans="3:3" x14ac:dyDescent="0.3">
      <c r="C3135">
        <v>4584</v>
      </c>
    </row>
    <row r="3136" spans="3:3" x14ac:dyDescent="0.3">
      <c r="C3136">
        <v>2952</v>
      </c>
    </row>
    <row r="3137" spans="3:3" x14ac:dyDescent="0.3">
      <c r="C3137">
        <v>2600</v>
      </c>
    </row>
    <row r="3138" spans="3:3" x14ac:dyDescent="0.3">
      <c r="C3138">
        <v>2160</v>
      </c>
    </row>
    <row r="3139" spans="3:3" x14ac:dyDescent="0.3">
      <c r="C3139">
        <v>1992</v>
      </c>
    </row>
    <row r="3140" spans="3:3" x14ac:dyDescent="0.3">
      <c r="C3140">
        <v>1760</v>
      </c>
    </row>
    <row r="3141" spans="3:3" x14ac:dyDescent="0.3">
      <c r="C3141">
        <v>3536</v>
      </c>
    </row>
    <row r="3142" spans="3:3" x14ac:dyDescent="0.3">
      <c r="C3142">
        <v>2928</v>
      </c>
    </row>
    <row r="3143" spans="3:3" x14ac:dyDescent="0.3">
      <c r="C3143">
        <v>4088</v>
      </c>
    </row>
    <row r="3144" spans="3:3" x14ac:dyDescent="0.3">
      <c r="C3144">
        <v>3384</v>
      </c>
    </row>
    <row r="3145" spans="3:3" x14ac:dyDescent="0.3">
      <c r="C3145">
        <v>3912</v>
      </c>
    </row>
    <row r="3146" spans="3:3" x14ac:dyDescent="0.3">
      <c r="C3146">
        <v>3240</v>
      </c>
    </row>
    <row r="3147" spans="3:3" x14ac:dyDescent="0.3">
      <c r="C3147">
        <v>3064</v>
      </c>
    </row>
    <row r="3148" spans="3:3" x14ac:dyDescent="0.3">
      <c r="C3148">
        <v>2536</v>
      </c>
    </row>
    <row r="3149" spans="3:3" x14ac:dyDescent="0.3">
      <c r="C3149">
        <v>2184</v>
      </c>
    </row>
    <row r="3150" spans="3:3" x14ac:dyDescent="0.3">
      <c r="C3150">
        <v>1928</v>
      </c>
    </row>
    <row r="3151" spans="3:3" x14ac:dyDescent="0.3">
      <c r="C3151">
        <v>2720</v>
      </c>
    </row>
    <row r="3152" spans="3:3" x14ac:dyDescent="0.3">
      <c r="C3152">
        <v>4704</v>
      </c>
    </row>
    <row r="3153" spans="3:3" x14ac:dyDescent="0.3">
      <c r="C3153">
        <v>4680</v>
      </c>
    </row>
    <row r="3154" spans="3:3" x14ac:dyDescent="0.3">
      <c r="C3154">
        <v>6200</v>
      </c>
    </row>
    <row r="3155" spans="3:3" x14ac:dyDescent="0.3">
      <c r="C3155">
        <v>6288</v>
      </c>
    </row>
    <row r="3156" spans="3:3" x14ac:dyDescent="0.3">
      <c r="C3156">
        <v>6840</v>
      </c>
    </row>
    <row r="3157" spans="3:3" x14ac:dyDescent="0.3">
      <c r="C3157">
        <v>6632</v>
      </c>
    </row>
    <row r="3158" spans="3:3" x14ac:dyDescent="0.3">
      <c r="C3158">
        <v>5040</v>
      </c>
    </row>
    <row r="3159" spans="3:3" x14ac:dyDescent="0.3">
      <c r="C3159">
        <v>4168</v>
      </c>
    </row>
    <row r="3160" spans="3:3" x14ac:dyDescent="0.3">
      <c r="C3160">
        <v>3672</v>
      </c>
    </row>
    <row r="3161" spans="3:3" x14ac:dyDescent="0.3">
      <c r="C3161">
        <v>3040</v>
      </c>
    </row>
    <row r="3162" spans="3:3" x14ac:dyDescent="0.3">
      <c r="C3162">
        <v>2520</v>
      </c>
    </row>
    <row r="3163" spans="3:3" x14ac:dyDescent="0.3">
      <c r="C3163">
        <v>2224</v>
      </c>
    </row>
    <row r="3164" spans="3:3" x14ac:dyDescent="0.3">
      <c r="C3164">
        <v>2072</v>
      </c>
    </row>
    <row r="3165" spans="3:3" x14ac:dyDescent="0.3">
      <c r="C3165">
        <v>1720</v>
      </c>
    </row>
    <row r="3166" spans="3:3" x14ac:dyDescent="0.3">
      <c r="C3166">
        <v>2664</v>
      </c>
    </row>
    <row r="3167" spans="3:3" x14ac:dyDescent="0.3">
      <c r="C3167">
        <v>2216</v>
      </c>
    </row>
    <row r="3168" spans="3:3" x14ac:dyDescent="0.3">
      <c r="C3168">
        <v>2712</v>
      </c>
    </row>
    <row r="3169" spans="3:3" x14ac:dyDescent="0.3">
      <c r="C3169">
        <v>2232</v>
      </c>
    </row>
    <row r="3170" spans="3:3" x14ac:dyDescent="0.3">
      <c r="C3170">
        <v>1856</v>
      </c>
    </row>
    <row r="3171" spans="3:3" x14ac:dyDescent="0.3">
      <c r="C3171">
        <v>1544</v>
      </c>
    </row>
    <row r="3172" spans="3:3" x14ac:dyDescent="0.3">
      <c r="C3172">
        <v>1288</v>
      </c>
    </row>
    <row r="3173" spans="3:3" x14ac:dyDescent="0.3">
      <c r="C3173">
        <v>1136</v>
      </c>
    </row>
    <row r="3174" spans="3:3" x14ac:dyDescent="0.3">
      <c r="C3174">
        <v>2392</v>
      </c>
    </row>
    <row r="3175" spans="3:3" x14ac:dyDescent="0.3">
      <c r="C3175">
        <v>1992</v>
      </c>
    </row>
    <row r="3176" spans="3:3" x14ac:dyDescent="0.3">
      <c r="C3176">
        <v>3120</v>
      </c>
    </row>
    <row r="3177" spans="3:3" x14ac:dyDescent="0.3">
      <c r="C3177">
        <v>3776</v>
      </c>
    </row>
    <row r="3178" spans="3:3" x14ac:dyDescent="0.3">
      <c r="C3178">
        <v>5200</v>
      </c>
    </row>
    <row r="3179" spans="3:3" x14ac:dyDescent="0.3">
      <c r="C3179">
        <v>4576</v>
      </c>
    </row>
    <row r="3180" spans="3:3" x14ac:dyDescent="0.3">
      <c r="C3180">
        <v>2944</v>
      </c>
    </row>
    <row r="3181" spans="3:3" x14ac:dyDescent="0.3">
      <c r="C3181">
        <v>2440</v>
      </c>
    </row>
    <row r="3182" spans="3:3" x14ac:dyDescent="0.3">
      <c r="C3182">
        <v>2152</v>
      </c>
    </row>
    <row r="3183" spans="3:3" x14ac:dyDescent="0.3">
      <c r="C3183">
        <v>2568</v>
      </c>
    </row>
    <row r="3184" spans="3:3" x14ac:dyDescent="0.3">
      <c r="C3184">
        <v>2136</v>
      </c>
    </row>
    <row r="3185" spans="3:3" x14ac:dyDescent="0.3">
      <c r="C3185">
        <v>4208</v>
      </c>
    </row>
    <row r="3186" spans="3:3" x14ac:dyDescent="0.3">
      <c r="C3186">
        <v>3704</v>
      </c>
    </row>
    <row r="3187" spans="3:3" x14ac:dyDescent="0.3">
      <c r="C3187">
        <v>4216</v>
      </c>
    </row>
    <row r="3188" spans="3:3" x14ac:dyDescent="0.3">
      <c r="C3188">
        <v>4168</v>
      </c>
    </row>
    <row r="3189" spans="3:3" x14ac:dyDescent="0.3">
      <c r="C3189">
        <v>3672</v>
      </c>
    </row>
    <row r="3190" spans="3:3" x14ac:dyDescent="0.3">
      <c r="C3190">
        <v>3040</v>
      </c>
    </row>
    <row r="3191" spans="3:3" x14ac:dyDescent="0.3">
      <c r="C3191">
        <v>1960</v>
      </c>
    </row>
    <row r="3192" spans="3:3" x14ac:dyDescent="0.3">
      <c r="C3192">
        <v>1736</v>
      </c>
    </row>
    <row r="3193" spans="3:3" x14ac:dyDescent="0.3">
      <c r="C3193">
        <v>1696</v>
      </c>
    </row>
    <row r="3194" spans="3:3" x14ac:dyDescent="0.3">
      <c r="C3194">
        <v>1408</v>
      </c>
    </row>
    <row r="3195" spans="3:3" x14ac:dyDescent="0.3">
      <c r="C3195">
        <v>2528</v>
      </c>
    </row>
    <row r="3196" spans="3:3" x14ac:dyDescent="0.3">
      <c r="C3196">
        <v>3296</v>
      </c>
    </row>
    <row r="3197" spans="3:3" x14ac:dyDescent="0.3">
      <c r="C3197">
        <v>4992</v>
      </c>
    </row>
    <row r="3198" spans="3:3" x14ac:dyDescent="0.3">
      <c r="C3198">
        <v>4968</v>
      </c>
    </row>
    <row r="3199" spans="3:3" x14ac:dyDescent="0.3">
      <c r="C3199">
        <v>5944</v>
      </c>
    </row>
    <row r="3200" spans="3:3" x14ac:dyDescent="0.3">
      <c r="C3200">
        <v>4912</v>
      </c>
    </row>
    <row r="3201" spans="3:3" x14ac:dyDescent="0.3">
      <c r="C3201">
        <v>4064</v>
      </c>
    </row>
    <row r="3202" spans="3:3" x14ac:dyDescent="0.3">
      <c r="C3202">
        <v>2784</v>
      </c>
    </row>
    <row r="3203" spans="3:3" x14ac:dyDescent="0.3">
      <c r="C3203">
        <v>2696</v>
      </c>
    </row>
    <row r="3204" spans="3:3" x14ac:dyDescent="0.3">
      <c r="C3204">
        <v>2240</v>
      </c>
    </row>
    <row r="3205" spans="3:3" x14ac:dyDescent="0.3">
      <c r="C3205">
        <v>1976</v>
      </c>
    </row>
    <row r="3206" spans="3:3" x14ac:dyDescent="0.3">
      <c r="C3206">
        <v>3936</v>
      </c>
    </row>
    <row r="3207" spans="3:3" x14ac:dyDescent="0.3">
      <c r="C3207">
        <v>4192</v>
      </c>
    </row>
    <row r="3208" spans="3:3" x14ac:dyDescent="0.3">
      <c r="C3208">
        <v>3696</v>
      </c>
    </row>
    <row r="3209" spans="3:3" x14ac:dyDescent="0.3">
      <c r="C3209">
        <v>3272</v>
      </c>
    </row>
    <row r="3210" spans="3:3" x14ac:dyDescent="0.3">
      <c r="C3210">
        <v>2712</v>
      </c>
    </row>
    <row r="3211" spans="3:3" x14ac:dyDescent="0.3">
      <c r="C3211">
        <v>3456</v>
      </c>
    </row>
    <row r="3212" spans="3:3" x14ac:dyDescent="0.3">
      <c r="C3212">
        <v>3048</v>
      </c>
    </row>
    <row r="3213" spans="3:3" x14ac:dyDescent="0.3">
      <c r="C3213">
        <v>1968</v>
      </c>
    </row>
    <row r="3214" spans="3:3" x14ac:dyDescent="0.3">
      <c r="C3214">
        <v>1640</v>
      </c>
    </row>
    <row r="3215" spans="3:3" x14ac:dyDescent="0.3">
      <c r="C3215">
        <v>1448</v>
      </c>
    </row>
    <row r="3216" spans="3:3" x14ac:dyDescent="0.3">
      <c r="C3216">
        <v>2368</v>
      </c>
    </row>
    <row r="3217" spans="3:3" x14ac:dyDescent="0.3">
      <c r="C3217">
        <v>1960</v>
      </c>
    </row>
    <row r="3218" spans="3:3" x14ac:dyDescent="0.3">
      <c r="C3218">
        <v>3904</v>
      </c>
    </row>
    <row r="3219" spans="3:3" x14ac:dyDescent="0.3">
      <c r="C3219">
        <v>3232</v>
      </c>
    </row>
    <row r="3220" spans="3:3" x14ac:dyDescent="0.3">
      <c r="C3220">
        <v>4608</v>
      </c>
    </row>
    <row r="3221" spans="3:3" x14ac:dyDescent="0.3">
      <c r="C3221">
        <v>4056</v>
      </c>
    </row>
    <row r="3222" spans="3:3" x14ac:dyDescent="0.3">
      <c r="C3222">
        <v>4608</v>
      </c>
    </row>
    <row r="3223" spans="3:3" x14ac:dyDescent="0.3">
      <c r="C3223">
        <v>3808</v>
      </c>
    </row>
    <row r="3224" spans="3:3" x14ac:dyDescent="0.3">
      <c r="C3224">
        <v>3016</v>
      </c>
    </row>
    <row r="3225" spans="3:3" x14ac:dyDescent="0.3">
      <c r="C3225">
        <v>2664</v>
      </c>
    </row>
    <row r="3226" spans="3:3" x14ac:dyDescent="0.3">
      <c r="C3226">
        <v>2248</v>
      </c>
    </row>
    <row r="3227" spans="3:3" x14ac:dyDescent="0.3">
      <c r="C3227">
        <v>1864</v>
      </c>
    </row>
    <row r="3228" spans="3:3" x14ac:dyDescent="0.3">
      <c r="C3228">
        <v>2248</v>
      </c>
    </row>
    <row r="3229" spans="3:3" x14ac:dyDescent="0.3">
      <c r="C3229">
        <v>2992</v>
      </c>
    </row>
    <row r="3230" spans="3:3" x14ac:dyDescent="0.3">
      <c r="C3230">
        <v>3696</v>
      </c>
    </row>
    <row r="3231" spans="3:3" x14ac:dyDescent="0.3">
      <c r="C3231">
        <v>3256</v>
      </c>
    </row>
    <row r="3232" spans="3:3" x14ac:dyDescent="0.3">
      <c r="C3232">
        <v>3744</v>
      </c>
    </row>
    <row r="3233" spans="3:3" x14ac:dyDescent="0.3">
      <c r="C3233">
        <v>3464</v>
      </c>
    </row>
    <row r="3234" spans="3:3" x14ac:dyDescent="0.3">
      <c r="C3234">
        <v>3056</v>
      </c>
    </row>
    <row r="3235" spans="3:3" x14ac:dyDescent="0.3">
      <c r="C3235">
        <v>1976</v>
      </c>
    </row>
    <row r="3236" spans="3:3" x14ac:dyDescent="0.3">
      <c r="C3236">
        <v>1640</v>
      </c>
    </row>
    <row r="3237" spans="3:3" x14ac:dyDescent="0.3">
      <c r="C3237">
        <v>1816</v>
      </c>
    </row>
    <row r="3238" spans="3:3" x14ac:dyDescent="0.3">
      <c r="C3238">
        <v>1608</v>
      </c>
    </row>
    <row r="3239" spans="3:3" x14ac:dyDescent="0.3">
      <c r="C3239">
        <v>3528</v>
      </c>
    </row>
    <row r="3240" spans="3:3" x14ac:dyDescent="0.3">
      <c r="C3240">
        <v>2920</v>
      </c>
    </row>
    <row r="3241" spans="3:3" x14ac:dyDescent="0.3">
      <c r="C3241">
        <v>5000</v>
      </c>
    </row>
    <row r="3242" spans="3:3" x14ac:dyDescent="0.3">
      <c r="C3242">
        <v>4136</v>
      </c>
    </row>
    <row r="3243" spans="3:3" x14ac:dyDescent="0.3">
      <c r="C3243">
        <v>4280</v>
      </c>
    </row>
    <row r="3244" spans="3:3" x14ac:dyDescent="0.3">
      <c r="C3244">
        <v>3768</v>
      </c>
    </row>
    <row r="3245" spans="3:3" x14ac:dyDescent="0.3">
      <c r="C3245">
        <v>3360</v>
      </c>
    </row>
    <row r="3246" spans="3:3" x14ac:dyDescent="0.3">
      <c r="C3246">
        <v>2776</v>
      </c>
    </row>
    <row r="3247" spans="3:3" x14ac:dyDescent="0.3">
      <c r="C3247">
        <v>1800</v>
      </c>
    </row>
    <row r="3248" spans="3:3" x14ac:dyDescent="0.3">
      <c r="C3248">
        <v>1592</v>
      </c>
    </row>
    <row r="3249" spans="3:3" x14ac:dyDescent="0.3">
      <c r="C3249">
        <v>2760</v>
      </c>
    </row>
    <row r="3250" spans="3:3" x14ac:dyDescent="0.3">
      <c r="C3250">
        <v>2288</v>
      </c>
    </row>
    <row r="3251" spans="3:3" x14ac:dyDescent="0.3">
      <c r="C3251">
        <v>3200</v>
      </c>
    </row>
    <row r="3252" spans="3:3" x14ac:dyDescent="0.3">
      <c r="C3252">
        <v>3848</v>
      </c>
    </row>
    <row r="3253" spans="3:3" x14ac:dyDescent="0.3">
      <c r="C3253">
        <v>5232</v>
      </c>
    </row>
    <row r="3254" spans="3:3" x14ac:dyDescent="0.3">
      <c r="C3254">
        <v>4608</v>
      </c>
    </row>
    <row r="3255" spans="3:3" x14ac:dyDescent="0.3">
      <c r="C3255">
        <v>3808</v>
      </c>
    </row>
    <row r="3256" spans="3:3" x14ac:dyDescent="0.3">
      <c r="C3256">
        <v>3152</v>
      </c>
    </row>
    <row r="3257" spans="3:3" x14ac:dyDescent="0.3">
      <c r="C3257">
        <v>2784</v>
      </c>
    </row>
    <row r="3258" spans="3:3" x14ac:dyDescent="0.3">
      <c r="C3258">
        <v>1992</v>
      </c>
    </row>
    <row r="3259" spans="3:3" x14ac:dyDescent="0.3">
      <c r="C3259">
        <v>1664</v>
      </c>
    </row>
    <row r="3260" spans="3:3" x14ac:dyDescent="0.3">
      <c r="C3260">
        <v>3800</v>
      </c>
    </row>
    <row r="3261" spans="3:3" x14ac:dyDescent="0.3">
      <c r="C3261">
        <v>3352</v>
      </c>
    </row>
    <row r="3262" spans="3:3" x14ac:dyDescent="0.3">
      <c r="C3262">
        <v>2776</v>
      </c>
    </row>
    <row r="3263" spans="3:3" x14ac:dyDescent="0.3">
      <c r="C3263">
        <v>2296</v>
      </c>
    </row>
    <row r="3264" spans="3:3" x14ac:dyDescent="0.3">
      <c r="C3264">
        <v>2032</v>
      </c>
    </row>
    <row r="3265" spans="3:3" x14ac:dyDescent="0.3">
      <c r="C3265">
        <v>1696</v>
      </c>
    </row>
    <row r="3266" spans="3:3" x14ac:dyDescent="0.3">
      <c r="C3266">
        <v>1416</v>
      </c>
    </row>
    <row r="3267" spans="3:3" x14ac:dyDescent="0.3">
      <c r="C3267">
        <v>1256</v>
      </c>
    </row>
    <row r="3268" spans="3:3" x14ac:dyDescent="0.3">
      <c r="C3268">
        <v>2208</v>
      </c>
    </row>
    <row r="3269" spans="3:3" x14ac:dyDescent="0.3">
      <c r="C3269">
        <v>2568</v>
      </c>
    </row>
    <row r="3270" spans="3:3" x14ac:dyDescent="0.3">
      <c r="C3270">
        <v>2816</v>
      </c>
    </row>
    <row r="3271" spans="3:3" x14ac:dyDescent="0.3">
      <c r="C3271">
        <v>2336</v>
      </c>
    </row>
    <row r="3272" spans="3:3" x14ac:dyDescent="0.3">
      <c r="C3272">
        <v>2944</v>
      </c>
    </row>
    <row r="3273" spans="3:3" x14ac:dyDescent="0.3">
      <c r="C3273">
        <v>2440</v>
      </c>
    </row>
    <row r="3274" spans="3:3" x14ac:dyDescent="0.3">
      <c r="C3274">
        <v>2608</v>
      </c>
    </row>
    <row r="3275" spans="3:3" x14ac:dyDescent="0.3">
      <c r="C3275">
        <v>2168</v>
      </c>
    </row>
    <row r="3276" spans="3:3" x14ac:dyDescent="0.3">
      <c r="C3276">
        <v>1800</v>
      </c>
    </row>
    <row r="3277" spans="3:3" x14ac:dyDescent="0.3">
      <c r="C3277">
        <v>1592</v>
      </c>
    </row>
    <row r="3278" spans="3:3" x14ac:dyDescent="0.3">
      <c r="C3278">
        <v>1328</v>
      </c>
    </row>
    <row r="3279" spans="3:3" x14ac:dyDescent="0.3">
      <c r="C3279">
        <v>1104</v>
      </c>
    </row>
    <row r="3280" spans="3:3" x14ac:dyDescent="0.3">
      <c r="C3280">
        <v>984</v>
      </c>
    </row>
    <row r="3281" spans="3:3" x14ac:dyDescent="0.3">
      <c r="C3281">
        <v>656</v>
      </c>
    </row>
    <row r="3282" spans="3:3" x14ac:dyDescent="0.3">
      <c r="C3282">
        <v>1560</v>
      </c>
    </row>
    <row r="3283" spans="3:3" x14ac:dyDescent="0.3">
      <c r="C3283">
        <v>4064</v>
      </c>
    </row>
    <row r="3284" spans="3:3" x14ac:dyDescent="0.3">
      <c r="C3284">
        <v>4688</v>
      </c>
    </row>
    <row r="3285" spans="3:3" x14ac:dyDescent="0.3">
      <c r="C3285">
        <v>7656</v>
      </c>
    </row>
    <row r="3286" spans="3:3" x14ac:dyDescent="0.3">
      <c r="C3286">
        <v>7456</v>
      </c>
    </row>
    <row r="3287" spans="3:3" x14ac:dyDescent="0.3">
      <c r="C3287">
        <v>7832</v>
      </c>
    </row>
    <row r="3288" spans="3:3" x14ac:dyDescent="0.3">
      <c r="C3288">
        <v>7280</v>
      </c>
    </row>
    <row r="3289" spans="3:3" x14ac:dyDescent="0.3">
      <c r="C3289">
        <v>6656</v>
      </c>
    </row>
    <row r="3290" spans="3:3" x14ac:dyDescent="0.3">
      <c r="C3290">
        <v>6008</v>
      </c>
    </row>
    <row r="3291" spans="3:3" x14ac:dyDescent="0.3">
      <c r="C3291">
        <v>4968</v>
      </c>
    </row>
    <row r="3292" spans="3:3" x14ac:dyDescent="0.3">
      <c r="C3292">
        <v>3192</v>
      </c>
    </row>
    <row r="3293" spans="3:3" x14ac:dyDescent="0.3">
      <c r="C3293">
        <v>2816</v>
      </c>
    </row>
    <row r="3294" spans="3:3" x14ac:dyDescent="0.3">
      <c r="C3294">
        <v>2328</v>
      </c>
    </row>
    <row r="3295" spans="3:3" x14ac:dyDescent="0.3">
      <c r="C3295">
        <v>1936</v>
      </c>
    </row>
    <row r="3296" spans="3:3" x14ac:dyDescent="0.3">
      <c r="C3296">
        <v>1712</v>
      </c>
    </row>
    <row r="3297" spans="3:3" x14ac:dyDescent="0.3">
      <c r="C3297">
        <v>1424</v>
      </c>
    </row>
    <row r="3298" spans="3:3" x14ac:dyDescent="0.3">
      <c r="C3298">
        <v>1184</v>
      </c>
    </row>
    <row r="3299" spans="3:3" x14ac:dyDescent="0.3">
      <c r="C3299">
        <v>992</v>
      </c>
    </row>
    <row r="3300" spans="3:3" x14ac:dyDescent="0.3">
      <c r="C3300">
        <v>880</v>
      </c>
    </row>
    <row r="3301" spans="3:3" x14ac:dyDescent="0.3">
      <c r="C3301">
        <v>856</v>
      </c>
    </row>
    <row r="3302" spans="3:3" x14ac:dyDescent="0.3">
      <c r="C3302">
        <v>720</v>
      </c>
    </row>
    <row r="3303" spans="3:3" x14ac:dyDescent="0.3">
      <c r="C3303">
        <v>1736</v>
      </c>
    </row>
    <row r="3304" spans="3:3" x14ac:dyDescent="0.3">
      <c r="C3304">
        <v>2656</v>
      </c>
    </row>
    <row r="3305" spans="3:3" x14ac:dyDescent="0.3">
      <c r="C3305">
        <v>3512</v>
      </c>
    </row>
    <row r="3306" spans="3:3" x14ac:dyDescent="0.3">
      <c r="C3306">
        <v>3096</v>
      </c>
    </row>
    <row r="3307" spans="3:3" x14ac:dyDescent="0.3">
      <c r="C3307">
        <v>3192</v>
      </c>
    </row>
    <row r="3308" spans="3:3" x14ac:dyDescent="0.3">
      <c r="C3308">
        <v>2648</v>
      </c>
    </row>
    <row r="3309" spans="3:3" x14ac:dyDescent="0.3">
      <c r="C3309">
        <v>3048</v>
      </c>
    </row>
    <row r="3310" spans="3:3" x14ac:dyDescent="0.3">
      <c r="C3310">
        <v>3096</v>
      </c>
    </row>
    <row r="3311" spans="3:3" x14ac:dyDescent="0.3">
      <c r="C3311">
        <v>3832</v>
      </c>
    </row>
    <row r="3312" spans="3:3" x14ac:dyDescent="0.3">
      <c r="C3312">
        <v>3168</v>
      </c>
    </row>
    <row r="3313" spans="3:3" x14ac:dyDescent="0.3">
      <c r="C3313">
        <v>2792</v>
      </c>
    </row>
    <row r="3314" spans="3:3" x14ac:dyDescent="0.3">
      <c r="C3314">
        <v>3528</v>
      </c>
    </row>
    <row r="3315" spans="3:3" x14ac:dyDescent="0.3">
      <c r="C3315">
        <v>2920</v>
      </c>
    </row>
    <row r="3316" spans="3:3" x14ac:dyDescent="0.3">
      <c r="C3316">
        <v>3736</v>
      </c>
    </row>
    <row r="3317" spans="3:3" x14ac:dyDescent="0.3">
      <c r="C3317">
        <v>3096</v>
      </c>
    </row>
    <row r="3318" spans="3:3" x14ac:dyDescent="0.3">
      <c r="C3318">
        <v>4064</v>
      </c>
    </row>
    <row r="3319" spans="3:3" x14ac:dyDescent="0.3">
      <c r="C3319">
        <v>3584</v>
      </c>
    </row>
    <row r="3320" spans="3:3" x14ac:dyDescent="0.3">
      <c r="C3320">
        <v>3328</v>
      </c>
    </row>
    <row r="3321" spans="3:3" x14ac:dyDescent="0.3">
      <c r="C3321">
        <v>2752</v>
      </c>
    </row>
    <row r="3322" spans="3:3" x14ac:dyDescent="0.3">
      <c r="C3322">
        <v>2432</v>
      </c>
    </row>
    <row r="3323" spans="3:3" x14ac:dyDescent="0.3">
      <c r="C3323">
        <v>2016</v>
      </c>
    </row>
    <row r="3324" spans="3:3" x14ac:dyDescent="0.3">
      <c r="C3324">
        <v>1672</v>
      </c>
    </row>
    <row r="3325" spans="3:3" x14ac:dyDescent="0.3">
      <c r="C3325">
        <v>1096</v>
      </c>
    </row>
    <row r="3326" spans="3:3" x14ac:dyDescent="0.3">
      <c r="C3326">
        <v>2224</v>
      </c>
    </row>
    <row r="3327" spans="3:3" x14ac:dyDescent="0.3">
      <c r="C3327">
        <v>1856</v>
      </c>
    </row>
    <row r="3328" spans="3:3" x14ac:dyDescent="0.3">
      <c r="C3328">
        <v>3888</v>
      </c>
    </row>
    <row r="3329" spans="3:3" x14ac:dyDescent="0.3">
      <c r="C3329">
        <v>3424</v>
      </c>
    </row>
    <row r="3330" spans="3:3" x14ac:dyDescent="0.3">
      <c r="C3330">
        <v>4384</v>
      </c>
    </row>
    <row r="3331" spans="3:3" x14ac:dyDescent="0.3">
      <c r="C3331">
        <v>3632</v>
      </c>
    </row>
    <row r="3332" spans="3:3" x14ac:dyDescent="0.3">
      <c r="C3332">
        <v>4520</v>
      </c>
    </row>
    <row r="3333" spans="3:3" x14ac:dyDescent="0.3">
      <c r="C3333">
        <v>3744</v>
      </c>
    </row>
    <row r="3334" spans="3:3" x14ac:dyDescent="0.3">
      <c r="C3334">
        <v>3096</v>
      </c>
    </row>
    <row r="3335" spans="3:3" x14ac:dyDescent="0.3">
      <c r="C3335">
        <v>2728</v>
      </c>
    </row>
    <row r="3336" spans="3:3" x14ac:dyDescent="0.3">
      <c r="C3336">
        <v>1768</v>
      </c>
    </row>
    <row r="3337" spans="3:3" x14ac:dyDescent="0.3">
      <c r="C3337">
        <v>2528</v>
      </c>
    </row>
    <row r="3338" spans="3:3" x14ac:dyDescent="0.3">
      <c r="C3338">
        <v>3032</v>
      </c>
    </row>
    <row r="3339" spans="3:3" x14ac:dyDescent="0.3">
      <c r="C3339">
        <v>2672</v>
      </c>
    </row>
    <row r="3340" spans="3:3" x14ac:dyDescent="0.3">
      <c r="C3340">
        <v>2352</v>
      </c>
    </row>
    <row r="3341" spans="3:3" x14ac:dyDescent="0.3">
      <c r="C3341">
        <v>2024</v>
      </c>
    </row>
    <row r="3342" spans="3:3" x14ac:dyDescent="0.3">
      <c r="C3342">
        <v>1792</v>
      </c>
    </row>
    <row r="3343" spans="3:3" x14ac:dyDescent="0.3">
      <c r="C3343">
        <v>2280</v>
      </c>
    </row>
    <row r="3344" spans="3:3" x14ac:dyDescent="0.3">
      <c r="C3344">
        <v>2792</v>
      </c>
    </row>
    <row r="3345" spans="3:3" x14ac:dyDescent="0.3">
      <c r="C3345">
        <v>2464</v>
      </c>
    </row>
    <row r="3346" spans="3:3" x14ac:dyDescent="0.3">
      <c r="C3346">
        <v>2200</v>
      </c>
    </row>
    <row r="3347" spans="3:3" x14ac:dyDescent="0.3">
      <c r="C3347">
        <v>3312</v>
      </c>
    </row>
    <row r="3348" spans="3:3" x14ac:dyDescent="0.3">
      <c r="C3348">
        <v>2920</v>
      </c>
    </row>
    <row r="3349" spans="3:3" x14ac:dyDescent="0.3">
      <c r="C3349">
        <v>3176</v>
      </c>
    </row>
    <row r="3350" spans="3:3" x14ac:dyDescent="0.3">
      <c r="C3350">
        <v>2632</v>
      </c>
    </row>
    <row r="3351" spans="3:3" x14ac:dyDescent="0.3">
      <c r="C3351">
        <v>2224</v>
      </c>
    </row>
    <row r="3352" spans="3:3" x14ac:dyDescent="0.3">
      <c r="C3352">
        <v>1968</v>
      </c>
    </row>
    <row r="3353" spans="3:3" x14ac:dyDescent="0.3">
      <c r="C3353">
        <v>2160</v>
      </c>
    </row>
    <row r="3354" spans="3:3" x14ac:dyDescent="0.3">
      <c r="C3354">
        <v>1800</v>
      </c>
    </row>
    <row r="3355" spans="3:3" x14ac:dyDescent="0.3">
      <c r="C3355">
        <v>2336</v>
      </c>
    </row>
    <row r="3356" spans="3:3" x14ac:dyDescent="0.3">
      <c r="C3356">
        <v>1944</v>
      </c>
    </row>
    <row r="3357" spans="3:3" x14ac:dyDescent="0.3">
      <c r="C3357">
        <v>1672</v>
      </c>
    </row>
    <row r="3358" spans="3:3" x14ac:dyDescent="0.3">
      <c r="C3358">
        <v>3552</v>
      </c>
    </row>
    <row r="3359" spans="3:3" x14ac:dyDescent="0.3">
      <c r="C3359">
        <v>3672</v>
      </c>
    </row>
    <row r="3360" spans="3:3" x14ac:dyDescent="0.3">
      <c r="C3360">
        <v>4272</v>
      </c>
    </row>
    <row r="3361" spans="3:3" x14ac:dyDescent="0.3">
      <c r="C3361">
        <v>3768</v>
      </c>
    </row>
    <row r="3362" spans="3:3" x14ac:dyDescent="0.3">
      <c r="C3362">
        <v>5184</v>
      </c>
    </row>
    <row r="3363" spans="3:3" x14ac:dyDescent="0.3">
      <c r="C3363">
        <v>5480</v>
      </c>
    </row>
    <row r="3364" spans="3:3" x14ac:dyDescent="0.3">
      <c r="C3364">
        <v>5752</v>
      </c>
    </row>
    <row r="3365" spans="3:3" x14ac:dyDescent="0.3">
      <c r="C3365">
        <v>5688</v>
      </c>
    </row>
    <row r="3366" spans="3:3" x14ac:dyDescent="0.3">
      <c r="C3366">
        <v>5808</v>
      </c>
    </row>
    <row r="3367" spans="3:3" x14ac:dyDescent="0.3">
      <c r="C3367">
        <v>6184</v>
      </c>
    </row>
    <row r="3368" spans="3:3" x14ac:dyDescent="0.3">
      <c r="C3368">
        <v>6200</v>
      </c>
    </row>
    <row r="3369" spans="3:3" x14ac:dyDescent="0.3">
      <c r="C3369">
        <v>4928</v>
      </c>
    </row>
    <row r="3370" spans="3:3" x14ac:dyDescent="0.3">
      <c r="C3370">
        <v>5504</v>
      </c>
    </row>
    <row r="3371" spans="3:3" x14ac:dyDescent="0.3">
      <c r="C3371">
        <v>4848</v>
      </c>
    </row>
    <row r="3372" spans="3:3" x14ac:dyDescent="0.3">
      <c r="C3372">
        <v>5080</v>
      </c>
    </row>
    <row r="3373" spans="3:3" x14ac:dyDescent="0.3">
      <c r="C3373">
        <v>4200</v>
      </c>
    </row>
    <row r="3374" spans="3:3" x14ac:dyDescent="0.3">
      <c r="C3374">
        <v>4104</v>
      </c>
    </row>
    <row r="3375" spans="3:3" x14ac:dyDescent="0.3">
      <c r="C3375">
        <v>3392</v>
      </c>
    </row>
    <row r="3376" spans="3:3" x14ac:dyDescent="0.3">
      <c r="C3376">
        <v>2808</v>
      </c>
    </row>
    <row r="3377" spans="3:3" x14ac:dyDescent="0.3">
      <c r="C3377">
        <v>2328</v>
      </c>
    </row>
    <row r="3378" spans="3:3" x14ac:dyDescent="0.3">
      <c r="C3378">
        <v>2056</v>
      </c>
    </row>
    <row r="3379" spans="3:3" x14ac:dyDescent="0.3">
      <c r="C3379">
        <v>1712</v>
      </c>
    </row>
    <row r="3380" spans="3:3" x14ac:dyDescent="0.3">
      <c r="C3380">
        <v>1400</v>
      </c>
    </row>
    <row r="3381" spans="3:3" x14ac:dyDescent="0.3">
      <c r="C3381">
        <v>1248</v>
      </c>
    </row>
    <row r="3382" spans="3:3" x14ac:dyDescent="0.3">
      <c r="C3382">
        <v>1040</v>
      </c>
    </row>
    <row r="3383" spans="3:3" x14ac:dyDescent="0.3">
      <c r="C3383">
        <v>872</v>
      </c>
    </row>
    <row r="3384" spans="3:3" x14ac:dyDescent="0.3">
      <c r="C3384">
        <v>776</v>
      </c>
    </row>
    <row r="3385" spans="3:3" x14ac:dyDescent="0.3">
      <c r="C3385">
        <v>656</v>
      </c>
    </row>
    <row r="3386" spans="3:3" x14ac:dyDescent="0.3">
      <c r="C3386">
        <v>920</v>
      </c>
    </row>
    <row r="3387" spans="3:3" x14ac:dyDescent="0.3">
      <c r="C3387">
        <v>824</v>
      </c>
    </row>
    <row r="3388" spans="3:3" x14ac:dyDescent="0.3">
      <c r="C3388">
        <v>696</v>
      </c>
    </row>
    <row r="3389" spans="3:3" x14ac:dyDescent="0.3">
      <c r="C3389">
        <v>584</v>
      </c>
    </row>
    <row r="3390" spans="3:3" x14ac:dyDescent="0.3">
      <c r="C3390">
        <v>496</v>
      </c>
    </row>
    <row r="3391" spans="3:3" x14ac:dyDescent="0.3">
      <c r="C3391">
        <v>2272</v>
      </c>
    </row>
    <row r="3392" spans="3:3" x14ac:dyDescent="0.3">
      <c r="C3392">
        <v>1888</v>
      </c>
    </row>
    <row r="3393" spans="3:3" x14ac:dyDescent="0.3">
      <c r="C3393">
        <v>3960</v>
      </c>
    </row>
    <row r="3394" spans="3:3" x14ac:dyDescent="0.3">
      <c r="C3394">
        <v>3488</v>
      </c>
    </row>
    <row r="3395" spans="3:3" x14ac:dyDescent="0.3">
      <c r="C3395">
        <v>4920</v>
      </c>
    </row>
    <row r="3396" spans="3:3" x14ac:dyDescent="0.3">
      <c r="C3396">
        <v>4256</v>
      </c>
    </row>
    <row r="3397" spans="3:3" x14ac:dyDescent="0.3">
      <c r="C3397">
        <v>3752</v>
      </c>
    </row>
    <row r="3398" spans="3:3" x14ac:dyDescent="0.3">
      <c r="C3398">
        <v>3104</v>
      </c>
    </row>
    <row r="3399" spans="3:3" x14ac:dyDescent="0.3">
      <c r="C3399">
        <v>2576</v>
      </c>
    </row>
    <row r="3400" spans="3:3" x14ac:dyDescent="0.3">
      <c r="C3400">
        <v>2272</v>
      </c>
    </row>
    <row r="3401" spans="3:3" x14ac:dyDescent="0.3">
      <c r="C3401">
        <v>2712</v>
      </c>
    </row>
    <row r="3402" spans="3:3" x14ac:dyDescent="0.3">
      <c r="C3402">
        <v>4184</v>
      </c>
    </row>
    <row r="3403" spans="3:3" x14ac:dyDescent="0.3">
      <c r="C3403">
        <v>5352</v>
      </c>
    </row>
    <row r="3404" spans="3:3" x14ac:dyDescent="0.3">
      <c r="C3404">
        <v>4712</v>
      </c>
    </row>
    <row r="3405" spans="3:3" x14ac:dyDescent="0.3">
      <c r="C3405">
        <v>4688</v>
      </c>
    </row>
    <row r="3406" spans="3:3" x14ac:dyDescent="0.3">
      <c r="C3406">
        <v>3872</v>
      </c>
    </row>
    <row r="3407" spans="3:3" x14ac:dyDescent="0.3">
      <c r="C3407">
        <v>3496</v>
      </c>
    </row>
    <row r="3408" spans="3:3" x14ac:dyDescent="0.3">
      <c r="C3408">
        <v>2896</v>
      </c>
    </row>
    <row r="3409" spans="3:3" x14ac:dyDescent="0.3">
      <c r="C3409">
        <v>2400</v>
      </c>
    </row>
    <row r="3410" spans="3:3" x14ac:dyDescent="0.3">
      <c r="C3410">
        <v>2120</v>
      </c>
    </row>
    <row r="3411" spans="3:3" x14ac:dyDescent="0.3">
      <c r="C3411">
        <v>2024</v>
      </c>
    </row>
    <row r="3412" spans="3:3" x14ac:dyDescent="0.3">
      <c r="C3412">
        <v>1680</v>
      </c>
    </row>
    <row r="3413" spans="3:3" x14ac:dyDescent="0.3">
      <c r="C3413">
        <v>3584</v>
      </c>
    </row>
    <row r="3414" spans="3:3" x14ac:dyDescent="0.3">
      <c r="C3414">
        <v>3160</v>
      </c>
    </row>
    <row r="3415" spans="3:3" x14ac:dyDescent="0.3">
      <c r="C3415">
        <v>3408</v>
      </c>
    </row>
    <row r="3416" spans="3:3" x14ac:dyDescent="0.3">
      <c r="C3416">
        <v>2824</v>
      </c>
    </row>
    <row r="3417" spans="3:3" x14ac:dyDescent="0.3">
      <c r="C3417">
        <v>2552</v>
      </c>
    </row>
    <row r="3418" spans="3:3" x14ac:dyDescent="0.3">
      <c r="C3418">
        <v>2120</v>
      </c>
    </row>
    <row r="3419" spans="3:3" x14ac:dyDescent="0.3">
      <c r="C3419">
        <v>2944</v>
      </c>
    </row>
    <row r="3420" spans="3:3" x14ac:dyDescent="0.3">
      <c r="C3420">
        <v>2600</v>
      </c>
    </row>
    <row r="3421" spans="3:3" x14ac:dyDescent="0.3">
      <c r="C3421">
        <v>2992</v>
      </c>
    </row>
    <row r="3422" spans="3:3" x14ac:dyDescent="0.3">
      <c r="C3422">
        <v>2480</v>
      </c>
    </row>
    <row r="3423" spans="3:3" x14ac:dyDescent="0.3">
      <c r="C3423">
        <v>2280</v>
      </c>
    </row>
    <row r="3424" spans="3:3" x14ac:dyDescent="0.3">
      <c r="C3424">
        <v>4072</v>
      </c>
    </row>
    <row r="3425" spans="3:3" x14ac:dyDescent="0.3">
      <c r="C3425">
        <v>3400</v>
      </c>
    </row>
    <row r="3426" spans="3:3" x14ac:dyDescent="0.3">
      <c r="C3426">
        <v>5248</v>
      </c>
    </row>
    <row r="3427" spans="3:3" x14ac:dyDescent="0.3">
      <c r="C3427">
        <v>4624</v>
      </c>
    </row>
    <row r="3428" spans="3:3" x14ac:dyDescent="0.3">
      <c r="C3428">
        <v>4992</v>
      </c>
    </row>
    <row r="3429" spans="3:3" x14ac:dyDescent="0.3">
      <c r="C3429">
        <v>4128</v>
      </c>
    </row>
    <row r="3430" spans="3:3" x14ac:dyDescent="0.3">
      <c r="C3430">
        <v>3632</v>
      </c>
    </row>
    <row r="3431" spans="3:3" x14ac:dyDescent="0.3">
      <c r="C3431">
        <v>3008</v>
      </c>
    </row>
    <row r="3432" spans="3:3" x14ac:dyDescent="0.3">
      <c r="C3432">
        <v>3112</v>
      </c>
    </row>
    <row r="3433" spans="3:3" x14ac:dyDescent="0.3">
      <c r="C3433">
        <v>2744</v>
      </c>
    </row>
    <row r="3434" spans="3:3" x14ac:dyDescent="0.3">
      <c r="C3434">
        <v>2288</v>
      </c>
    </row>
    <row r="3435" spans="3:3" x14ac:dyDescent="0.3">
      <c r="C3435">
        <v>4904</v>
      </c>
    </row>
    <row r="3436" spans="3:3" x14ac:dyDescent="0.3">
      <c r="C3436">
        <v>5880</v>
      </c>
    </row>
    <row r="3437" spans="3:3" x14ac:dyDescent="0.3">
      <c r="C3437">
        <v>5176</v>
      </c>
    </row>
    <row r="3438" spans="3:3" x14ac:dyDescent="0.3">
      <c r="C3438">
        <v>4280</v>
      </c>
    </row>
    <row r="3439" spans="3:3" x14ac:dyDescent="0.3">
      <c r="C3439">
        <v>3544</v>
      </c>
    </row>
    <row r="3440" spans="3:3" x14ac:dyDescent="0.3">
      <c r="C3440">
        <v>4176</v>
      </c>
    </row>
    <row r="3441" spans="3:3" x14ac:dyDescent="0.3">
      <c r="C3441">
        <v>3456</v>
      </c>
    </row>
    <row r="3442" spans="3:3" x14ac:dyDescent="0.3">
      <c r="C3442">
        <v>4744</v>
      </c>
    </row>
    <row r="3443" spans="3:3" x14ac:dyDescent="0.3">
      <c r="C3443">
        <v>4176</v>
      </c>
    </row>
    <row r="3444" spans="3:3" x14ac:dyDescent="0.3">
      <c r="C3444">
        <v>3456</v>
      </c>
    </row>
    <row r="3445" spans="3:3" x14ac:dyDescent="0.3">
      <c r="C3445">
        <v>2864</v>
      </c>
    </row>
    <row r="3446" spans="3:3" x14ac:dyDescent="0.3">
      <c r="C3446">
        <v>3816</v>
      </c>
    </row>
    <row r="3447" spans="3:3" x14ac:dyDescent="0.3">
      <c r="C3447">
        <v>3544</v>
      </c>
    </row>
    <row r="3448" spans="3:3" x14ac:dyDescent="0.3">
      <c r="C3448">
        <v>2928</v>
      </c>
    </row>
    <row r="3449" spans="3:3" x14ac:dyDescent="0.3">
      <c r="C3449">
        <v>2432</v>
      </c>
    </row>
    <row r="3450" spans="3:3" x14ac:dyDescent="0.3">
      <c r="C3450">
        <v>2144</v>
      </c>
    </row>
    <row r="3451" spans="3:3" x14ac:dyDescent="0.3">
      <c r="C3451">
        <v>2816</v>
      </c>
    </row>
    <row r="3452" spans="3:3" x14ac:dyDescent="0.3">
      <c r="C3452">
        <v>2704</v>
      </c>
    </row>
    <row r="3453" spans="3:3" x14ac:dyDescent="0.3">
      <c r="C3453">
        <v>2384</v>
      </c>
    </row>
    <row r="3454" spans="3:3" x14ac:dyDescent="0.3">
      <c r="C3454">
        <v>1984</v>
      </c>
    </row>
    <row r="3455" spans="3:3" x14ac:dyDescent="0.3">
      <c r="C3455">
        <v>2744</v>
      </c>
    </row>
    <row r="3456" spans="3:3" x14ac:dyDescent="0.3">
      <c r="C3456">
        <v>2424</v>
      </c>
    </row>
    <row r="3457" spans="3:3" x14ac:dyDescent="0.3">
      <c r="C3457">
        <v>2976</v>
      </c>
    </row>
    <row r="3458" spans="3:3" x14ac:dyDescent="0.3">
      <c r="C3458">
        <v>2472</v>
      </c>
    </row>
    <row r="3459" spans="3:3" x14ac:dyDescent="0.3">
      <c r="C3459">
        <v>2176</v>
      </c>
    </row>
    <row r="3460" spans="3:3" x14ac:dyDescent="0.3">
      <c r="C3460">
        <v>1808</v>
      </c>
    </row>
    <row r="3461" spans="3:3" x14ac:dyDescent="0.3">
      <c r="C3461">
        <v>1920</v>
      </c>
    </row>
    <row r="3462" spans="3:3" x14ac:dyDescent="0.3">
      <c r="C3462">
        <v>1592</v>
      </c>
    </row>
    <row r="3463" spans="3:3" x14ac:dyDescent="0.3">
      <c r="C3463">
        <v>1976</v>
      </c>
    </row>
    <row r="3464" spans="3:3" x14ac:dyDescent="0.3">
      <c r="C3464">
        <v>1640</v>
      </c>
    </row>
    <row r="3465" spans="3:3" x14ac:dyDescent="0.3">
      <c r="C3465">
        <v>3168</v>
      </c>
    </row>
    <row r="3466" spans="3:3" x14ac:dyDescent="0.3">
      <c r="C3466">
        <v>2792</v>
      </c>
    </row>
    <row r="3467" spans="3:3" x14ac:dyDescent="0.3">
      <c r="C3467">
        <v>3232</v>
      </c>
    </row>
    <row r="3468" spans="3:3" x14ac:dyDescent="0.3">
      <c r="C3468">
        <v>3352</v>
      </c>
    </row>
    <row r="3469" spans="3:3" x14ac:dyDescent="0.3">
      <c r="C3469">
        <v>2960</v>
      </c>
    </row>
    <row r="3470" spans="3:3" x14ac:dyDescent="0.3">
      <c r="C3470">
        <v>4696</v>
      </c>
    </row>
    <row r="3471" spans="3:3" x14ac:dyDescent="0.3">
      <c r="C3471">
        <v>4728</v>
      </c>
    </row>
    <row r="3472" spans="3:3" x14ac:dyDescent="0.3">
      <c r="C3472">
        <v>5336</v>
      </c>
    </row>
    <row r="3473" spans="3:3" x14ac:dyDescent="0.3">
      <c r="C3473">
        <v>4536</v>
      </c>
    </row>
    <row r="3474" spans="3:3" x14ac:dyDescent="0.3">
      <c r="C3474">
        <v>3752</v>
      </c>
    </row>
    <row r="3475" spans="3:3" x14ac:dyDescent="0.3">
      <c r="C3475">
        <v>3312</v>
      </c>
    </row>
    <row r="3476" spans="3:3" x14ac:dyDescent="0.3">
      <c r="C3476">
        <v>2744</v>
      </c>
    </row>
    <row r="3477" spans="3:3" x14ac:dyDescent="0.3">
      <c r="C3477">
        <v>2272</v>
      </c>
    </row>
    <row r="3478" spans="3:3" x14ac:dyDescent="0.3">
      <c r="C3478">
        <v>1888</v>
      </c>
    </row>
    <row r="3479" spans="3:3" x14ac:dyDescent="0.3">
      <c r="C3479">
        <v>3600</v>
      </c>
    </row>
    <row r="3480" spans="3:3" x14ac:dyDescent="0.3">
      <c r="C3480">
        <v>5536</v>
      </c>
    </row>
    <row r="3481" spans="3:3" x14ac:dyDescent="0.3">
      <c r="C3481">
        <v>4576</v>
      </c>
    </row>
    <row r="3482" spans="3:3" x14ac:dyDescent="0.3">
      <c r="C3482">
        <v>5608</v>
      </c>
    </row>
    <row r="3483" spans="3:3" x14ac:dyDescent="0.3">
      <c r="C3483">
        <v>4640</v>
      </c>
    </row>
    <row r="3484" spans="3:3" x14ac:dyDescent="0.3">
      <c r="C3484">
        <v>4576</v>
      </c>
    </row>
    <row r="3485" spans="3:3" x14ac:dyDescent="0.3">
      <c r="C3485">
        <v>4032</v>
      </c>
    </row>
    <row r="3486" spans="3:3" x14ac:dyDescent="0.3">
      <c r="C3486">
        <v>4328</v>
      </c>
    </row>
    <row r="3487" spans="3:3" x14ac:dyDescent="0.3">
      <c r="C3487">
        <v>3584</v>
      </c>
    </row>
    <row r="3488" spans="3:3" x14ac:dyDescent="0.3">
      <c r="C3488">
        <v>3752</v>
      </c>
    </row>
    <row r="3489" spans="3:3" x14ac:dyDescent="0.3">
      <c r="C3489">
        <v>3304</v>
      </c>
    </row>
    <row r="3490" spans="3:3" x14ac:dyDescent="0.3">
      <c r="C3490">
        <v>3024</v>
      </c>
    </row>
    <row r="3491" spans="3:3" x14ac:dyDescent="0.3">
      <c r="C3491">
        <v>2504</v>
      </c>
    </row>
    <row r="3492" spans="3:3" x14ac:dyDescent="0.3">
      <c r="C3492">
        <v>2216</v>
      </c>
    </row>
    <row r="3493" spans="3:3" x14ac:dyDescent="0.3">
      <c r="C3493">
        <v>1840</v>
      </c>
    </row>
    <row r="3494" spans="3:3" x14ac:dyDescent="0.3">
      <c r="C3494">
        <v>1528</v>
      </c>
    </row>
    <row r="3495" spans="3:3" x14ac:dyDescent="0.3">
      <c r="C3495">
        <v>1352</v>
      </c>
    </row>
    <row r="3496" spans="3:3" x14ac:dyDescent="0.3">
      <c r="C3496">
        <v>2272</v>
      </c>
    </row>
    <row r="3497" spans="3:3" x14ac:dyDescent="0.3">
      <c r="C3497">
        <v>1888</v>
      </c>
    </row>
    <row r="3498" spans="3:3" x14ac:dyDescent="0.3">
      <c r="C3498">
        <v>2408</v>
      </c>
    </row>
    <row r="3499" spans="3:3" x14ac:dyDescent="0.3">
      <c r="C3499">
        <v>2000</v>
      </c>
    </row>
    <row r="3500" spans="3:3" x14ac:dyDescent="0.3">
      <c r="C3500">
        <v>2944</v>
      </c>
    </row>
    <row r="3501" spans="3:3" x14ac:dyDescent="0.3">
      <c r="C3501">
        <v>3752</v>
      </c>
    </row>
    <row r="3502" spans="3:3" x14ac:dyDescent="0.3">
      <c r="C3502">
        <v>3312</v>
      </c>
    </row>
    <row r="3503" spans="3:3" x14ac:dyDescent="0.3">
      <c r="C3503">
        <v>3032</v>
      </c>
    </row>
    <row r="3504" spans="3:3" x14ac:dyDescent="0.3">
      <c r="C3504">
        <v>2512</v>
      </c>
    </row>
    <row r="3505" spans="3:3" x14ac:dyDescent="0.3">
      <c r="C3505">
        <v>2224</v>
      </c>
    </row>
    <row r="3506" spans="3:3" x14ac:dyDescent="0.3">
      <c r="C3506">
        <v>1840</v>
      </c>
    </row>
    <row r="3507" spans="3:3" x14ac:dyDescent="0.3">
      <c r="C3507">
        <v>2632</v>
      </c>
    </row>
    <row r="3508" spans="3:3" x14ac:dyDescent="0.3">
      <c r="C3508">
        <v>2328</v>
      </c>
    </row>
    <row r="3509" spans="3:3" x14ac:dyDescent="0.3">
      <c r="C3509">
        <v>2448</v>
      </c>
    </row>
    <row r="3510" spans="3:3" x14ac:dyDescent="0.3">
      <c r="C3510">
        <v>2032</v>
      </c>
    </row>
    <row r="3511" spans="3:3" x14ac:dyDescent="0.3">
      <c r="C3511">
        <v>3496</v>
      </c>
    </row>
    <row r="3512" spans="3:3" x14ac:dyDescent="0.3">
      <c r="C3512">
        <v>3712</v>
      </c>
    </row>
    <row r="3513" spans="3:3" x14ac:dyDescent="0.3">
      <c r="C3513">
        <v>4392</v>
      </c>
    </row>
    <row r="3514" spans="3:3" x14ac:dyDescent="0.3">
      <c r="C3514">
        <v>3632</v>
      </c>
    </row>
    <row r="3515" spans="3:3" x14ac:dyDescent="0.3">
      <c r="C3515">
        <v>4416</v>
      </c>
    </row>
    <row r="3516" spans="3:3" x14ac:dyDescent="0.3">
      <c r="C3516">
        <v>3656</v>
      </c>
    </row>
    <row r="3517" spans="3:3" x14ac:dyDescent="0.3">
      <c r="C3517">
        <v>5272</v>
      </c>
    </row>
    <row r="3518" spans="3:3" x14ac:dyDescent="0.3">
      <c r="C3518">
        <v>4648</v>
      </c>
    </row>
    <row r="3519" spans="3:3" x14ac:dyDescent="0.3">
      <c r="C3519">
        <v>4216</v>
      </c>
    </row>
    <row r="3520" spans="3:3" x14ac:dyDescent="0.3">
      <c r="C3520">
        <v>3488</v>
      </c>
    </row>
    <row r="3521" spans="3:3" x14ac:dyDescent="0.3">
      <c r="C3521">
        <v>3080</v>
      </c>
    </row>
    <row r="3522" spans="3:3" x14ac:dyDescent="0.3">
      <c r="C3522">
        <v>2552</v>
      </c>
    </row>
    <row r="3523" spans="3:3" x14ac:dyDescent="0.3">
      <c r="C3523">
        <v>4240</v>
      </c>
    </row>
    <row r="3524" spans="3:3" x14ac:dyDescent="0.3">
      <c r="C3524">
        <v>4016</v>
      </c>
    </row>
    <row r="3525" spans="3:3" x14ac:dyDescent="0.3">
      <c r="C3525">
        <v>3544</v>
      </c>
    </row>
    <row r="3526" spans="3:3" x14ac:dyDescent="0.3">
      <c r="C3526">
        <v>4120</v>
      </c>
    </row>
    <row r="3527" spans="3:3" x14ac:dyDescent="0.3">
      <c r="C3527">
        <v>4336</v>
      </c>
    </row>
    <row r="3528" spans="3:3" x14ac:dyDescent="0.3">
      <c r="C3528">
        <v>3816</v>
      </c>
    </row>
    <row r="3529" spans="3:3" x14ac:dyDescent="0.3">
      <c r="C3529">
        <v>3376</v>
      </c>
    </row>
    <row r="3530" spans="3:3" x14ac:dyDescent="0.3">
      <c r="C3530">
        <v>2792</v>
      </c>
    </row>
    <row r="3531" spans="3:3" x14ac:dyDescent="0.3">
      <c r="C3531">
        <v>2464</v>
      </c>
    </row>
    <row r="3532" spans="3:3" x14ac:dyDescent="0.3">
      <c r="C3532">
        <v>2048</v>
      </c>
    </row>
    <row r="3533" spans="3:3" x14ac:dyDescent="0.3">
      <c r="C3533">
        <v>2368</v>
      </c>
    </row>
    <row r="3534" spans="3:3" x14ac:dyDescent="0.3">
      <c r="C3534">
        <v>2096</v>
      </c>
    </row>
    <row r="3535" spans="3:3" x14ac:dyDescent="0.3">
      <c r="C3535">
        <v>2544</v>
      </c>
    </row>
    <row r="3536" spans="3:3" x14ac:dyDescent="0.3">
      <c r="C3536">
        <v>3712</v>
      </c>
    </row>
    <row r="3537" spans="3:3" x14ac:dyDescent="0.3">
      <c r="C3537">
        <v>3072</v>
      </c>
    </row>
    <row r="3538" spans="3:3" x14ac:dyDescent="0.3">
      <c r="C3538">
        <v>3520</v>
      </c>
    </row>
    <row r="3539" spans="3:3" x14ac:dyDescent="0.3">
      <c r="C3539">
        <v>2920</v>
      </c>
    </row>
    <row r="3540" spans="3:3" x14ac:dyDescent="0.3">
      <c r="C3540">
        <v>2544</v>
      </c>
    </row>
    <row r="3541" spans="3:3" x14ac:dyDescent="0.3">
      <c r="C3541">
        <v>2240</v>
      </c>
    </row>
    <row r="3542" spans="3:3" x14ac:dyDescent="0.3">
      <c r="C3542">
        <v>1864</v>
      </c>
    </row>
    <row r="3543" spans="3:3" x14ac:dyDescent="0.3">
      <c r="C3543">
        <v>1552</v>
      </c>
    </row>
    <row r="3544" spans="3:3" x14ac:dyDescent="0.3">
      <c r="C3544">
        <v>3392</v>
      </c>
    </row>
    <row r="3545" spans="3:3" x14ac:dyDescent="0.3">
      <c r="C3545">
        <v>3968</v>
      </c>
    </row>
    <row r="3546" spans="3:3" x14ac:dyDescent="0.3">
      <c r="C3546">
        <v>5832</v>
      </c>
    </row>
    <row r="3547" spans="3:3" x14ac:dyDescent="0.3">
      <c r="C3547">
        <v>6160</v>
      </c>
    </row>
    <row r="3548" spans="3:3" x14ac:dyDescent="0.3">
      <c r="C3548">
        <v>5672</v>
      </c>
    </row>
    <row r="3549" spans="3:3" x14ac:dyDescent="0.3">
      <c r="C3549">
        <v>4688</v>
      </c>
    </row>
    <row r="3550" spans="3:3" x14ac:dyDescent="0.3">
      <c r="C3550">
        <v>3904</v>
      </c>
    </row>
    <row r="3551" spans="3:3" x14ac:dyDescent="0.3">
      <c r="C3551">
        <v>3440</v>
      </c>
    </row>
    <row r="3552" spans="3:3" x14ac:dyDescent="0.3">
      <c r="C3552">
        <v>2856</v>
      </c>
    </row>
    <row r="3553" spans="3:3" x14ac:dyDescent="0.3">
      <c r="C3553">
        <v>2368</v>
      </c>
    </row>
    <row r="3554" spans="3:3" x14ac:dyDescent="0.3">
      <c r="C3554">
        <v>2768</v>
      </c>
    </row>
    <row r="3555" spans="3:3" x14ac:dyDescent="0.3">
      <c r="C3555">
        <v>3416</v>
      </c>
    </row>
    <row r="3556" spans="3:3" x14ac:dyDescent="0.3">
      <c r="C3556">
        <v>4048</v>
      </c>
    </row>
    <row r="3557" spans="3:3" x14ac:dyDescent="0.3">
      <c r="C3557">
        <v>4856</v>
      </c>
    </row>
    <row r="3558" spans="3:3" x14ac:dyDescent="0.3">
      <c r="C3558">
        <v>3912</v>
      </c>
    </row>
    <row r="3559" spans="3:3" x14ac:dyDescent="0.3">
      <c r="C3559">
        <v>3888</v>
      </c>
    </row>
    <row r="3560" spans="3:3" x14ac:dyDescent="0.3">
      <c r="C3560">
        <v>3432</v>
      </c>
    </row>
    <row r="3561" spans="3:3" x14ac:dyDescent="0.3">
      <c r="C3561">
        <v>2840</v>
      </c>
    </row>
    <row r="3562" spans="3:3" x14ac:dyDescent="0.3">
      <c r="C3562">
        <v>2352</v>
      </c>
    </row>
    <row r="3563" spans="3:3" x14ac:dyDescent="0.3">
      <c r="C3563">
        <v>1952</v>
      </c>
    </row>
    <row r="3564" spans="3:3" x14ac:dyDescent="0.3">
      <c r="C3564">
        <v>1728</v>
      </c>
    </row>
    <row r="3565" spans="3:3" x14ac:dyDescent="0.3">
      <c r="C3565">
        <v>1848</v>
      </c>
    </row>
    <row r="3566" spans="3:3" x14ac:dyDescent="0.3">
      <c r="C3566">
        <v>1536</v>
      </c>
    </row>
    <row r="3567" spans="3:3" x14ac:dyDescent="0.3">
      <c r="C3567">
        <v>2648</v>
      </c>
    </row>
    <row r="3568" spans="3:3" x14ac:dyDescent="0.3">
      <c r="C3568">
        <v>2192</v>
      </c>
    </row>
    <row r="3569" spans="3:3" x14ac:dyDescent="0.3">
      <c r="C3569">
        <v>2656</v>
      </c>
    </row>
    <row r="3570" spans="3:3" x14ac:dyDescent="0.3">
      <c r="C3570">
        <v>2344</v>
      </c>
    </row>
    <row r="3571" spans="3:3" x14ac:dyDescent="0.3">
      <c r="C3571">
        <v>1944</v>
      </c>
    </row>
    <row r="3572" spans="3:3" x14ac:dyDescent="0.3">
      <c r="C3572">
        <v>1616</v>
      </c>
    </row>
    <row r="3573" spans="3:3" x14ac:dyDescent="0.3">
      <c r="C3573">
        <v>2352</v>
      </c>
    </row>
    <row r="3574" spans="3:3" x14ac:dyDescent="0.3">
      <c r="C3574">
        <v>2072</v>
      </c>
    </row>
    <row r="3575" spans="3:3" x14ac:dyDescent="0.3">
      <c r="C3575">
        <v>2200</v>
      </c>
    </row>
    <row r="3576" spans="3:3" x14ac:dyDescent="0.3">
      <c r="C3576">
        <v>1832</v>
      </c>
    </row>
    <row r="3577" spans="3:3" x14ac:dyDescent="0.3">
      <c r="C3577">
        <v>2888</v>
      </c>
    </row>
    <row r="3578" spans="3:3" x14ac:dyDescent="0.3">
      <c r="C3578">
        <v>3576</v>
      </c>
    </row>
    <row r="3579" spans="3:3" x14ac:dyDescent="0.3">
      <c r="C3579">
        <v>4408</v>
      </c>
    </row>
    <row r="3580" spans="3:3" x14ac:dyDescent="0.3">
      <c r="C3580">
        <v>3520</v>
      </c>
    </row>
    <row r="3581" spans="3:3" x14ac:dyDescent="0.3">
      <c r="C3581">
        <v>2920</v>
      </c>
    </row>
    <row r="3582" spans="3:3" x14ac:dyDescent="0.3">
      <c r="C3582">
        <v>2416</v>
      </c>
    </row>
    <row r="3583" spans="3:3" x14ac:dyDescent="0.3">
      <c r="C3583">
        <v>2136</v>
      </c>
    </row>
    <row r="3584" spans="3:3" x14ac:dyDescent="0.3">
      <c r="C3584">
        <v>1776</v>
      </c>
    </row>
    <row r="3585" spans="3:3" x14ac:dyDescent="0.3">
      <c r="C3585">
        <v>1832</v>
      </c>
    </row>
    <row r="3586" spans="3:3" x14ac:dyDescent="0.3">
      <c r="C3586">
        <v>1520</v>
      </c>
    </row>
    <row r="3587" spans="3:3" x14ac:dyDescent="0.3">
      <c r="C3587">
        <v>1344</v>
      </c>
    </row>
    <row r="3588" spans="3:3" x14ac:dyDescent="0.3">
      <c r="C3588">
        <v>3528</v>
      </c>
    </row>
    <row r="3589" spans="3:3" x14ac:dyDescent="0.3">
      <c r="C3589">
        <v>3776</v>
      </c>
    </row>
    <row r="3590" spans="3:3" x14ac:dyDescent="0.3">
      <c r="C3590">
        <v>4528</v>
      </c>
    </row>
    <row r="3591" spans="3:3" x14ac:dyDescent="0.3">
      <c r="C3591">
        <v>3016</v>
      </c>
    </row>
    <row r="3592" spans="3:3" x14ac:dyDescent="0.3">
      <c r="C3592">
        <v>3592</v>
      </c>
    </row>
    <row r="3593" spans="3:3" x14ac:dyDescent="0.3">
      <c r="C3593">
        <v>3168</v>
      </c>
    </row>
    <row r="3594" spans="3:3" x14ac:dyDescent="0.3">
      <c r="C3594">
        <v>3464</v>
      </c>
    </row>
    <row r="3595" spans="3:3" x14ac:dyDescent="0.3">
      <c r="C3595">
        <v>2872</v>
      </c>
    </row>
    <row r="3596" spans="3:3" x14ac:dyDescent="0.3">
      <c r="C3596">
        <v>2728</v>
      </c>
    </row>
    <row r="3597" spans="3:3" x14ac:dyDescent="0.3">
      <c r="C3597">
        <v>2256</v>
      </c>
    </row>
    <row r="3598" spans="3:3" x14ac:dyDescent="0.3">
      <c r="C3598">
        <v>4304</v>
      </c>
    </row>
    <row r="3599" spans="3:3" x14ac:dyDescent="0.3">
      <c r="C3599">
        <v>3560</v>
      </c>
    </row>
    <row r="3600" spans="3:3" x14ac:dyDescent="0.3">
      <c r="C3600">
        <v>5056</v>
      </c>
    </row>
    <row r="3601" spans="3:3" x14ac:dyDescent="0.3">
      <c r="C3601">
        <v>5344</v>
      </c>
    </row>
    <row r="3602" spans="3:3" x14ac:dyDescent="0.3">
      <c r="C3602">
        <v>5392</v>
      </c>
    </row>
    <row r="3603" spans="3:3" x14ac:dyDescent="0.3">
      <c r="C3603">
        <v>4752</v>
      </c>
    </row>
    <row r="3604" spans="3:3" x14ac:dyDescent="0.3">
      <c r="C3604">
        <v>3928</v>
      </c>
    </row>
    <row r="3605" spans="3:3" x14ac:dyDescent="0.3">
      <c r="C3605">
        <v>3248</v>
      </c>
    </row>
    <row r="3606" spans="3:3" x14ac:dyDescent="0.3">
      <c r="C3606">
        <v>2944</v>
      </c>
    </row>
    <row r="3607" spans="3:3" x14ac:dyDescent="0.3">
      <c r="C3607">
        <v>2440</v>
      </c>
    </row>
    <row r="3608" spans="3:3" x14ac:dyDescent="0.3">
      <c r="C3608">
        <v>3128</v>
      </c>
    </row>
    <row r="3609" spans="3:3" x14ac:dyDescent="0.3">
      <c r="C3609">
        <v>4008</v>
      </c>
    </row>
    <row r="3610" spans="3:3" x14ac:dyDescent="0.3">
      <c r="C3610">
        <v>3888</v>
      </c>
    </row>
    <row r="3611" spans="3:3" x14ac:dyDescent="0.3">
      <c r="C3611">
        <v>3408</v>
      </c>
    </row>
    <row r="3612" spans="3:3" x14ac:dyDescent="0.3">
      <c r="C3612">
        <v>2816</v>
      </c>
    </row>
    <row r="3613" spans="3:3" x14ac:dyDescent="0.3">
      <c r="C3613">
        <v>1936</v>
      </c>
    </row>
    <row r="3614" spans="3:3" x14ac:dyDescent="0.3">
      <c r="C3614">
        <v>1608</v>
      </c>
    </row>
    <row r="3615" spans="3:3" x14ac:dyDescent="0.3">
      <c r="C3615">
        <v>1984</v>
      </c>
    </row>
    <row r="3616" spans="3:3" x14ac:dyDescent="0.3">
      <c r="C3616">
        <v>1760</v>
      </c>
    </row>
    <row r="3617" spans="3:3" x14ac:dyDescent="0.3">
      <c r="C3617">
        <v>1472</v>
      </c>
    </row>
    <row r="3618" spans="3:3" x14ac:dyDescent="0.3">
      <c r="C3618">
        <v>1224</v>
      </c>
    </row>
    <row r="3619" spans="3:3" x14ac:dyDescent="0.3">
      <c r="C3619">
        <v>1864</v>
      </c>
    </row>
    <row r="3620" spans="3:3" x14ac:dyDescent="0.3">
      <c r="C3620">
        <v>1552</v>
      </c>
    </row>
    <row r="3621" spans="3:3" x14ac:dyDescent="0.3">
      <c r="C3621">
        <v>3288</v>
      </c>
    </row>
    <row r="3622" spans="3:3" x14ac:dyDescent="0.3">
      <c r="C3622">
        <v>2896</v>
      </c>
    </row>
    <row r="3623" spans="3:3" x14ac:dyDescent="0.3">
      <c r="C3623">
        <v>3552</v>
      </c>
    </row>
    <row r="3624" spans="3:3" x14ac:dyDescent="0.3">
      <c r="C3624">
        <v>3264</v>
      </c>
    </row>
    <row r="3625" spans="3:3" x14ac:dyDescent="0.3">
      <c r="C3625">
        <v>3352</v>
      </c>
    </row>
    <row r="3626" spans="3:3" x14ac:dyDescent="0.3">
      <c r="C3626">
        <v>2960</v>
      </c>
    </row>
    <row r="3627" spans="3:3" x14ac:dyDescent="0.3">
      <c r="C3627">
        <v>2448</v>
      </c>
    </row>
    <row r="3628" spans="3:3" x14ac:dyDescent="0.3">
      <c r="C3628">
        <v>2032</v>
      </c>
    </row>
    <row r="3629" spans="3:3" x14ac:dyDescent="0.3">
      <c r="C3629">
        <v>1800</v>
      </c>
    </row>
    <row r="3630" spans="3:3" x14ac:dyDescent="0.3">
      <c r="C3630">
        <v>1496</v>
      </c>
    </row>
    <row r="3631" spans="3:3" x14ac:dyDescent="0.3">
      <c r="C3631">
        <v>2912</v>
      </c>
    </row>
    <row r="3632" spans="3:3" x14ac:dyDescent="0.3">
      <c r="C3632">
        <v>3848</v>
      </c>
    </row>
    <row r="3633" spans="3:3" x14ac:dyDescent="0.3">
      <c r="C3633">
        <v>4432</v>
      </c>
    </row>
    <row r="3634" spans="3:3" x14ac:dyDescent="0.3">
      <c r="C3634">
        <v>4888</v>
      </c>
    </row>
    <row r="3635" spans="3:3" x14ac:dyDescent="0.3">
      <c r="C3635">
        <v>4240</v>
      </c>
    </row>
    <row r="3636" spans="3:3" x14ac:dyDescent="0.3">
      <c r="C3636">
        <v>3816</v>
      </c>
    </row>
    <row r="3637" spans="3:3" x14ac:dyDescent="0.3">
      <c r="C3637">
        <v>3160</v>
      </c>
    </row>
    <row r="3638" spans="3:3" x14ac:dyDescent="0.3">
      <c r="C3638">
        <v>2616</v>
      </c>
    </row>
    <row r="3639" spans="3:3" x14ac:dyDescent="0.3">
      <c r="C3639">
        <v>2312</v>
      </c>
    </row>
    <row r="3640" spans="3:3" x14ac:dyDescent="0.3">
      <c r="C3640">
        <v>2168</v>
      </c>
    </row>
    <row r="3641" spans="3:3" x14ac:dyDescent="0.3">
      <c r="C3641">
        <v>2000</v>
      </c>
    </row>
    <row r="3642" spans="3:3" x14ac:dyDescent="0.3">
      <c r="C3642">
        <v>4296</v>
      </c>
    </row>
    <row r="3643" spans="3:3" x14ac:dyDescent="0.3">
      <c r="C3643">
        <v>3552</v>
      </c>
    </row>
    <row r="3644" spans="3:3" x14ac:dyDescent="0.3">
      <c r="C3644">
        <v>5208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D392-7E9D-408D-8D72-83716259D1BF}">
  <dimension ref="A1:J1018"/>
  <sheetViews>
    <sheetView zoomScale="55" zoomScaleNormal="55" workbookViewId="0">
      <selection activeCell="S149" sqref="S149"/>
    </sheetView>
  </sheetViews>
  <sheetFormatPr defaultRowHeight="14.4" x14ac:dyDescent="0.3"/>
  <cols>
    <col min="10" max="10" width="8.88671875" customWidth="1"/>
  </cols>
  <sheetData>
    <row r="1" spans="1:10" x14ac:dyDescent="0.3">
      <c r="A1">
        <v>3448</v>
      </c>
      <c r="B1">
        <v>3784</v>
      </c>
      <c r="C1">
        <v>80</v>
      </c>
      <c r="D1">
        <v>424</v>
      </c>
      <c r="E1">
        <v>80</v>
      </c>
      <c r="F1">
        <v>80</v>
      </c>
      <c r="G1">
        <v>80</v>
      </c>
      <c r="H1">
        <v>80</v>
      </c>
      <c r="I1">
        <v>80</v>
      </c>
      <c r="J1">
        <v>1240</v>
      </c>
    </row>
    <row r="2" spans="1:10" x14ac:dyDescent="0.3">
      <c r="A2">
        <v>3360</v>
      </c>
      <c r="B2">
        <v>4016</v>
      </c>
      <c r="C2">
        <v>80</v>
      </c>
      <c r="D2">
        <v>384</v>
      </c>
      <c r="E2">
        <v>80</v>
      </c>
      <c r="F2">
        <v>80</v>
      </c>
      <c r="G2">
        <v>80</v>
      </c>
      <c r="H2">
        <v>80</v>
      </c>
      <c r="I2">
        <v>80</v>
      </c>
      <c r="J2">
        <v>1096</v>
      </c>
    </row>
    <row r="3" spans="1:10" x14ac:dyDescent="0.3">
      <c r="A3">
        <v>3432</v>
      </c>
      <c r="B3">
        <v>3752</v>
      </c>
      <c r="C3">
        <v>80</v>
      </c>
      <c r="D3">
        <v>344</v>
      </c>
      <c r="E3">
        <v>80</v>
      </c>
      <c r="F3">
        <v>80</v>
      </c>
      <c r="G3">
        <v>80</v>
      </c>
      <c r="H3">
        <v>80</v>
      </c>
      <c r="I3">
        <v>80</v>
      </c>
      <c r="J3">
        <v>976</v>
      </c>
    </row>
    <row r="4" spans="1:10" x14ac:dyDescent="0.3">
      <c r="A4">
        <v>3608</v>
      </c>
      <c r="B4">
        <v>3696</v>
      </c>
      <c r="C4">
        <v>80</v>
      </c>
      <c r="D4">
        <v>312</v>
      </c>
      <c r="E4">
        <v>80</v>
      </c>
      <c r="F4">
        <v>80</v>
      </c>
      <c r="G4">
        <v>80</v>
      </c>
      <c r="H4">
        <v>80</v>
      </c>
      <c r="I4">
        <v>80</v>
      </c>
      <c r="J4">
        <v>864</v>
      </c>
    </row>
    <row r="5" spans="1:10" x14ac:dyDescent="0.3">
      <c r="A5">
        <v>3456</v>
      </c>
      <c r="B5">
        <v>3568</v>
      </c>
      <c r="C5">
        <v>80</v>
      </c>
      <c r="D5">
        <v>288</v>
      </c>
      <c r="E5">
        <v>80</v>
      </c>
      <c r="F5">
        <v>80</v>
      </c>
      <c r="G5">
        <v>80</v>
      </c>
      <c r="H5">
        <v>80</v>
      </c>
      <c r="I5">
        <v>80</v>
      </c>
      <c r="J5">
        <v>768</v>
      </c>
    </row>
    <row r="6" spans="1:10" x14ac:dyDescent="0.3">
      <c r="A6">
        <v>3480</v>
      </c>
      <c r="B6">
        <v>3688</v>
      </c>
      <c r="C6">
        <v>80</v>
      </c>
      <c r="D6">
        <v>264</v>
      </c>
      <c r="E6">
        <v>80</v>
      </c>
      <c r="F6">
        <v>80</v>
      </c>
      <c r="G6">
        <v>80</v>
      </c>
      <c r="H6">
        <v>80</v>
      </c>
      <c r="I6">
        <v>80</v>
      </c>
      <c r="J6">
        <v>688</v>
      </c>
    </row>
    <row r="7" spans="1:10" x14ac:dyDescent="0.3">
      <c r="A7">
        <v>3496</v>
      </c>
      <c r="B7">
        <v>3616</v>
      </c>
      <c r="C7">
        <v>80</v>
      </c>
      <c r="D7">
        <v>240</v>
      </c>
      <c r="E7">
        <v>80</v>
      </c>
      <c r="F7">
        <v>80</v>
      </c>
      <c r="G7">
        <v>80</v>
      </c>
      <c r="H7">
        <v>80</v>
      </c>
      <c r="I7">
        <v>80</v>
      </c>
      <c r="J7">
        <v>616</v>
      </c>
    </row>
    <row r="8" spans="1:10" x14ac:dyDescent="0.3">
      <c r="A8">
        <v>3552</v>
      </c>
      <c r="B8">
        <v>3704</v>
      </c>
      <c r="C8">
        <v>80</v>
      </c>
      <c r="D8">
        <v>216</v>
      </c>
      <c r="E8">
        <v>80</v>
      </c>
      <c r="F8">
        <v>80</v>
      </c>
      <c r="G8">
        <v>80</v>
      </c>
      <c r="H8">
        <v>80</v>
      </c>
      <c r="I8">
        <v>80</v>
      </c>
      <c r="J8">
        <v>552</v>
      </c>
    </row>
    <row r="9" spans="1:10" x14ac:dyDescent="0.3">
      <c r="A9">
        <v>3568</v>
      </c>
      <c r="B9">
        <v>3680</v>
      </c>
      <c r="C9">
        <v>80</v>
      </c>
      <c r="D9">
        <v>200</v>
      </c>
      <c r="E9">
        <v>80</v>
      </c>
      <c r="F9">
        <v>80</v>
      </c>
      <c r="G9">
        <v>80</v>
      </c>
      <c r="H9">
        <v>80</v>
      </c>
      <c r="I9">
        <v>80</v>
      </c>
      <c r="J9">
        <v>928</v>
      </c>
    </row>
    <row r="10" spans="1:10" x14ac:dyDescent="0.3">
      <c r="A10">
        <v>3704</v>
      </c>
      <c r="B10">
        <v>3568</v>
      </c>
      <c r="C10">
        <v>80</v>
      </c>
      <c r="D10">
        <v>184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1120</v>
      </c>
    </row>
    <row r="11" spans="1:10" x14ac:dyDescent="0.3">
      <c r="A11">
        <v>3896</v>
      </c>
      <c r="B11">
        <v>3648</v>
      </c>
      <c r="C11">
        <v>312</v>
      </c>
      <c r="D11">
        <v>176</v>
      </c>
      <c r="E11">
        <v>80</v>
      </c>
      <c r="F11">
        <v>80</v>
      </c>
      <c r="G11">
        <v>80</v>
      </c>
      <c r="H11">
        <v>80</v>
      </c>
      <c r="I11">
        <v>80</v>
      </c>
      <c r="J11">
        <v>1088</v>
      </c>
    </row>
    <row r="12" spans="1:10" x14ac:dyDescent="0.3">
      <c r="A12">
        <v>3680</v>
      </c>
      <c r="B12">
        <v>3680</v>
      </c>
      <c r="C12">
        <v>840</v>
      </c>
      <c r="D12">
        <v>160</v>
      </c>
      <c r="E12">
        <v>80</v>
      </c>
      <c r="F12">
        <v>80</v>
      </c>
      <c r="G12">
        <v>80</v>
      </c>
      <c r="H12">
        <v>80</v>
      </c>
      <c r="I12">
        <v>80</v>
      </c>
      <c r="J12">
        <v>968</v>
      </c>
    </row>
    <row r="13" spans="1:10" x14ac:dyDescent="0.3">
      <c r="A13">
        <v>3664</v>
      </c>
      <c r="B13">
        <v>3352</v>
      </c>
      <c r="C13">
        <v>888</v>
      </c>
      <c r="D13">
        <v>656</v>
      </c>
      <c r="E13">
        <v>80</v>
      </c>
      <c r="F13">
        <v>80</v>
      </c>
      <c r="G13">
        <v>80</v>
      </c>
      <c r="H13">
        <v>80</v>
      </c>
      <c r="I13">
        <v>80</v>
      </c>
      <c r="J13">
        <v>856</v>
      </c>
    </row>
    <row r="14" spans="1:10" x14ac:dyDescent="0.3">
      <c r="A14">
        <v>3704</v>
      </c>
      <c r="B14">
        <v>3632</v>
      </c>
      <c r="C14">
        <v>792</v>
      </c>
      <c r="D14">
        <v>864</v>
      </c>
      <c r="E14">
        <v>80</v>
      </c>
      <c r="F14">
        <v>80</v>
      </c>
      <c r="G14">
        <v>80</v>
      </c>
      <c r="H14">
        <v>80</v>
      </c>
      <c r="I14">
        <v>80</v>
      </c>
      <c r="J14">
        <v>760</v>
      </c>
    </row>
    <row r="15" spans="1:10" x14ac:dyDescent="0.3">
      <c r="A15">
        <v>3528</v>
      </c>
      <c r="B15">
        <v>3680</v>
      </c>
      <c r="C15">
        <v>704</v>
      </c>
      <c r="D15">
        <v>840</v>
      </c>
      <c r="E15">
        <v>80</v>
      </c>
      <c r="F15">
        <v>80</v>
      </c>
      <c r="G15">
        <v>80</v>
      </c>
      <c r="H15">
        <v>80</v>
      </c>
      <c r="I15">
        <v>80</v>
      </c>
      <c r="J15">
        <v>680</v>
      </c>
    </row>
    <row r="16" spans="1:10" x14ac:dyDescent="0.3">
      <c r="A16">
        <v>3528</v>
      </c>
      <c r="B16">
        <v>3664</v>
      </c>
      <c r="C16">
        <v>624</v>
      </c>
      <c r="D16">
        <v>840</v>
      </c>
      <c r="E16">
        <v>80</v>
      </c>
      <c r="F16">
        <v>80</v>
      </c>
      <c r="G16">
        <v>80</v>
      </c>
      <c r="H16">
        <v>80</v>
      </c>
      <c r="I16">
        <v>80</v>
      </c>
      <c r="J16">
        <v>608</v>
      </c>
    </row>
    <row r="17" spans="1:10" x14ac:dyDescent="0.3">
      <c r="A17">
        <v>3544</v>
      </c>
      <c r="B17">
        <v>3720</v>
      </c>
      <c r="C17">
        <v>680</v>
      </c>
      <c r="D17">
        <v>864</v>
      </c>
      <c r="E17">
        <v>80</v>
      </c>
      <c r="F17">
        <v>80</v>
      </c>
      <c r="G17">
        <v>80</v>
      </c>
      <c r="H17">
        <v>80</v>
      </c>
      <c r="I17">
        <v>80</v>
      </c>
      <c r="J17">
        <v>544</v>
      </c>
    </row>
    <row r="18" spans="1:10" x14ac:dyDescent="0.3">
      <c r="A18">
        <v>3576</v>
      </c>
      <c r="B18">
        <v>3736</v>
      </c>
      <c r="C18">
        <v>1056</v>
      </c>
      <c r="D18">
        <v>888</v>
      </c>
      <c r="E18">
        <v>80</v>
      </c>
      <c r="F18">
        <v>80</v>
      </c>
      <c r="G18">
        <v>80</v>
      </c>
      <c r="H18">
        <v>80</v>
      </c>
      <c r="I18">
        <v>80</v>
      </c>
      <c r="J18">
        <v>488</v>
      </c>
    </row>
    <row r="19" spans="1:10" x14ac:dyDescent="0.3">
      <c r="A19">
        <v>3608</v>
      </c>
      <c r="B19">
        <v>3800</v>
      </c>
      <c r="C19">
        <v>1224</v>
      </c>
      <c r="D19">
        <v>792</v>
      </c>
      <c r="E19">
        <v>80</v>
      </c>
      <c r="F19">
        <v>80</v>
      </c>
      <c r="G19">
        <v>80</v>
      </c>
      <c r="H19">
        <v>80</v>
      </c>
      <c r="I19">
        <v>80</v>
      </c>
      <c r="J19">
        <v>1056</v>
      </c>
    </row>
    <row r="20" spans="1:10" x14ac:dyDescent="0.3">
      <c r="A20">
        <v>3592</v>
      </c>
      <c r="B20">
        <v>3808</v>
      </c>
      <c r="C20">
        <v>1304</v>
      </c>
      <c r="D20">
        <v>704</v>
      </c>
      <c r="E20">
        <v>80</v>
      </c>
      <c r="F20">
        <v>80</v>
      </c>
      <c r="G20">
        <v>80</v>
      </c>
      <c r="H20">
        <v>80</v>
      </c>
      <c r="I20">
        <v>80</v>
      </c>
      <c r="J20">
        <v>1200</v>
      </c>
    </row>
    <row r="21" spans="1:10" x14ac:dyDescent="0.3">
      <c r="A21">
        <v>3608</v>
      </c>
      <c r="B21">
        <v>3904</v>
      </c>
      <c r="C21">
        <v>1616</v>
      </c>
      <c r="D21">
        <v>624</v>
      </c>
      <c r="E21">
        <v>80</v>
      </c>
      <c r="F21">
        <v>80</v>
      </c>
      <c r="G21">
        <v>80</v>
      </c>
      <c r="H21">
        <v>80</v>
      </c>
      <c r="I21">
        <v>80</v>
      </c>
      <c r="J21">
        <v>1064</v>
      </c>
    </row>
    <row r="22" spans="1:10" x14ac:dyDescent="0.3">
      <c r="A22">
        <v>3616</v>
      </c>
      <c r="B22">
        <v>3792</v>
      </c>
      <c r="C22">
        <v>1608</v>
      </c>
      <c r="D22">
        <v>560</v>
      </c>
      <c r="E22">
        <v>80</v>
      </c>
      <c r="F22">
        <v>80</v>
      </c>
      <c r="G22">
        <v>80</v>
      </c>
      <c r="H22">
        <v>80</v>
      </c>
      <c r="I22">
        <v>80</v>
      </c>
      <c r="J22">
        <v>944</v>
      </c>
    </row>
    <row r="23" spans="1:10" x14ac:dyDescent="0.3">
      <c r="A23">
        <v>3696</v>
      </c>
      <c r="B23">
        <v>3784</v>
      </c>
      <c r="C23">
        <v>1584</v>
      </c>
      <c r="D23">
        <v>504</v>
      </c>
      <c r="E23">
        <v>80</v>
      </c>
      <c r="F23">
        <v>80</v>
      </c>
      <c r="G23">
        <v>80</v>
      </c>
      <c r="H23">
        <v>80</v>
      </c>
      <c r="I23">
        <v>80</v>
      </c>
      <c r="J23">
        <v>840</v>
      </c>
    </row>
    <row r="24" spans="1:10" x14ac:dyDescent="0.3">
      <c r="A24">
        <v>3608</v>
      </c>
      <c r="B24">
        <v>3840</v>
      </c>
      <c r="C24">
        <v>1992</v>
      </c>
      <c r="D24">
        <v>448</v>
      </c>
      <c r="E24">
        <v>80</v>
      </c>
      <c r="F24">
        <v>80</v>
      </c>
      <c r="G24">
        <v>80</v>
      </c>
      <c r="H24">
        <v>80</v>
      </c>
      <c r="I24">
        <v>80</v>
      </c>
      <c r="J24">
        <v>744</v>
      </c>
    </row>
    <row r="25" spans="1:10" x14ac:dyDescent="0.3">
      <c r="A25">
        <v>3632</v>
      </c>
      <c r="B25">
        <v>3968</v>
      </c>
      <c r="C25">
        <v>2336</v>
      </c>
      <c r="D25">
        <v>408</v>
      </c>
      <c r="E25">
        <v>80</v>
      </c>
      <c r="F25">
        <v>80</v>
      </c>
      <c r="G25">
        <v>80</v>
      </c>
      <c r="H25">
        <v>80</v>
      </c>
      <c r="I25">
        <v>80</v>
      </c>
      <c r="J25">
        <v>664</v>
      </c>
    </row>
    <row r="26" spans="1:10" x14ac:dyDescent="0.3">
      <c r="A26">
        <v>3488</v>
      </c>
      <c r="B26">
        <v>3904</v>
      </c>
      <c r="C26">
        <v>2432</v>
      </c>
      <c r="D26">
        <v>368</v>
      </c>
      <c r="E26">
        <v>80</v>
      </c>
      <c r="F26">
        <v>80</v>
      </c>
      <c r="G26">
        <v>80</v>
      </c>
      <c r="H26">
        <v>80</v>
      </c>
      <c r="I26">
        <v>80</v>
      </c>
      <c r="J26">
        <v>592</v>
      </c>
    </row>
    <row r="27" spans="1:10" x14ac:dyDescent="0.3">
      <c r="A27">
        <v>3544</v>
      </c>
      <c r="B27">
        <v>3800</v>
      </c>
      <c r="C27">
        <v>2704</v>
      </c>
      <c r="D27">
        <v>328</v>
      </c>
      <c r="E27">
        <v>80</v>
      </c>
      <c r="F27">
        <v>80</v>
      </c>
      <c r="G27">
        <v>80</v>
      </c>
      <c r="H27">
        <v>80</v>
      </c>
      <c r="I27">
        <v>80</v>
      </c>
      <c r="J27">
        <v>528</v>
      </c>
    </row>
    <row r="28" spans="1:10" x14ac:dyDescent="0.3">
      <c r="A28">
        <v>3528</v>
      </c>
      <c r="B28">
        <v>3832</v>
      </c>
      <c r="C28">
        <v>2728</v>
      </c>
      <c r="D28">
        <v>888</v>
      </c>
      <c r="E28">
        <v>80</v>
      </c>
      <c r="F28">
        <v>80</v>
      </c>
      <c r="G28">
        <v>80</v>
      </c>
      <c r="H28">
        <v>80</v>
      </c>
      <c r="I28">
        <v>80</v>
      </c>
      <c r="J28">
        <v>784</v>
      </c>
    </row>
    <row r="29" spans="1:10" x14ac:dyDescent="0.3">
      <c r="A29">
        <v>3456</v>
      </c>
      <c r="B29">
        <v>3760</v>
      </c>
      <c r="C29">
        <v>2568</v>
      </c>
      <c r="D29">
        <v>1200</v>
      </c>
      <c r="E29">
        <v>80</v>
      </c>
      <c r="F29">
        <v>80</v>
      </c>
      <c r="G29">
        <v>80</v>
      </c>
      <c r="H29">
        <v>80</v>
      </c>
      <c r="I29">
        <v>80</v>
      </c>
      <c r="J29">
        <v>1104</v>
      </c>
    </row>
    <row r="30" spans="1:10" x14ac:dyDescent="0.3">
      <c r="A30">
        <v>3496</v>
      </c>
      <c r="B30">
        <v>3664</v>
      </c>
      <c r="C30">
        <v>2824</v>
      </c>
      <c r="D30">
        <v>1064</v>
      </c>
      <c r="E30">
        <v>80</v>
      </c>
      <c r="F30">
        <v>80</v>
      </c>
      <c r="G30">
        <v>80</v>
      </c>
      <c r="H30">
        <v>80</v>
      </c>
      <c r="I30">
        <v>80</v>
      </c>
      <c r="J30">
        <v>1080</v>
      </c>
    </row>
    <row r="31" spans="1:10" x14ac:dyDescent="0.3">
      <c r="A31">
        <v>3496</v>
      </c>
      <c r="B31">
        <v>3872</v>
      </c>
      <c r="C31">
        <v>3016</v>
      </c>
      <c r="D31">
        <v>944</v>
      </c>
      <c r="E31">
        <v>80</v>
      </c>
      <c r="F31">
        <v>80</v>
      </c>
      <c r="G31">
        <v>80</v>
      </c>
      <c r="H31">
        <v>80</v>
      </c>
      <c r="I31">
        <v>80</v>
      </c>
      <c r="J31">
        <v>1032</v>
      </c>
    </row>
    <row r="32" spans="1:10" x14ac:dyDescent="0.3">
      <c r="A32">
        <v>3456</v>
      </c>
      <c r="B32">
        <v>3808</v>
      </c>
      <c r="C32">
        <v>3048</v>
      </c>
      <c r="D32">
        <v>840</v>
      </c>
      <c r="E32">
        <v>80</v>
      </c>
      <c r="F32">
        <v>80</v>
      </c>
      <c r="G32">
        <v>80</v>
      </c>
      <c r="H32">
        <v>80</v>
      </c>
      <c r="I32">
        <v>80</v>
      </c>
      <c r="J32">
        <v>912</v>
      </c>
    </row>
    <row r="33" spans="1:10" x14ac:dyDescent="0.3">
      <c r="A33">
        <v>3400</v>
      </c>
      <c r="B33">
        <v>3872</v>
      </c>
      <c r="C33">
        <v>3112</v>
      </c>
      <c r="D33">
        <v>744</v>
      </c>
      <c r="E33">
        <v>80</v>
      </c>
      <c r="F33">
        <v>80</v>
      </c>
      <c r="G33">
        <v>80</v>
      </c>
      <c r="H33">
        <v>80</v>
      </c>
      <c r="I33">
        <v>80</v>
      </c>
      <c r="J33">
        <v>816</v>
      </c>
    </row>
    <row r="34" spans="1:10" x14ac:dyDescent="0.3">
      <c r="A34">
        <v>3352</v>
      </c>
      <c r="B34">
        <v>3736</v>
      </c>
      <c r="C34">
        <v>2920</v>
      </c>
      <c r="D34">
        <v>664</v>
      </c>
      <c r="E34">
        <v>80</v>
      </c>
      <c r="F34">
        <v>80</v>
      </c>
      <c r="G34">
        <v>80</v>
      </c>
      <c r="H34">
        <v>80</v>
      </c>
      <c r="I34">
        <v>80</v>
      </c>
      <c r="J34">
        <v>728</v>
      </c>
    </row>
    <row r="35" spans="1:10" x14ac:dyDescent="0.3">
      <c r="A35">
        <v>3464</v>
      </c>
      <c r="B35">
        <v>3896</v>
      </c>
      <c r="C35">
        <v>3096</v>
      </c>
      <c r="D35">
        <v>592</v>
      </c>
      <c r="E35">
        <v>80</v>
      </c>
      <c r="F35">
        <v>80</v>
      </c>
      <c r="G35">
        <v>80</v>
      </c>
      <c r="H35">
        <v>80</v>
      </c>
      <c r="I35">
        <v>80</v>
      </c>
      <c r="J35">
        <v>648</v>
      </c>
    </row>
    <row r="36" spans="1:10" x14ac:dyDescent="0.3">
      <c r="A36">
        <v>3504</v>
      </c>
      <c r="B36">
        <v>3752</v>
      </c>
      <c r="C36">
        <v>2824</v>
      </c>
      <c r="D36">
        <v>536</v>
      </c>
      <c r="E36">
        <v>80</v>
      </c>
      <c r="F36">
        <v>80</v>
      </c>
      <c r="G36">
        <v>80</v>
      </c>
      <c r="H36">
        <v>80</v>
      </c>
      <c r="I36">
        <v>80</v>
      </c>
      <c r="J36">
        <v>576</v>
      </c>
    </row>
    <row r="37" spans="1:10" x14ac:dyDescent="0.3">
      <c r="A37">
        <v>3504</v>
      </c>
      <c r="B37">
        <v>3760</v>
      </c>
      <c r="C37">
        <v>3008</v>
      </c>
      <c r="D37">
        <v>480</v>
      </c>
      <c r="E37">
        <v>80</v>
      </c>
      <c r="F37">
        <v>80</v>
      </c>
      <c r="G37">
        <v>80</v>
      </c>
      <c r="H37">
        <v>80</v>
      </c>
      <c r="I37">
        <v>80</v>
      </c>
      <c r="J37">
        <v>520</v>
      </c>
    </row>
    <row r="38" spans="1:10" x14ac:dyDescent="0.3">
      <c r="A38">
        <v>3576</v>
      </c>
      <c r="B38">
        <v>3848</v>
      </c>
      <c r="C38">
        <v>3400</v>
      </c>
      <c r="D38">
        <v>920</v>
      </c>
      <c r="E38">
        <v>80</v>
      </c>
      <c r="F38">
        <v>80</v>
      </c>
      <c r="G38">
        <v>80</v>
      </c>
      <c r="H38">
        <v>80</v>
      </c>
      <c r="I38">
        <v>80</v>
      </c>
      <c r="J38">
        <v>1080</v>
      </c>
    </row>
    <row r="39" spans="1:10" x14ac:dyDescent="0.3">
      <c r="A39">
        <v>3592</v>
      </c>
      <c r="B39">
        <v>4016</v>
      </c>
      <c r="C39">
        <v>3512</v>
      </c>
      <c r="D39">
        <v>1080</v>
      </c>
      <c r="E39">
        <v>80</v>
      </c>
      <c r="F39">
        <v>80</v>
      </c>
      <c r="G39">
        <v>80</v>
      </c>
      <c r="H39">
        <v>80</v>
      </c>
      <c r="I39">
        <v>80</v>
      </c>
      <c r="J39">
        <v>1240</v>
      </c>
    </row>
    <row r="40" spans="1:10" x14ac:dyDescent="0.3">
      <c r="A40">
        <v>3384</v>
      </c>
      <c r="B40">
        <v>3824</v>
      </c>
      <c r="C40">
        <v>3592</v>
      </c>
      <c r="D40">
        <v>952</v>
      </c>
      <c r="E40">
        <v>80</v>
      </c>
      <c r="F40">
        <v>80</v>
      </c>
      <c r="G40">
        <v>80</v>
      </c>
      <c r="H40">
        <v>80</v>
      </c>
      <c r="I40">
        <v>80</v>
      </c>
      <c r="J40">
        <v>1104</v>
      </c>
    </row>
    <row r="41" spans="1:10" x14ac:dyDescent="0.3">
      <c r="A41">
        <v>3576</v>
      </c>
      <c r="B41">
        <v>3816</v>
      </c>
      <c r="C41">
        <v>3584</v>
      </c>
      <c r="D41">
        <v>848</v>
      </c>
      <c r="E41">
        <v>80</v>
      </c>
      <c r="F41">
        <v>80</v>
      </c>
      <c r="G41">
        <v>80</v>
      </c>
      <c r="H41">
        <v>80</v>
      </c>
      <c r="I41">
        <v>80</v>
      </c>
      <c r="J41">
        <v>976</v>
      </c>
    </row>
    <row r="42" spans="1:10" x14ac:dyDescent="0.3">
      <c r="A42">
        <v>3672</v>
      </c>
      <c r="B42">
        <v>3632</v>
      </c>
      <c r="C42">
        <v>3440</v>
      </c>
      <c r="D42">
        <v>760</v>
      </c>
      <c r="E42">
        <v>80</v>
      </c>
      <c r="F42">
        <v>80</v>
      </c>
      <c r="G42">
        <v>80</v>
      </c>
      <c r="H42">
        <v>80</v>
      </c>
      <c r="I42">
        <v>80</v>
      </c>
      <c r="J42">
        <v>872</v>
      </c>
    </row>
    <row r="43" spans="1:10" x14ac:dyDescent="0.3">
      <c r="A43">
        <v>3680</v>
      </c>
      <c r="B43">
        <v>3728</v>
      </c>
      <c r="C43">
        <v>3456</v>
      </c>
      <c r="D43">
        <v>672</v>
      </c>
      <c r="E43">
        <v>80</v>
      </c>
      <c r="F43">
        <v>80</v>
      </c>
      <c r="G43">
        <v>80</v>
      </c>
      <c r="H43">
        <v>80</v>
      </c>
      <c r="I43">
        <v>80</v>
      </c>
      <c r="J43">
        <v>768</v>
      </c>
    </row>
    <row r="44" spans="1:10" x14ac:dyDescent="0.3">
      <c r="A44">
        <v>3864</v>
      </c>
      <c r="B44">
        <v>3552</v>
      </c>
      <c r="C44">
        <v>3504</v>
      </c>
      <c r="D44">
        <v>600</v>
      </c>
      <c r="E44">
        <v>80</v>
      </c>
      <c r="F44">
        <v>80</v>
      </c>
      <c r="G44">
        <v>80</v>
      </c>
      <c r="H44">
        <v>80</v>
      </c>
      <c r="I44">
        <v>80</v>
      </c>
      <c r="J44">
        <v>688</v>
      </c>
    </row>
    <row r="45" spans="1:10" x14ac:dyDescent="0.3">
      <c r="A45">
        <v>3904</v>
      </c>
      <c r="B45">
        <v>3752</v>
      </c>
      <c r="C45">
        <v>3640</v>
      </c>
      <c r="D45">
        <v>536</v>
      </c>
      <c r="E45">
        <v>80</v>
      </c>
      <c r="F45">
        <v>80</v>
      </c>
      <c r="G45">
        <v>80</v>
      </c>
      <c r="H45">
        <v>80</v>
      </c>
      <c r="I45">
        <v>80</v>
      </c>
      <c r="J45">
        <v>616</v>
      </c>
    </row>
    <row r="46" spans="1:10" x14ac:dyDescent="0.3">
      <c r="A46">
        <v>3656</v>
      </c>
      <c r="B46">
        <v>3648</v>
      </c>
      <c r="C46">
        <v>3560</v>
      </c>
      <c r="D46">
        <v>480</v>
      </c>
      <c r="E46">
        <v>80</v>
      </c>
      <c r="F46">
        <v>80</v>
      </c>
      <c r="G46">
        <v>80</v>
      </c>
      <c r="H46">
        <v>80</v>
      </c>
      <c r="I46">
        <v>80</v>
      </c>
      <c r="J46">
        <v>552</v>
      </c>
    </row>
    <row r="47" spans="1:10" x14ac:dyDescent="0.3">
      <c r="A47">
        <v>3664</v>
      </c>
      <c r="B47">
        <v>3744</v>
      </c>
      <c r="C47">
        <v>3632</v>
      </c>
      <c r="D47">
        <v>432</v>
      </c>
      <c r="E47">
        <v>80</v>
      </c>
      <c r="F47">
        <v>80</v>
      </c>
      <c r="G47">
        <v>80</v>
      </c>
      <c r="H47">
        <v>80</v>
      </c>
      <c r="I47">
        <v>80</v>
      </c>
      <c r="J47">
        <v>936</v>
      </c>
    </row>
    <row r="48" spans="1:10" x14ac:dyDescent="0.3">
      <c r="A48">
        <v>3824</v>
      </c>
      <c r="B48">
        <v>3720</v>
      </c>
      <c r="C48">
        <v>3664</v>
      </c>
      <c r="D48">
        <v>392</v>
      </c>
      <c r="E48">
        <v>80</v>
      </c>
      <c r="F48">
        <v>80</v>
      </c>
      <c r="G48">
        <v>80</v>
      </c>
      <c r="H48">
        <v>80</v>
      </c>
      <c r="I48">
        <v>80</v>
      </c>
      <c r="J48">
        <v>1112</v>
      </c>
    </row>
    <row r="49" spans="1:10" x14ac:dyDescent="0.3">
      <c r="A49">
        <v>3736</v>
      </c>
      <c r="B49">
        <v>3800</v>
      </c>
      <c r="C49">
        <v>3568</v>
      </c>
      <c r="D49">
        <v>352</v>
      </c>
      <c r="E49">
        <v>80</v>
      </c>
      <c r="F49">
        <v>80</v>
      </c>
      <c r="G49">
        <v>80</v>
      </c>
      <c r="H49">
        <v>80</v>
      </c>
      <c r="I49">
        <v>80</v>
      </c>
      <c r="J49">
        <v>1040</v>
      </c>
    </row>
    <row r="50" spans="1:10" x14ac:dyDescent="0.3">
      <c r="A50">
        <v>3640</v>
      </c>
      <c r="B50">
        <v>3616</v>
      </c>
      <c r="C50">
        <v>4048</v>
      </c>
      <c r="D50">
        <v>320</v>
      </c>
      <c r="E50">
        <v>80</v>
      </c>
      <c r="F50">
        <v>80</v>
      </c>
      <c r="G50">
        <v>80</v>
      </c>
      <c r="H50">
        <v>80</v>
      </c>
      <c r="I50">
        <v>80</v>
      </c>
      <c r="J50">
        <v>920</v>
      </c>
    </row>
    <row r="51" spans="1:10" x14ac:dyDescent="0.3">
      <c r="A51">
        <v>3608</v>
      </c>
      <c r="B51">
        <v>3616</v>
      </c>
      <c r="C51">
        <v>3664</v>
      </c>
      <c r="D51">
        <v>288</v>
      </c>
      <c r="E51">
        <v>80</v>
      </c>
      <c r="F51">
        <v>80</v>
      </c>
      <c r="G51">
        <v>616</v>
      </c>
      <c r="H51">
        <v>80</v>
      </c>
      <c r="I51">
        <v>80</v>
      </c>
      <c r="J51">
        <v>816</v>
      </c>
    </row>
    <row r="52" spans="1:10" x14ac:dyDescent="0.3">
      <c r="A52">
        <v>3664</v>
      </c>
      <c r="B52">
        <v>3704</v>
      </c>
      <c r="C52">
        <v>3464</v>
      </c>
      <c r="D52">
        <v>1424</v>
      </c>
      <c r="E52">
        <v>80</v>
      </c>
      <c r="F52">
        <v>80</v>
      </c>
      <c r="G52">
        <v>1840</v>
      </c>
      <c r="H52">
        <v>80</v>
      </c>
      <c r="I52">
        <v>80</v>
      </c>
      <c r="J52">
        <v>728</v>
      </c>
    </row>
    <row r="53" spans="1:10" x14ac:dyDescent="0.3">
      <c r="A53">
        <v>3856</v>
      </c>
      <c r="B53">
        <v>3632</v>
      </c>
      <c r="C53">
        <v>3472</v>
      </c>
      <c r="D53">
        <v>1552</v>
      </c>
      <c r="E53">
        <v>80</v>
      </c>
      <c r="F53">
        <v>80</v>
      </c>
      <c r="G53">
        <v>2544</v>
      </c>
      <c r="H53">
        <v>80</v>
      </c>
      <c r="I53">
        <v>80</v>
      </c>
      <c r="J53">
        <v>648</v>
      </c>
    </row>
    <row r="54" spans="1:10" x14ac:dyDescent="0.3">
      <c r="A54">
        <v>3768</v>
      </c>
      <c r="B54">
        <v>3712</v>
      </c>
      <c r="C54">
        <v>3528</v>
      </c>
      <c r="D54">
        <v>2296</v>
      </c>
      <c r="E54">
        <v>80</v>
      </c>
      <c r="F54">
        <v>80</v>
      </c>
      <c r="G54">
        <v>2672</v>
      </c>
      <c r="H54">
        <v>80</v>
      </c>
      <c r="I54">
        <v>80</v>
      </c>
      <c r="J54">
        <v>584</v>
      </c>
    </row>
    <row r="55" spans="1:10" x14ac:dyDescent="0.3">
      <c r="A55">
        <v>3704</v>
      </c>
      <c r="B55">
        <v>3568</v>
      </c>
      <c r="C55">
        <v>3776</v>
      </c>
      <c r="D55">
        <v>2328</v>
      </c>
      <c r="E55">
        <v>80</v>
      </c>
      <c r="F55">
        <v>80</v>
      </c>
      <c r="G55">
        <v>3216</v>
      </c>
      <c r="H55">
        <v>80</v>
      </c>
      <c r="I55">
        <v>80</v>
      </c>
      <c r="J55">
        <v>520</v>
      </c>
    </row>
    <row r="56" spans="1:10" x14ac:dyDescent="0.3">
      <c r="A56">
        <v>3664</v>
      </c>
      <c r="B56">
        <v>3720</v>
      </c>
      <c r="C56">
        <v>3792</v>
      </c>
      <c r="D56">
        <v>2664</v>
      </c>
      <c r="E56">
        <v>80</v>
      </c>
      <c r="F56">
        <v>80</v>
      </c>
      <c r="G56">
        <v>3656</v>
      </c>
      <c r="H56">
        <v>80</v>
      </c>
      <c r="I56">
        <v>80</v>
      </c>
      <c r="J56">
        <v>464</v>
      </c>
    </row>
    <row r="57" spans="1:10" x14ac:dyDescent="0.3">
      <c r="A57">
        <v>3648</v>
      </c>
      <c r="B57">
        <v>3736</v>
      </c>
      <c r="C57">
        <v>3632</v>
      </c>
      <c r="D57">
        <v>2816</v>
      </c>
      <c r="E57">
        <v>80</v>
      </c>
      <c r="F57">
        <v>80</v>
      </c>
      <c r="G57">
        <v>4216</v>
      </c>
      <c r="H57">
        <v>80</v>
      </c>
      <c r="I57">
        <v>80</v>
      </c>
      <c r="J57">
        <v>424</v>
      </c>
    </row>
    <row r="58" spans="1:10" x14ac:dyDescent="0.3">
      <c r="A58">
        <v>3672</v>
      </c>
      <c r="B58">
        <v>3640</v>
      </c>
      <c r="C58">
        <v>3640</v>
      </c>
      <c r="D58">
        <v>3136</v>
      </c>
      <c r="E58">
        <v>80</v>
      </c>
      <c r="F58">
        <v>80</v>
      </c>
      <c r="G58">
        <v>4792</v>
      </c>
      <c r="H58">
        <v>80</v>
      </c>
      <c r="I58">
        <v>80</v>
      </c>
      <c r="J58">
        <v>376</v>
      </c>
    </row>
    <row r="59" spans="1:10" x14ac:dyDescent="0.3">
      <c r="A59">
        <v>3648</v>
      </c>
      <c r="B59">
        <v>3696</v>
      </c>
      <c r="C59">
        <v>3752</v>
      </c>
      <c r="D59">
        <v>2984</v>
      </c>
      <c r="E59">
        <v>80</v>
      </c>
      <c r="F59">
        <v>80</v>
      </c>
      <c r="G59">
        <v>4736</v>
      </c>
      <c r="H59">
        <v>80</v>
      </c>
      <c r="I59">
        <v>80</v>
      </c>
      <c r="J59">
        <v>344</v>
      </c>
    </row>
    <row r="60" spans="1:10" x14ac:dyDescent="0.3">
      <c r="A60">
        <v>3616</v>
      </c>
      <c r="B60">
        <v>3680</v>
      </c>
      <c r="C60">
        <v>4064</v>
      </c>
      <c r="D60">
        <v>3480</v>
      </c>
      <c r="E60">
        <v>80</v>
      </c>
      <c r="F60">
        <v>80</v>
      </c>
      <c r="G60">
        <v>4920</v>
      </c>
      <c r="H60">
        <v>80</v>
      </c>
      <c r="I60">
        <v>80</v>
      </c>
      <c r="J60">
        <v>312</v>
      </c>
    </row>
    <row r="61" spans="1:10" x14ac:dyDescent="0.3">
      <c r="A61">
        <v>3800</v>
      </c>
      <c r="B61">
        <v>3640</v>
      </c>
      <c r="C61">
        <v>4008</v>
      </c>
      <c r="D61">
        <v>3320</v>
      </c>
      <c r="E61">
        <v>80</v>
      </c>
      <c r="F61">
        <v>80</v>
      </c>
      <c r="G61">
        <v>5440</v>
      </c>
      <c r="H61">
        <v>80</v>
      </c>
      <c r="I61">
        <v>80</v>
      </c>
      <c r="J61">
        <v>280</v>
      </c>
    </row>
    <row r="62" spans="1:10" x14ac:dyDescent="0.3">
      <c r="A62">
        <v>3760</v>
      </c>
      <c r="B62">
        <v>3584</v>
      </c>
      <c r="C62">
        <v>4280</v>
      </c>
      <c r="D62">
        <v>3352</v>
      </c>
      <c r="E62">
        <v>80</v>
      </c>
      <c r="F62">
        <v>520</v>
      </c>
      <c r="G62">
        <v>5776</v>
      </c>
      <c r="H62">
        <v>512</v>
      </c>
      <c r="I62">
        <v>80</v>
      </c>
      <c r="J62">
        <v>256</v>
      </c>
    </row>
    <row r="63" spans="1:10" x14ac:dyDescent="0.3">
      <c r="A63">
        <v>3768</v>
      </c>
      <c r="B63">
        <v>3816</v>
      </c>
      <c r="C63">
        <v>4296</v>
      </c>
      <c r="D63">
        <v>3880</v>
      </c>
      <c r="E63">
        <v>80</v>
      </c>
      <c r="F63">
        <v>1728</v>
      </c>
      <c r="G63">
        <v>5800</v>
      </c>
      <c r="H63">
        <v>1360</v>
      </c>
      <c r="I63">
        <v>80</v>
      </c>
      <c r="J63">
        <v>240</v>
      </c>
    </row>
    <row r="64" spans="1:10" x14ac:dyDescent="0.3">
      <c r="A64">
        <v>3696</v>
      </c>
      <c r="B64">
        <v>3688</v>
      </c>
      <c r="C64">
        <v>4040</v>
      </c>
      <c r="D64">
        <v>4576</v>
      </c>
      <c r="E64">
        <v>80</v>
      </c>
      <c r="F64">
        <v>2208</v>
      </c>
      <c r="G64">
        <v>5680</v>
      </c>
      <c r="H64">
        <v>1792</v>
      </c>
      <c r="I64">
        <v>80</v>
      </c>
      <c r="J64">
        <v>216</v>
      </c>
    </row>
    <row r="65" spans="1:10" x14ac:dyDescent="0.3">
      <c r="A65">
        <v>3768</v>
      </c>
      <c r="B65">
        <v>3624</v>
      </c>
      <c r="C65">
        <v>4112</v>
      </c>
      <c r="D65">
        <v>4480</v>
      </c>
      <c r="E65">
        <v>80</v>
      </c>
      <c r="F65">
        <v>2880</v>
      </c>
      <c r="G65">
        <v>5976</v>
      </c>
      <c r="H65">
        <v>2736</v>
      </c>
      <c r="I65">
        <v>80</v>
      </c>
      <c r="J65">
        <v>896</v>
      </c>
    </row>
    <row r="66" spans="1:10" x14ac:dyDescent="0.3">
      <c r="A66">
        <v>3768</v>
      </c>
      <c r="B66">
        <v>3648</v>
      </c>
      <c r="C66">
        <v>3984</v>
      </c>
      <c r="D66">
        <v>4728</v>
      </c>
      <c r="E66">
        <v>80</v>
      </c>
      <c r="F66">
        <v>3352</v>
      </c>
      <c r="G66">
        <v>5888</v>
      </c>
      <c r="H66">
        <v>3040</v>
      </c>
      <c r="I66">
        <v>80</v>
      </c>
      <c r="J66">
        <v>896</v>
      </c>
    </row>
    <row r="67" spans="1:10" x14ac:dyDescent="0.3">
      <c r="A67">
        <v>3760</v>
      </c>
      <c r="B67">
        <v>3720</v>
      </c>
      <c r="C67">
        <v>3944</v>
      </c>
      <c r="D67">
        <v>4704</v>
      </c>
      <c r="E67">
        <v>80</v>
      </c>
      <c r="F67">
        <v>3888</v>
      </c>
      <c r="G67">
        <v>6192</v>
      </c>
      <c r="H67">
        <v>3752</v>
      </c>
      <c r="I67">
        <v>80</v>
      </c>
      <c r="J67">
        <v>792</v>
      </c>
    </row>
    <row r="68" spans="1:10" x14ac:dyDescent="0.3">
      <c r="A68">
        <v>3664</v>
      </c>
      <c r="B68">
        <v>3616</v>
      </c>
      <c r="C68">
        <v>4192</v>
      </c>
      <c r="D68">
        <v>4648</v>
      </c>
      <c r="E68">
        <v>80</v>
      </c>
      <c r="F68">
        <v>4224</v>
      </c>
      <c r="G68">
        <v>6096</v>
      </c>
      <c r="H68">
        <v>4072</v>
      </c>
      <c r="I68">
        <v>80</v>
      </c>
      <c r="J68">
        <v>712</v>
      </c>
    </row>
    <row r="69" spans="1:10" x14ac:dyDescent="0.3">
      <c r="A69">
        <v>3744</v>
      </c>
      <c r="B69">
        <v>3680</v>
      </c>
      <c r="C69">
        <v>4584</v>
      </c>
      <c r="D69">
        <v>4504</v>
      </c>
      <c r="E69">
        <v>80</v>
      </c>
      <c r="F69">
        <v>4496</v>
      </c>
      <c r="G69">
        <v>5704</v>
      </c>
      <c r="H69">
        <v>4536</v>
      </c>
      <c r="I69">
        <v>80</v>
      </c>
      <c r="J69">
        <v>632</v>
      </c>
    </row>
    <row r="70" spans="1:10" x14ac:dyDescent="0.3">
      <c r="A70">
        <v>3720</v>
      </c>
      <c r="B70">
        <v>3752</v>
      </c>
      <c r="C70">
        <v>4416</v>
      </c>
      <c r="D70">
        <v>4784</v>
      </c>
      <c r="E70">
        <v>80</v>
      </c>
      <c r="F70">
        <v>4496</v>
      </c>
      <c r="G70">
        <v>5544</v>
      </c>
      <c r="H70">
        <v>4936</v>
      </c>
      <c r="I70">
        <v>80</v>
      </c>
      <c r="J70">
        <v>568</v>
      </c>
    </row>
    <row r="71" spans="1:10" x14ac:dyDescent="0.3">
      <c r="A71">
        <v>3704</v>
      </c>
      <c r="B71">
        <v>3832</v>
      </c>
      <c r="C71">
        <v>4104</v>
      </c>
      <c r="D71">
        <v>4720</v>
      </c>
      <c r="E71">
        <v>80</v>
      </c>
      <c r="F71">
        <v>4688</v>
      </c>
      <c r="G71">
        <v>5464</v>
      </c>
      <c r="H71">
        <v>4792</v>
      </c>
      <c r="I71">
        <v>80</v>
      </c>
      <c r="J71">
        <v>504</v>
      </c>
    </row>
    <row r="72" spans="1:10" x14ac:dyDescent="0.3">
      <c r="A72">
        <v>3904</v>
      </c>
      <c r="B72">
        <v>3800</v>
      </c>
      <c r="C72">
        <v>3984</v>
      </c>
      <c r="D72">
        <v>4728</v>
      </c>
      <c r="E72">
        <v>464</v>
      </c>
      <c r="F72">
        <v>5176</v>
      </c>
      <c r="G72">
        <v>5104</v>
      </c>
      <c r="H72">
        <v>5456</v>
      </c>
      <c r="I72">
        <v>520</v>
      </c>
      <c r="J72">
        <v>456</v>
      </c>
    </row>
    <row r="73" spans="1:10" x14ac:dyDescent="0.3">
      <c r="A73">
        <v>3696</v>
      </c>
      <c r="B73">
        <v>3720</v>
      </c>
      <c r="C73">
        <v>3664</v>
      </c>
      <c r="D73">
        <v>4760</v>
      </c>
      <c r="E73">
        <v>888</v>
      </c>
      <c r="F73">
        <v>5408</v>
      </c>
      <c r="G73">
        <v>4688</v>
      </c>
      <c r="H73">
        <v>5464</v>
      </c>
      <c r="I73">
        <v>656</v>
      </c>
      <c r="J73">
        <v>408</v>
      </c>
    </row>
    <row r="74" spans="1:10" x14ac:dyDescent="0.3">
      <c r="A74">
        <v>3720</v>
      </c>
      <c r="B74">
        <v>3672</v>
      </c>
      <c r="C74">
        <v>3376</v>
      </c>
      <c r="D74">
        <v>4592</v>
      </c>
      <c r="E74">
        <v>1592</v>
      </c>
      <c r="F74">
        <v>5568</v>
      </c>
      <c r="G74">
        <v>4296</v>
      </c>
      <c r="H74">
        <v>5280</v>
      </c>
      <c r="I74">
        <v>1936</v>
      </c>
      <c r="J74">
        <v>368</v>
      </c>
    </row>
    <row r="75" spans="1:10" x14ac:dyDescent="0.3">
      <c r="A75">
        <v>3736</v>
      </c>
      <c r="B75">
        <v>3584</v>
      </c>
      <c r="C75">
        <v>3144</v>
      </c>
      <c r="D75">
        <v>4360</v>
      </c>
      <c r="E75">
        <v>1848</v>
      </c>
      <c r="F75">
        <v>5312</v>
      </c>
      <c r="G75">
        <v>4080</v>
      </c>
      <c r="H75">
        <v>5584</v>
      </c>
      <c r="I75">
        <v>1736</v>
      </c>
      <c r="J75">
        <v>336</v>
      </c>
    </row>
    <row r="76" spans="1:10" x14ac:dyDescent="0.3">
      <c r="A76">
        <v>3776</v>
      </c>
      <c r="B76">
        <v>3712</v>
      </c>
      <c r="C76">
        <v>2912</v>
      </c>
      <c r="D76">
        <v>4152</v>
      </c>
      <c r="E76">
        <v>2272</v>
      </c>
      <c r="F76">
        <v>5104</v>
      </c>
      <c r="G76">
        <v>3896</v>
      </c>
      <c r="H76">
        <v>5776</v>
      </c>
      <c r="I76">
        <v>2872</v>
      </c>
      <c r="J76">
        <v>304</v>
      </c>
    </row>
    <row r="77" spans="1:10" x14ac:dyDescent="0.3">
      <c r="A77">
        <v>3800</v>
      </c>
      <c r="B77">
        <v>3536</v>
      </c>
      <c r="C77">
        <v>2736</v>
      </c>
      <c r="D77">
        <v>4224</v>
      </c>
      <c r="E77">
        <v>2464</v>
      </c>
      <c r="F77">
        <v>4864</v>
      </c>
      <c r="G77">
        <v>3552</v>
      </c>
      <c r="H77">
        <v>5384</v>
      </c>
      <c r="I77">
        <v>2624</v>
      </c>
      <c r="J77">
        <v>272</v>
      </c>
    </row>
    <row r="78" spans="1:10" x14ac:dyDescent="0.3">
      <c r="A78">
        <v>3936</v>
      </c>
      <c r="B78">
        <v>3656</v>
      </c>
      <c r="C78">
        <v>2568</v>
      </c>
      <c r="D78">
        <v>4288</v>
      </c>
      <c r="E78">
        <v>2536</v>
      </c>
      <c r="F78">
        <v>4680</v>
      </c>
      <c r="G78">
        <v>3208</v>
      </c>
      <c r="H78">
        <v>5208</v>
      </c>
      <c r="I78">
        <v>3392</v>
      </c>
      <c r="J78">
        <v>256</v>
      </c>
    </row>
    <row r="79" spans="1:10" x14ac:dyDescent="0.3">
      <c r="A79">
        <v>3960</v>
      </c>
      <c r="B79">
        <v>3648</v>
      </c>
      <c r="C79">
        <v>3032</v>
      </c>
      <c r="D79">
        <v>4344</v>
      </c>
      <c r="E79">
        <v>2584</v>
      </c>
      <c r="F79">
        <v>5032</v>
      </c>
      <c r="G79">
        <v>2952</v>
      </c>
      <c r="H79">
        <v>5360</v>
      </c>
      <c r="I79">
        <v>3112</v>
      </c>
      <c r="J79">
        <v>232</v>
      </c>
    </row>
    <row r="80" spans="1:10" x14ac:dyDescent="0.3">
      <c r="A80">
        <v>3928</v>
      </c>
      <c r="B80">
        <v>3792</v>
      </c>
      <c r="C80">
        <v>3176</v>
      </c>
      <c r="D80">
        <v>4488</v>
      </c>
      <c r="E80">
        <v>2736</v>
      </c>
      <c r="F80">
        <v>5312</v>
      </c>
      <c r="G80">
        <v>2936</v>
      </c>
      <c r="H80">
        <v>5672</v>
      </c>
      <c r="I80">
        <v>3968</v>
      </c>
      <c r="J80">
        <v>216</v>
      </c>
    </row>
    <row r="81" spans="1:10" x14ac:dyDescent="0.3">
      <c r="A81">
        <v>3968</v>
      </c>
      <c r="B81">
        <v>3696</v>
      </c>
      <c r="C81">
        <v>3864</v>
      </c>
      <c r="D81">
        <v>4184</v>
      </c>
      <c r="E81">
        <v>2960</v>
      </c>
      <c r="F81">
        <v>4816</v>
      </c>
      <c r="G81">
        <v>2704</v>
      </c>
      <c r="H81">
        <v>5632</v>
      </c>
      <c r="I81">
        <v>3520</v>
      </c>
      <c r="J81">
        <v>200</v>
      </c>
    </row>
    <row r="82" spans="1:10" x14ac:dyDescent="0.3">
      <c r="A82">
        <v>4040</v>
      </c>
      <c r="B82">
        <v>3728</v>
      </c>
      <c r="C82">
        <v>3936</v>
      </c>
      <c r="D82">
        <v>3928</v>
      </c>
      <c r="E82">
        <v>2912</v>
      </c>
      <c r="F82">
        <v>5072</v>
      </c>
      <c r="G82">
        <v>2640</v>
      </c>
      <c r="H82">
        <v>5176</v>
      </c>
      <c r="I82">
        <v>4016</v>
      </c>
      <c r="J82">
        <v>184</v>
      </c>
    </row>
    <row r="83" spans="1:10" x14ac:dyDescent="0.3">
      <c r="A83">
        <v>3904</v>
      </c>
      <c r="B83">
        <v>3640</v>
      </c>
      <c r="C83">
        <v>3968</v>
      </c>
      <c r="D83">
        <v>3848</v>
      </c>
      <c r="E83">
        <v>2968</v>
      </c>
      <c r="F83">
        <v>4776</v>
      </c>
      <c r="G83">
        <v>2608</v>
      </c>
      <c r="H83">
        <v>5584</v>
      </c>
      <c r="I83">
        <v>3688</v>
      </c>
      <c r="J83">
        <v>168</v>
      </c>
    </row>
    <row r="84" spans="1:10" x14ac:dyDescent="0.3">
      <c r="A84">
        <v>3824</v>
      </c>
      <c r="B84">
        <v>3488</v>
      </c>
      <c r="C84">
        <v>4216</v>
      </c>
      <c r="D84">
        <v>3640</v>
      </c>
      <c r="E84">
        <v>3272</v>
      </c>
      <c r="F84">
        <v>4696</v>
      </c>
      <c r="G84">
        <v>2952</v>
      </c>
      <c r="H84">
        <v>5008</v>
      </c>
      <c r="I84">
        <v>3672</v>
      </c>
      <c r="J84">
        <v>280</v>
      </c>
    </row>
    <row r="85" spans="1:10" x14ac:dyDescent="0.3">
      <c r="A85">
        <v>3848</v>
      </c>
      <c r="B85">
        <v>3336</v>
      </c>
      <c r="C85">
        <v>4336</v>
      </c>
      <c r="D85">
        <v>3592</v>
      </c>
      <c r="E85">
        <v>3184</v>
      </c>
      <c r="F85">
        <v>4432</v>
      </c>
      <c r="G85">
        <v>3104</v>
      </c>
      <c r="H85">
        <v>4664</v>
      </c>
      <c r="I85">
        <v>3880</v>
      </c>
      <c r="J85">
        <v>536</v>
      </c>
    </row>
    <row r="86" spans="1:10" x14ac:dyDescent="0.3">
      <c r="A86">
        <v>3928</v>
      </c>
      <c r="B86">
        <v>3384</v>
      </c>
      <c r="C86">
        <v>4616</v>
      </c>
      <c r="D86">
        <v>3232</v>
      </c>
      <c r="E86">
        <v>3408</v>
      </c>
      <c r="F86">
        <v>4384</v>
      </c>
      <c r="G86">
        <v>3200</v>
      </c>
      <c r="H86">
        <v>4256</v>
      </c>
      <c r="I86">
        <v>4360</v>
      </c>
      <c r="J86">
        <v>824</v>
      </c>
    </row>
    <row r="87" spans="1:10" x14ac:dyDescent="0.3">
      <c r="A87">
        <v>3864</v>
      </c>
      <c r="B87">
        <v>3544</v>
      </c>
      <c r="C87">
        <v>4808</v>
      </c>
      <c r="D87">
        <v>2984</v>
      </c>
      <c r="E87">
        <v>3344</v>
      </c>
      <c r="F87">
        <v>4328</v>
      </c>
      <c r="G87">
        <v>3600</v>
      </c>
      <c r="H87">
        <v>4048</v>
      </c>
      <c r="I87">
        <v>3944</v>
      </c>
      <c r="J87">
        <v>872</v>
      </c>
    </row>
    <row r="88" spans="1:10" x14ac:dyDescent="0.3">
      <c r="A88">
        <v>3784</v>
      </c>
      <c r="B88">
        <v>3472</v>
      </c>
      <c r="C88">
        <v>5104</v>
      </c>
      <c r="D88">
        <v>2864</v>
      </c>
      <c r="E88">
        <v>3416</v>
      </c>
      <c r="F88">
        <v>4424</v>
      </c>
      <c r="G88">
        <v>4072</v>
      </c>
      <c r="H88">
        <v>3688</v>
      </c>
      <c r="I88">
        <v>4624</v>
      </c>
      <c r="J88">
        <v>792</v>
      </c>
    </row>
    <row r="89" spans="1:10" x14ac:dyDescent="0.3">
      <c r="A89">
        <v>3736</v>
      </c>
      <c r="B89">
        <v>3408</v>
      </c>
      <c r="C89">
        <v>5080</v>
      </c>
      <c r="D89">
        <v>3176</v>
      </c>
      <c r="E89">
        <v>3640</v>
      </c>
      <c r="F89">
        <v>4256</v>
      </c>
      <c r="G89">
        <v>4048</v>
      </c>
      <c r="H89">
        <v>3312</v>
      </c>
      <c r="I89">
        <v>4720</v>
      </c>
      <c r="J89">
        <v>712</v>
      </c>
    </row>
    <row r="90" spans="1:10" x14ac:dyDescent="0.3">
      <c r="A90">
        <v>3704</v>
      </c>
      <c r="B90">
        <v>3360</v>
      </c>
      <c r="C90">
        <v>5080</v>
      </c>
      <c r="D90">
        <v>3272</v>
      </c>
      <c r="E90">
        <v>3984</v>
      </c>
      <c r="F90">
        <v>4344</v>
      </c>
      <c r="G90">
        <v>4064</v>
      </c>
      <c r="H90">
        <v>2992</v>
      </c>
      <c r="I90">
        <v>4848</v>
      </c>
      <c r="J90">
        <v>632</v>
      </c>
    </row>
    <row r="91" spans="1:10" x14ac:dyDescent="0.3">
      <c r="A91">
        <v>3576</v>
      </c>
      <c r="B91">
        <v>3472</v>
      </c>
      <c r="C91">
        <v>5120</v>
      </c>
      <c r="D91">
        <v>3296</v>
      </c>
      <c r="E91">
        <v>4000</v>
      </c>
      <c r="F91">
        <v>4304</v>
      </c>
      <c r="G91">
        <v>4048</v>
      </c>
      <c r="H91">
        <v>2736</v>
      </c>
      <c r="I91">
        <v>4960</v>
      </c>
      <c r="J91">
        <v>672</v>
      </c>
    </row>
    <row r="92" spans="1:10" x14ac:dyDescent="0.3">
      <c r="A92">
        <v>3656</v>
      </c>
      <c r="B92">
        <v>3504</v>
      </c>
      <c r="C92">
        <v>4968</v>
      </c>
      <c r="D92">
        <v>3504</v>
      </c>
      <c r="E92">
        <v>4168</v>
      </c>
      <c r="F92">
        <v>3840</v>
      </c>
      <c r="G92">
        <v>4176</v>
      </c>
      <c r="H92">
        <v>2416</v>
      </c>
      <c r="I92">
        <v>4728</v>
      </c>
      <c r="J92">
        <v>1208</v>
      </c>
    </row>
    <row r="93" spans="1:10" x14ac:dyDescent="0.3">
      <c r="A93">
        <v>3632</v>
      </c>
      <c r="B93">
        <v>3496</v>
      </c>
      <c r="C93">
        <v>5128</v>
      </c>
      <c r="D93">
        <v>3352</v>
      </c>
      <c r="E93">
        <v>4272</v>
      </c>
      <c r="F93">
        <v>4200</v>
      </c>
      <c r="G93">
        <v>4368</v>
      </c>
      <c r="H93">
        <v>2400</v>
      </c>
      <c r="I93">
        <v>4904</v>
      </c>
      <c r="J93">
        <v>1176</v>
      </c>
    </row>
    <row r="94" spans="1:10" x14ac:dyDescent="0.3">
      <c r="A94">
        <v>3552</v>
      </c>
      <c r="B94">
        <v>3392</v>
      </c>
      <c r="C94">
        <v>4976</v>
      </c>
      <c r="D94">
        <v>3280</v>
      </c>
      <c r="E94">
        <v>3912</v>
      </c>
      <c r="F94">
        <v>4336</v>
      </c>
      <c r="G94">
        <v>4144</v>
      </c>
      <c r="H94">
        <v>2552</v>
      </c>
      <c r="I94">
        <v>4816</v>
      </c>
      <c r="J94">
        <v>1040</v>
      </c>
    </row>
    <row r="95" spans="1:10" x14ac:dyDescent="0.3">
      <c r="A95">
        <v>3632</v>
      </c>
      <c r="B95">
        <v>3320</v>
      </c>
      <c r="C95">
        <v>4984</v>
      </c>
      <c r="D95">
        <v>3296</v>
      </c>
      <c r="E95">
        <v>4272</v>
      </c>
      <c r="F95">
        <v>3936</v>
      </c>
      <c r="G95">
        <v>4168</v>
      </c>
      <c r="H95">
        <v>2832</v>
      </c>
      <c r="I95">
        <v>4816</v>
      </c>
      <c r="J95">
        <v>920</v>
      </c>
    </row>
    <row r="96" spans="1:10" x14ac:dyDescent="0.3">
      <c r="A96">
        <v>3632</v>
      </c>
      <c r="B96">
        <v>3312</v>
      </c>
      <c r="C96">
        <v>4560</v>
      </c>
      <c r="D96">
        <v>3416</v>
      </c>
      <c r="E96">
        <v>4440</v>
      </c>
      <c r="F96">
        <v>3632</v>
      </c>
      <c r="G96">
        <v>4336</v>
      </c>
      <c r="H96">
        <v>3400</v>
      </c>
      <c r="I96">
        <v>4664</v>
      </c>
      <c r="J96">
        <v>824</v>
      </c>
    </row>
    <row r="97" spans="1:10" x14ac:dyDescent="0.3">
      <c r="A97">
        <v>3744</v>
      </c>
      <c r="B97">
        <v>3504</v>
      </c>
      <c r="C97">
        <v>4808</v>
      </c>
      <c r="D97">
        <v>3504</v>
      </c>
      <c r="E97">
        <v>4440</v>
      </c>
      <c r="F97">
        <v>3424</v>
      </c>
      <c r="G97">
        <v>4120</v>
      </c>
      <c r="H97">
        <v>4048</v>
      </c>
      <c r="I97">
        <v>4632</v>
      </c>
      <c r="J97">
        <v>728</v>
      </c>
    </row>
    <row r="98" spans="1:10" x14ac:dyDescent="0.3">
      <c r="A98">
        <v>3528</v>
      </c>
      <c r="B98">
        <v>3400</v>
      </c>
      <c r="C98">
        <v>4792</v>
      </c>
      <c r="D98">
        <v>3528</v>
      </c>
      <c r="E98">
        <v>4464</v>
      </c>
      <c r="F98">
        <v>3136</v>
      </c>
      <c r="G98">
        <v>4496</v>
      </c>
      <c r="H98">
        <v>4200</v>
      </c>
      <c r="I98">
        <v>4472</v>
      </c>
      <c r="J98">
        <v>656</v>
      </c>
    </row>
    <row r="99" spans="1:10" x14ac:dyDescent="0.3">
      <c r="A99">
        <v>3600</v>
      </c>
      <c r="B99">
        <v>3304</v>
      </c>
      <c r="C99">
        <v>4992</v>
      </c>
      <c r="D99">
        <v>3544</v>
      </c>
      <c r="E99">
        <v>4648</v>
      </c>
      <c r="F99">
        <v>2872</v>
      </c>
      <c r="G99">
        <v>4416</v>
      </c>
      <c r="H99">
        <v>4560</v>
      </c>
      <c r="I99">
        <v>5104</v>
      </c>
      <c r="J99">
        <v>584</v>
      </c>
    </row>
    <row r="100" spans="1:10" x14ac:dyDescent="0.3">
      <c r="A100">
        <v>3496</v>
      </c>
      <c r="B100">
        <v>3360</v>
      </c>
      <c r="C100">
        <v>5368</v>
      </c>
      <c r="D100">
        <v>3280</v>
      </c>
      <c r="E100">
        <v>4816</v>
      </c>
      <c r="F100">
        <v>2648</v>
      </c>
      <c r="G100">
        <v>4600</v>
      </c>
      <c r="H100">
        <v>4608</v>
      </c>
      <c r="I100">
        <v>4640</v>
      </c>
      <c r="J100">
        <v>520</v>
      </c>
    </row>
    <row r="101" spans="1:10" x14ac:dyDescent="0.3">
      <c r="A101">
        <v>3376</v>
      </c>
      <c r="B101">
        <v>3424</v>
      </c>
      <c r="C101">
        <v>5472</v>
      </c>
      <c r="D101">
        <v>3384</v>
      </c>
      <c r="E101">
        <v>4432</v>
      </c>
      <c r="F101">
        <v>2480</v>
      </c>
      <c r="G101">
        <v>4624</v>
      </c>
      <c r="H101">
        <v>4736</v>
      </c>
      <c r="I101">
        <v>4664</v>
      </c>
      <c r="J101" t="s">
        <v>17</v>
      </c>
    </row>
    <row r="102" spans="1:10" x14ac:dyDescent="0.3">
      <c r="A102">
        <v>3248</v>
      </c>
      <c r="B102">
        <v>3472</v>
      </c>
      <c r="C102">
        <v>5648</v>
      </c>
      <c r="D102">
        <v>3384</v>
      </c>
      <c r="E102">
        <v>4176</v>
      </c>
      <c r="F102">
        <v>2256</v>
      </c>
      <c r="G102">
        <v>4680</v>
      </c>
      <c r="H102">
        <v>4672</v>
      </c>
      <c r="I102">
        <v>4584</v>
      </c>
      <c r="J102">
        <v>520</v>
      </c>
    </row>
    <row r="103" spans="1:10" x14ac:dyDescent="0.3">
      <c r="A103">
        <v>3384</v>
      </c>
      <c r="B103">
        <v>3776</v>
      </c>
      <c r="C103">
        <v>5272</v>
      </c>
      <c r="D103">
        <v>3336</v>
      </c>
      <c r="E103">
        <v>4584</v>
      </c>
      <c r="F103">
        <v>2344</v>
      </c>
      <c r="G103">
        <v>4872</v>
      </c>
      <c r="H103">
        <v>4696</v>
      </c>
      <c r="I103">
        <v>4312</v>
      </c>
      <c r="J103" t="s">
        <v>17</v>
      </c>
    </row>
    <row r="104" spans="1:10" x14ac:dyDescent="0.3">
      <c r="A104">
        <v>3232</v>
      </c>
      <c r="B104">
        <v>3816</v>
      </c>
      <c r="C104">
        <v>4736</v>
      </c>
      <c r="D104">
        <v>3312</v>
      </c>
      <c r="E104">
        <v>4720</v>
      </c>
      <c r="F104">
        <v>2232</v>
      </c>
      <c r="G104">
        <v>4744</v>
      </c>
      <c r="H104">
        <v>4784</v>
      </c>
      <c r="I104">
        <v>4016</v>
      </c>
      <c r="J104">
        <v>520</v>
      </c>
    </row>
    <row r="105" spans="1:10" x14ac:dyDescent="0.3">
      <c r="A105">
        <v>3240</v>
      </c>
      <c r="B105">
        <v>4208</v>
      </c>
      <c r="C105">
        <v>4800</v>
      </c>
      <c r="D105">
        <v>3400</v>
      </c>
      <c r="E105">
        <v>4408</v>
      </c>
      <c r="F105">
        <v>2128</v>
      </c>
      <c r="G105">
        <v>4800</v>
      </c>
      <c r="H105">
        <v>5096</v>
      </c>
      <c r="I105">
        <v>3704</v>
      </c>
      <c r="J105">
        <v>376</v>
      </c>
    </row>
    <row r="106" spans="1:10" x14ac:dyDescent="0.3">
      <c r="A106">
        <v>3264</v>
      </c>
      <c r="B106">
        <v>4432</v>
      </c>
      <c r="C106">
        <v>4424</v>
      </c>
      <c r="D106">
        <v>3584</v>
      </c>
      <c r="E106">
        <v>4232</v>
      </c>
      <c r="F106">
        <v>2008</v>
      </c>
      <c r="G106">
        <v>4976</v>
      </c>
      <c r="H106">
        <v>5368</v>
      </c>
      <c r="I106">
        <v>3416</v>
      </c>
      <c r="J106">
        <v>344</v>
      </c>
    </row>
    <row r="107" spans="1:10" x14ac:dyDescent="0.3">
      <c r="A107">
        <v>3256</v>
      </c>
      <c r="B107">
        <v>4592</v>
      </c>
      <c r="C107">
        <v>4088</v>
      </c>
      <c r="D107">
        <v>3680</v>
      </c>
      <c r="E107">
        <v>4400</v>
      </c>
      <c r="F107">
        <v>2056</v>
      </c>
      <c r="G107">
        <v>5328</v>
      </c>
      <c r="H107">
        <v>5328</v>
      </c>
      <c r="I107">
        <v>3128</v>
      </c>
      <c r="J107">
        <v>312</v>
      </c>
    </row>
    <row r="108" spans="1:10" x14ac:dyDescent="0.3">
      <c r="A108">
        <v>3240</v>
      </c>
      <c r="B108">
        <v>4856</v>
      </c>
      <c r="C108">
        <v>3792</v>
      </c>
      <c r="D108">
        <v>3872</v>
      </c>
      <c r="E108">
        <v>4648</v>
      </c>
      <c r="F108">
        <v>1976</v>
      </c>
      <c r="G108">
        <v>5136</v>
      </c>
      <c r="H108">
        <v>5000</v>
      </c>
      <c r="I108">
        <v>2840</v>
      </c>
      <c r="J108">
        <v>280</v>
      </c>
    </row>
    <row r="109" spans="1:10" x14ac:dyDescent="0.3">
      <c r="A109">
        <v>3336</v>
      </c>
      <c r="B109">
        <v>5152</v>
      </c>
      <c r="C109">
        <v>3464</v>
      </c>
      <c r="D109">
        <v>4168</v>
      </c>
      <c r="E109">
        <v>5032</v>
      </c>
      <c r="F109">
        <v>2152</v>
      </c>
      <c r="G109">
        <v>5056</v>
      </c>
      <c r="H109">
        <v>4992</v>
      </c>
      <c r="I109">
        <v>2504</v>
      </c>
      <c r="J109">
        <v>256</v>
      </c>
    </row>
    <row r="110" spans="1:10" x14ac:dyDescent="0.3">
      <c r="A110">
        <v>3496</v>
      </c>
      <c r="B110">
        <v>5400</v>
      </c>
      <c r="C110">
        <v>3168</v>
      </c>
      <c r="D110">
        <v>4112</v>
      </c>
      <c r="E110">
        <v>4960</v>
      </c>
      <c r="F110">
        <v>2408</v>
      </c>
      <c r="G110">
        <v>4984</v>
      </c>
      <c r="H110">
        <v>4768</v>
      </c>
      <c r="I110">
        <v>2200</v>
      </c>
      <c r="J110">
        <v>240</v>
      </c>
    </row>
    <row r="111" spans="1:10" x14ac:dyDescent="0.3">
      <c r="A111">
        <v>3448</v>
      </c>
      <c r="B111">
        <v>5824</v>
      </c>
      <c r="C111">
        <v>3552</v>
      </c>
      <c r="D111">
        <v>4048</v>
      </c>
      <c r="E111">
        <v>4712</v>
      </c>
      <c r="F111">
        <v>2456</v>
      </c>
      <c r="G111">
        <v>5112</v>
      </c>
      <c r="H111">
        <v>4696</v>
      </c>
      <c r="I111">
        <v>1944</v>
      </c>
      <c r="J111">
        <v>216</v>
      </c>
    </row>
    <row r="112" spans="1:10" x14ac:dyDescent="0.3">
      <c r="A112">
        <v>3136</v>
      </c>
      <c r="B112">
        <v>5784</v>
      </c>
      <c r="C112">
        <v>4312</v>
      </c>
      <c r="D112">
        <v>4032</v>
      </c>
      <c r="E112">
        <v>4656</v>
      </c>
      <c r="F112">
        <v>2848</v>
      </c>
      <c r="G112">
        <v>4968</v>
      </c>
      <c r="H112">
        <v>4648</v>
      </c>
      <c r="I112">
        <v>1720</v>
      </c>
      <c r="J112">
        <v>200</v>
      </c>
    </row>
    <row r="113" spans="1:10" x14ac:dyDescent="0.3">
      <c r="A113">
        <v>3456</v>
      </c>
      <c r="B113">
        <v>5688</v>
      </c>
      <c r="C113">
        <v>4184</v>
      </c>
      <c r="D113">
        <v>3912</v>
      </c>
      <c r="E113">
        <v>4768</v>
      </c>
      <c r="F113">
        <v>3560</v>
      </c>
      <c r="G113">
        <v>4928</v>
      </c>
      <c r="H113">
        <v>4712</v>
      </c>
      <c r="I113">
        <v>2280</v>
      </c>
      <c r="J113">
        <v>184</v>
      </c>
    </row>
    <row r="114" spans="1:10" x14ac:dyDescent="0.3">
      <c r="A114">
        <v>3328</v>
      </c>
      <c r="B114">
        <v>5632</v>
      </c>
      <c r="C114">
        <v>4872</v>
      </c>
      <c r="D114">
        <v>3816</v>
      </c>
      <c r="E114">
        <v>4320</v>
      </c>
      <c r="F114">
        <v>3528</v>
      </c>
      <c r="G114">
        <v>5040</v>
      </c>
      <c r="H114">
        <v>4768</v>
      </c>
      <c r="I114">
        <v>2216</v>
      </c>
      <c r="J114">
        <v>272</v>
      </c>
    </row>
    <row r="115" spans="1:10" x14ac:dyDescent="0.3">
      <c r="A115">
        <v>3392</v>
      </c>
      <c r="B115">
        <v>5600</v>
      </c>
      <c r="C115">
        <v>5128</v>
      </c>
      <c r="D115">
        <v>3696</v>
      </c>
      <c r="E115">
        <v>3944</v>
      </c>
      <c r="F115">
        <v>3856</v>
      </c>
      <c r="G115">
        <v>4864</v>
      </c>
      <c r="H115">
        <v>4728</v>
      </c>
      <c r="I115">
        <v>2216</v>
      </c>
      <c r="J115">
        <v>464</v>
      </c>
    </row>
    <row r="116" spans="1:10" x14ac:dyDescent="0.3">
      <c r="A116">
        <v>3320</v>
      </c>
      <c r="B116">
        <v>5576</v>
      </c>
      <c r="C116">
        <v>5032</v>
      </c>
      <c r="D116">
        <v>4056</v>
      </c>
      <c r="E116">
        <v>3720</v>
      </c>
      <c r="F116">
        <v>3880</v>
      </c>
      <c r="G116">
        <v>4832</v>
      </c>
      <c r="H116">
        <v>4448</v>
      </c>
      <c r="I116">
        <v>2696</v>
      </c>
      <c r="J116">
        <v>688</v>
      </c>
    </row>
    <row r="117" spans="1:10" x14ac:dyDescent="0.3">
      <c r="A117">
        <v>3304</v>
      </c>
      <c r="B117">
        <v>5248</v>
      </c>
      <c r="C117">
        <v>4968</v>
      </c>
      <c r="D117">
        <v>4040</v>
      </c>
      <c r="E117">
        <v>3376</v>
      </c>
      <c r="F117">
        <v>3592</v>
      </c>
      <c r="G117">
        <v>4808</v>
      </c>
      <c r="H117">
        <v>4176</v>
      </c>
      <c r="I117">
        <v>3000</v>
      </c>
      <c r="J117">
        <v>744</v>
      </c>
    </row>
    <row r="118" spans="1:10" x14ac:dyDescent="0.3">
      <c r="A118">
        <v>3296</v>
      </c>
      <c r="B118">
        <v>5232</v>
      </c>
      <c r="C118">
        <v>4960</v>
      </c>
      <c r="D118">
        <v>4072</v>
      </c>
      <c r="E118">
        <v>3448</v>
      </c>
      <c r="F118">
        <v>3808</v>
      </c>
      <c r="G118">
        <v>5120</v>
      </c>
      <c r="H118">
        <v>4320</v>
      </c>
      <c r="I118">
        <v>3720</v>
      </c>
      <c r="J118">
        <v>664</v>
      </c>
    </row>
    <row r="119" spans="1:10" x14ac:dyDescent="0.3">
      <c r="A119">
        <v>3272</v>
      </c>
      <c r="B119">
        <v>4816</v>
      </c>
      <c r="C119">
        <v>5152</v>
      </c>
      <c r="D119">
        <v>4088</v>
      </c>
      <c r="E119">
        <v>3072</v>
      </c>
      <c r="F119">
        <v>3816</v>
      </c>
      <c r="G119">
        <v>5112</v>
      </c>
      <c r="H119">
        <v>3992</v>
      </c>
      <c r="I119">
        <v>3520</v>
      </c>
      <c r="J119">
        <v>592</v>
      </c>
    </row>
    <row r="120" spans="1:10" x14ac:dyDescent="0.3">
      <c r="A120">
        <v>3224</v>
      </c>
      <c r="B120">
        <v>4624</v>
      </c>
      <c r="C120">
        <v>5384</v>
      </c>
      <c r="D120">
        <v>3856</v>
      </c>
      <c r="E120">
        <v>2712</v>
      </c>
      <c r="F120">
        <v>4192</v>
      </c>
      <c r="G120">
        <v>5024</v>
      </c>
      <c r="H120">
        <v>4176</v>
      </c>
      <c r="I120">
        <v>4008</v>
      </c>
      <c r="J120">
        <v>528</v>
      </c>
    </row>
    <row r="121" spans="1:10" x14ac:dyDescent="0.3">
      <c r="A121">
        <v>3264</v>
      </c>
      <c r="B121">
        <v>4416</v>
      </c>
      <c r="C121">
        <v>4968</v>
      </c>
      <c r="D121">
        <v>3552</v>
      </c>
      <c r="E121">
        <v>2400</v>
      </c>
      <c r="F121">
        <v>4112</v>
      </c>
      <c r="G121">
        <v>4656</v>
      </c>
      <c r="H121">
        <v>4144</v>
      </c>
      <c r="I121">
        <v>3848</v>
      </c>
      <c r="J121">
        <v>584</v>
      </c>
    </row>
    <row r="122" spans="1:10" x14ac:dyDescent="0.3">
      <c r="A122">
        <v>3296</v>
      </c>
      <c r="B122">
        <v>4288</v>
      </c>
      <c r="C122">
        <v>4808</v>
      </c>
      <c r="D122">
        <v>3464</v>
      </c>
      <c r="E122">
        <v>2440</v>
      </c>
      <c r="F122">
        <v>4096</v>
      </c>
      <c r="G122">
        <v>4656</v>
      </c>
      <c r="H122">
        <v>4184</v>
      </c>
      <c r="I122">
        <v>3944</v>
      </c>
      <c r="J122">
        <v>1080</v>
      </c>
    </row>
    <row r="123" spans="1:10" x14ac:dyDescent="0.3">
      <c r="A123">
        <v>3296</v>
      </c>
      <c r="B123">
        <v>4360</v>
      </c>
      <c r="C123">
        <v>4560</v>
      </c>
      <c r="D123">
        <v>3528</v>
      </c>
      <c r="E123">
        <v>2368</v>
      </c>
      <c r="F123">
        <v>3928</v>
      </c>
      <c r="G123">
        <v>4440</v>
      </c>
      <c r="H123">
        <v>4336</v>
      </c>
      <c r="I123">
        <v>4504</v>
      </c>
      <c r="J123">
        <v>1136</v>
      </c>
    </row>
    <row r="124" spans="1:10" x14ac:dyDescent="0.3">
      <c r="A124">
        <v>3392</v>
      </c>
      <c r="B124">
        <v>4192</v>
      </c>
      <c r="C124">
        <v>4928</v>
      </c>
      <c r="D124">
        <v>3624</v>
      </c>
      <c r="E124">
        <v>2088</v>
      </c>
      <c r="F124">
        <v>3896</v>
      </c>
      <c r="G124">
        <v>4232</v>
      </c>
      <c r="H124">
        <v>4560</v>
      </c>
      <c r="I124">
        <v>4296</v>
      </c>
      <c r="J124">
        <v>1984</v>
      </c>
    </row>
    <row r="125" spans="1:10" x14ac:dyDescent="0.3">
      <c r="A125">
        <v>3328</v>
      </c>
      <c r="B125">
        <v>4048</v>
      </c>
      <c r="C125">
        <v>5136</v>
      </c>
      <c r="D125">
        <v>3600</v>
      </c>
      <c r="E125">
        <v>1840</v>
      </c>
      <c r="F125">
        <v>4256</v>
      </c>
      <c r="G125">
        <v>3944</v>
      </c>
      <c r="H125">
        <v>4520</v>
      </c>
      <c r="I125">
        <v>4720</v>
      </c>
      <c r="J125">
        <v>2672</v>
      </c>
    </row>
    <row r="126" spans="1:10" x14ac:dyDescent="0.3">
      <c r="A126">
        <v>3272</v>
      </c>
      <c r="B126">
        <v>3936</v>
      </c>
      <c r="C126">
        <v>4848</v>
      </c>
      <c r="D126">
        <v>3648</v>
      </c>
      <c r="E126">
        <v>1624</v>
      </c>
      <c r="F126">
        <v>4216</v>
      </c>
      <c r="G126">
        <v>3648</v>
      </c>
      <c r="H126">
        <v>5016</v>
      </c>
      <c r="I126">
        <v>4656</v>
      </c>
      <c r="J126">
        <v>2976</v>
      </c>
    </row>
    <row r="127" spans="1:10" x14ac:dyDescent="0.3">
      <c r="A127">
        <v>3336</v>
      </c>
      <c r="B127">
        <v>3816</v>
      </c>
      <c r="C127">
        <v>5400</v>
      </c>
      <c r="D127">
        <v>3896</v>
      </c>
      <c r="E127">
        <v>2232</v>
      </c>
      <c r="F127">
        <v>4680</v>
      </c>
      <c r="G127">
        <v>3608</v>
      </c>
      <c r="H127">
        <v>4912</v>
      </c>
      <c r="I127">
        <v>4896</v>
      </c>
      <c r="J127">
        <v>3488</v>
      </c>
    </row>
    <row r="128" spans="1:10" x14ac:dyDescent="0.3">
      <c r="A128">
        <v>3400</v>
      </c>
      <c r="B128">
        <v>3808</v>
      </c>
      <c r="C128">
        <v>5064</v>
      </c>
      <c r="D128">
        <v>4096</v>
      </c>
      <c r="E128">
        <v>2176</v>
      </c>
      <c r="F128">
        <v>4576</v>
      </c>
      <c r="G128">
        <v>3432</v>
      </c>
      <c r="H128">
        <v>4552</v>
      </c>
      <c r="I128">
        <v>4544</v>
      </c>
      <c r="J128">
        <v>3304</v>
      </c>
    </row>
    <row r="129" spans="1:10" x14ac:dyDescent="0.3">
      <c r="A129">
        <v>3416</v>
      </c>
      <c r="B129">
        <v>3832</v>
      </c>
      <c r="C129">
        <v>4784</v>
      </c>
      <c r="D129">
        <v>4240</v>
      </c>
      <c r="E129">
        <v>2400</v>
      </c>
      <c r="F129">
        <v>4648</v>
      </c>
      <c r="G129">
        <v>3288</v>
      </c>
      <c r="H129">
        <v>4216</v>
      </c>
      <c r="I129">
        <v>4896</v>
      </c>
      <c r="J129">
        <v>3736</v>
      </c>
    </row>
    <row r="130" spans="1:10" x14ac:dyDescent="0.3">
      <c r="A130">
        <v>3512</v>
      </c>
      <c r="B130">
        <v>3864</v>
      </c>
      <c r="C130">
        <v>4568</v>
      </c>
      <c r="D130">
        <v>4176</v>
      </c>
      <c r="E130">
        <v>2816</v>
      </c>
      <c r="F130">
        <v>4648</v>
      </c>
      <c r="G130">
        <v>3440</v>
      </c>
      <c r="H130">
        <v>4016</v>
      </c>
      <c r="I130">
        <v>4720</v>
      </c>
      <c r="J130">
        <v>4176</v>
      </c>
    </row>
    <row r="131" spans="1:10" x14ac:dyDescent="0.3">
      <c r="A131">
        <v>3552</v>
      </c>
      <c r="B131">
        <v>3752</v>
      </c>
      <c r="C131">
        <v>4912</v>
      </c>
      <c r="D131">
        <v>4280</v>
      </c>
      <c r="E131">
        <v>2872</v>
      </c>
      <c r="F131">
        <v>4408</v>
      </c>
      <c r="G131">
        <v>3832</v>
      </c>
      <c r="H131">
        <v>3744</v>
      </c>
      <c r="I131">
        <v>4568</v>
      </c>
      <c r="J131">
        <v>4488</v>
      </c>
    </row>
    <row r="132" spans="1:10" x14ac:dyDescent="0.3">
      <c r="A132">
        <v>3624</v>
      </c>
      <c r="B132">
        <v>3608</v>
      </c>
      <c r="C132">
        <v>4632</v>
      </c>
      <c r="D132">
        <v>4024</v>
      </c>
      <c r="E132">
        <v>2904</v>
      </c>
      <c r="F132">
        <v>4696</v>
      </c>
      <c r="G132">
        <v>4168</v>
      </c>
      <c r="H132">
        <v>3472</v>
      </c>
      <c r="I132">
        <v>4872</v>
      </c>
      <c r="J132">
        <v>4384</v>
      </c>
    </row>
    <row r="133" spans="1:10" x14ac:dyDescent="0.3">
      <c r="A133">
        <v>3720</v>
      </c>
      <c r="B133">
        <v>3792</v>
      </c>
      <c r="C133">
        <v>4888</v>
      </c>
      <c r="D133">
        <v>3752</v>
      </c>
      <c r="E133">
        <v>2896</v>
      </c>
      <c r="F133">
        <v>4520</v>
      </c>
      <c r="G133">
        <v>4632</v>
      </c>
      <c r="H133">
        <v>3304</v>
      </c>
      <c r="I133">
        <v>4792</v>
      </c>
      <c r="J133">
        <v>4768</v>
      </c>
    </row>
    <row r="134" spans="1:10" x14ac:dyDescent="0.3">
      <c r="A134">
        <v>3640</v>
      </c>
      <c r="B134">
        <v>3792</v>
      </c>
      <c r="C134">
        <v>4656</v>
      </c>
      <c r="D134">
        <v>3616</v>
      </c>
      <c r="E134">
        <v>3216</v>
      </c>
      <c r="F134">
        <v>4248</v>
      </c>
      <c r="G134">
        <v>4616</v>
      </c>
      <c r="H134">
        <v>3040</v>
      </c>
      <c r="I134">
        <v>4872</v>
      </c>
      <c r="J134">
        <v>5136</v>
      </c>
    </row>
    <row r="135" spans="1:10" x14ac:dyDescent="0.3">
      <c r="A135">
        <v>3544</v>
      </c>
      <c r="B135">
        <v>3776</v>
      </c>
      <c r="C135">
        <v>4808</v>
      </c>
      <c r="D135">
        <v>3328</v>
      </c>
      <c r="E135">
        <v>3416</v>
      </c>
      <c r="F135">
        <v>4504</v>
      </c>
      <c r="G135">
        <v>4608</v>
      </c>
      <c r="H135">
        <v>2832</v>
      </c>
      <c r="I135">
        <v>4880</v>
      </c>
      <c r="J135">
        <v>5328</v>
      </c>
    </row>
    <row r="136" spans="1:10" x14ac:dyDescent="0.3">
      <c r="A136">
        <v>3536</v>
      </c>
      <c r="B136">
        <v>3768</v>
      </c>
      <c r="C136">
        <v>4504</v>
      </c>
      <c r="D136">
        <v>3280</v>
      </c>
      <c r="E136">
        <v>3480</v>
      </c>
      <c r="F136">
        <v>4112</v>
      </c>
      <c r="G136">
        <v>4952</v>
      </c>
      <c r="H136">
        <v>3064</v>
      </c>
      <c r="I136">
        <v>4792</v>
      </c>
      <c r="J136">
        <v>5312</v>
      </c>
    </row>
    <row r="137" spans="1:10" x14ac:dyDescent="0.3">
      <c r="A137">
        <v>3584</v>
      </c>
      <c r="B137">
        <v>3632</v>
      </c>
      <c r="C137">
        <v>4560</v>
      </c>
      <c r="D137">
        <v>3464</v>
      </c>
      <c r="E137">
        <v>3960</v>
      </c>
      <c r="F137">
        <v>4248</v>
      </c>
      <c r="G137">
        <v>5136</v>
      </c>
      <c r="H137">
        <v>2952</v>
      </c>
      <c r="I137">
        <v>5200</v>
      </c>
      <c r="J137">
        <v>5048</v>
      </c>
    </row>
    <row r="138" spans="1:10" x14ac:dyDescent="0.3">
      <c r="A138">
        <v>3576</v>
      </c>
      <c r="B138">
        <v>3736</v>
      </c>
      <c r="C138">
        <v>4584</v>
      </c>
      <c r="D138">
        <v>3808</v>
      </c>
      <c r="E138">
        <v>3680</v>
      </c>
      <c r="F138">
        <v>4144</v>
      </c>
      <c r="G138">
        <v>5504</v>
      </c>
      <c r="H138">
        <v>2816</v>
      </c>
      <c r="I138">
        <v>4816</v>
      </c>
      <c r="J138">
        <v>5248</v>
      </c>
    </row>
    <row r="139" spans="1:10" x14ac:dyDescent="0.3">
      <c r="A139">
        <v>3664</v>
      </c>
      <c r="B139">
        <v>3696</v>
      </c>
      <c r="C139">
        <v>4496</v>
      </c>
      <c r="D139">
        <v>3736</v>
      </c>
      <c r="E139">
        <v>3728</v>
      </c>
      <c r="F139">
        <v>4512</v>
      </c>
      <c r="G139">
        <v>5648</v>
      </c>
      <c r="H139">
        <v>3248</v>
      </c>
      <c r="I139">
        <v>4472</v>
      </c>
      <c r="J139">
        <v>5528</v>
      </c>
    </row>
    <row r="140" spans="1:10" x14ac:dyDescent="0.3">
      <c r="A140">
        <v>3600</v>
      </c>
      <c r="B140">
        <v>3608</v>
      </c>
      <c r="C140">
        <v>4360</v>
      </c>
      <c r="D140">
        <v>4040</v>
      </c>
      <c r="E140">
        <v>3736</v>
      </c>
      <c r="F140">
        <v>4272</v>
      </c>
      <c r="G140">
        <v>5800</v>
      </c>
      <c r="H140">
        <v>3256</v>
      </c>
      <c r="I140">
        <v>4176</v>
      </c>
      <c r="J140">
        <v>5440</v>
      </c>
    </row>
    <row r="141" spans="1:10" x14ac:dyDescent="0.3">
      <c r="A141">
        <v>3720</v>
      </c>
      <c r="B141">
        <v>3776</v>
      </c>
      <c r="C141">
        <v>4592</v>
      </c>
      <c r="D141">
        <v>3960</v>
      </c>
      <c r="E141">
        <v>3800</v>
      </c>
      <c r="F141">
        <v>4528</v>
      </c>
      <c r="G141">
        <v>5632</v>
      </c>
      <c r="H141">
        <v>3560</v>
      </c>
      <c r="I141">
        <v>3832</v>
      </c>
      <c r="J141">
        <v>5072</v>
      </c>
    </row>
    <row r="142" spans="1:10" x14ac:dyDescent="0.3">
      <c r="A142">
        <v>3480</v>
      </c>
      <c r="B142">
        <v>3560</v>
      </c>
      <c r="C142">
        <v>4264</v>
      </c>
      <c r="D142">
        <v>4232</v>
      </c>
      <c r="E142">
        <v>3664</v>
      </c>
      <c r="F142">
        <v>4632</v>
      </c>
      <c r="G142">
        <v>5760</v>
      </c>
      <c r="H142">
        <v>4176</v>
      </c>
      <c r="I142">
        <v>3768</v>
      </c>
      <c r="J142">
        <v>5728</v>
      </c>
    </row>
    <row r="143" spans="1:10" x14ac:dyDescent="0.3">
      <c r="A143">
        <v>3464</v>
      </c>
      <c r="B143">
        <v>3584</v>
      </c>
      <c r="C143">
        <v>4264</v>
      </c>
      <c r="D143">
        <v>4336</v>
      </c>
      <c r="E143">
        <v>4264</v>
      </c>
      <c r="F143">
        <v>4400</v>
      </c>
      <c r="G143">
        <v>5536</v>
      </c>
      <c r="H143">
        <v>3944</v>
      </c>
      <c r="I143">
        <v>3552</v>
      </c>
      <c r="J143">
        <v>5624</v>
      </c>
    </row>
    <row r="144" spans="1:10" x14ac:dyDescent="0.3">
      <c r="A144">
        <v>3744</v>
      </c>
      <c r="B144">
        <v>3720</v>
      </c>
      <c r="C144">
        <v>4136</v>
      </c>
      <c r="D144">
        <v>4160</v>
      </c>
      <c r="E144">
        <v>4080</v>
      </c>
      <c r="F144">
        <v>4632</v>
      </c>
      <c r="G144">
        <v>5784</v>
      </c>
      <c r="H144">
        <v>4112</v>
      </c>
      <c r="I144">
        <v>3720</v>
      </c>
      <c r="J144">
        <v>5280</v>
      </c>
    </row>
    <row r="145" spans="1:10" x14ac:dyDescent="0.3">
      <c r="A145">
        <v>3464</v>
      </c>
      <c r="B145">
        <v>3688</v>
      </c>
      <c r="C145">
        <v>4152</v>
      </c>
      <c r="D145">
        <v>4584</v>
      </c>
      <c r="E145">
        <v>4248</v>
      </c>
      <c r="F145">
        <v>4904</v>
      </c>
      <c r="G145">
        <v>5912</v>
      </c>
      <c r="H145">
        <v>4256</v>
      </c>
      <c r="I145">
        <v>3776</v>
      </c>
      <c r="J145">
        <v>4712</v>
      </c>
    </row>
    <row r="146" spans="1:10" x14ac:dyDescent="0.3">
      <c r="A146">
        <v>3464</v>
      </c>
      <c r="B146">
        <v>3648</v>
      </c>
      <c r="C146">
        <v>4232</v>
      </c>
      <c r="D146">
        <v>4296</v>
      </c>
      <c r="E146">
        <v>4512</v>
      </c>
      <c r="F146">
        <v>4856</v>
      </c>
      <c r="G146">
        <v>5600</v>
      </c>
      <c r="H146">
        <v>4168</v>
      </c>
      <c r="I146">
        <v>4096</v>
      </c>
      <c r="J146">
        <v>4352</v>
      </c>
    </row>
    <row r="147" spans="1:10" x14ac:dyDescent="0.3">
      <c r="A147">
        <v>3536</v>
      </c>
      <c r="B147">
        <v>3688</v>
      </c>
      <c r="C147">
        <v>3744</v>
      </c>
      <c r="D147">
        <v>4720</v>
      </c>
      <c r="E147">
        <v>4552</v>
      </c>
      <c r="F147">
        <v>4896</v>
      </c>
      <c r="G147">
        <v>5544</v>
      </c>
      <c r="H147">
        <v>4360</v>
      </c>
      <c r="I147">
        <v>3984</v>
      </c>
      <c r="J147">
        <v>3976</v>
      </c>
    </row>
    <row r="148" spans="1:10" x14ac:dyDescent="0.3">
      <c r="A148">
        <v>3464</v>
      </c>
      <c r="B148">
        <v>3848</v>
      </c>
      <c r="C148">
        <v>3504</v>
      </c>
      <c r="D148">
        <v>4712</v>
      </c>
      <c r="E148">
        <v>4536</v>
      </c>
      <c r="F148">
        <v>4912</v>
      </c>
      <c r="G148">
        <v>5376</v>
      </c>
      <c r="H148">
        <v>4368</v>
      </c>
      <c r="I148">
        <v>3896</v>
      </c>
      <c r="J148">
        <v>3552</v>
      </c>
    </row>
    <row r="149" spans="1:10" x14ac:dyDescent="0.3">
      <c r="A149">
        <v>3600</v>
      </c>
      <c r="B149">
        <v>3800</v>
      </c>
      <c r="C149">
        <v>3168</v>
      </c>
      <c r="D149">
        <v>4392</v>
      </c>
      <c r="E149">
        <v>4384</v>
      </c>
      <c r="F149">
        <v>5008</v>
      </c>
      <c r="G149">
        <v>5472</v>
      </c>
      <c r="H149">
        <v>4176</v>
      </c>
      <c r="I149">
        <v>4176</v>
      </c>
      <c r="J149">
        <v>3120</v>
      </c>
    </row>
    <row r="150" spans="1:10" x14ac:dyDescent="0.3">
      <c r="A150">
        <v>3464</v>
      </c>
      <c r="B150">
        <v>3752</v>
      </c>
      <c r="C150">
        <v>3568</v>
      </c>
      <c r="D150">
        <v>4336</v>
      </c>
      <c r="E150">
        <v>4704</v>
      </c>
      <c r="F150">
        <v>5016</v>
      </c>
      <c r="G150">
        <v>5048</v>
      </c>
      <c r="H150">
        <v>4400</v>
      </c>
      <c r="I150">
        <v>4248</v>
      </c>
      <c r="J150">
        <v>2752</v>
      </c>
    </row>
    <row r="151" spans="1:10" x14ac:dyDescent="0.3">
      <c r="A151">
        <v>3464</v>
      </c>
      <c r="B151">
        <v>3736</v>
      </c>
      <c r="C151">
        <v>3360</v>
      </c>
      <c r="D151">
        <v>4144</v>
      </c>
      <c r="E151">
        <v>4440</v>
      </c>
      <c r="F151">
        <v>4968</v>
      </c>
      <c r="G151">
        <v>5072</v>
      </c>
      <c r="H151">
        <v>4496</v>
      </c>
      <c r="I151">
        <v>4144</v>
      </c>
      <c r="J151">
        <v>2480</v>
      </c>
    </row>
    <row r="152" spans="1:10" x14ac:dyDescent="0.3">
      <c r="A152">
        <v>3448</v>
      </c>
      <c r="B152">
        <v>3856</v>
      </c>
      <c r="C152">
        <v>3360</v>
      </c>
      <c r="D152">
        <v>4128</v>
      </c>
      <c r="E152">
        <v>4784</v>
      </c>
      <c r="F152">
        <v>4504</v>
      </c>
      <c r="G152">
        <v>5112</v>
      </c>
      <c r="H152">
        <v>4424</v>
      </c>
      <c r="I152">
        <v>4080</v>
      </c>
      <c r="J152">
        <v>2768</v>
      </c>
    </row>
    <row r="153" spans="1:10" x14ac:dyDescent="0.3">
      <c r="A153">
        <v>3440</v>
      </c>
      <c r="B153">
        <v>3768</v>
      </c>
      <c r="C153">
        <v>3256</v>
      </c>
      <c r="D153">
        <v>4360</v>
      </c>
      <c r="E153">
        <v>4744</v>
      </c>
      <c r="F153">
        <v>4296</v>
      </c>
      <c r="G153">
        <v>5392</v>
      </c>
      <c r="H153">
        <v>4496</v>
      </c>
      <c r="I153">
        <v>4152</v>
      </c>
      <c r="J153">
        <v>2824</v>
      </c>
    </row>
    <row r="154" spans="1:10" x14ac:dyDescent="0.3">
      <c r="A154">
        <v>3800</v>
      </c>
      <c r="B154">
        <v>3920</v>
      </c>
      <c r="C154">
        <v>3568</v>
      </c>
      <c r="D154">
        <v>4904</v>
      </c>
      <c r="E154">
        <v>4976</v>
      </c>
      <c r="F154">
        <v>4040</v>
      </c>
      <c r="G154">
        <v>5088</v>
      </c>
      <c r="H154">
        <v>4456</v>
      </c>
      <c r="I154">
        <v>4400</v>
      </c>
      <c r="J154">
        <v>3080</v>
      </c>
    </row>
    <row r="155" spans="1:10" x14ac:dyDescent="0.3">
      <c r="A155">
        <v>3664</v>
      </c>
      <c r="B155">
        <v>4032</v>
      </c>
      <c r="C155">
        <v>4200</v>
      </c>
      <c r="D155">
        <v>4800</v>
      </c>
      <c r="E155">
        <v>4592</v>
      </c>
      <c r="F155">
        <v>3680</v>
      </c>
      <c r="G155">
        <v>5280</v>
      </c>
      <c r="H155">
        <v>4752</v>
      </c>
      <c r="I155">
        <v>4416</v>
      </c>
      <c r="J155">
        <v>3192</v>
      </c>
    </row>
    <row r="156" spans="1:10" x14ac:dyDescent="0.3">
      <c r="A156">
        <v>3400</v>
      </c>
      <c r="B156">
        <v>3888</v>
      </c>
      <c r="C156">
        <v>4496</v>
      </c>
      <c r="D156">
        <v>4728</v>
      </c>
      <c r="E156">
        <v>4384</v>
      </c>
      <c r="F156">
        <v>3416</v>
      </c>
      <c r="G156">
        <v>4936</v>
      </c>
      <c r="H156">
        <v>4592</v>
      </c>
      <c r="I156">
        <v>4664</v>
      </c>
      <c r="J156">
        <v>3776</v>
      </c>
    </row>
    <row r="157" spans="1:10" x14ac:dyDescent="0.3">
      <c r="A157">
        <v>3648</v>
      </c>
      <c r="B157">
        <v>4072</v>
      </c>
      <c r="C157">
        <v>4096</v>
      </c>
      <c r="D157">
        <v>4720</v>
      </c>
      <c r="E157">
        <v>4352</v>
      </c>
      <c r="F157">
        <v>3208</v>
      </c>
      <c r="G157">
        <v>4936</v>
      </c>
      <c r="H157">
        <v>4536</v>
      </c>
      <c r="I157">
        <v>4312</v>
      </c>
      <c r="J157">
        <v>3848</v>
      </c>
    </row>
    <row r="158" spans="1:10" x14ac:dyDescent="0.3">
      <c r="A158">
        <v>3592</v>
      </c>
      <c r="B158">
        <v>4000</v>
      </c>
      <c r="C158">
        <v>4368</v>
      </c>
      <c r="D158">
        <v>4440</v>
      </c>
      <c r="E158">
        <v>4288</v>
      </c>
      <c r="F158">
        <v>3064</v>
      </c>
      <c r="G158">
        <v>4864</v>
      </c>
      <c r="H158">
        <v>4928</v>
      </c>
      <c r="I158">
        <v>4536</v>
      </c>
      <c r="J158">
        <v>3760</v>
      </c>
    </row>
    <row r="159" spans="1:10" x14ac:dyDescent="0.3">
      <c r="A159">
        <v>3704</v>
      </c>
      <c r="B159">
        <v>4096</v>
      </c>
      <c r="C159">
        <v>4264</v>
      </c>
      <c r="D159">
        <v>4368</v>
      </c>
      <c r="E159">
        <v>4488</v>
      </c>
      <c r="F159">
        <v>2800</v>
      </c>
      <c r="G159">
        <v>4528</v>
      </c>
      <c r="H159">
        <v>5376</v>
      </c>
      <c r="I159">
        <v>4488</v>
      </c>
      <c r="J159">
        <v>4088</v>
      </c>
    </row>
    <row r="160" spans="1:10" x14ac:dyDescent="0.3">
      <c r="A160">
        <v>3432</v>
      </c>
      <c r="B160">
        <v>3960</v>
      </c>
      <c r="C160">
        <v>4496</v>
      </c>
      <c r="D160">
        <v>4520</v>
      </c>
      <c r="E160">
        <v>4512</v>
      </c>
      <c r="F160">
        <v>2616</v>
      </c>
      <c r="G160">
        <v>4344</v>
      </c>
      <c r="H160">
        <v>5328</v>
      </c>
      <c r="I160">
        <v>4520</v>
      </c>
      <c r="J160">
        <v>4248</v>
      </c>
    </row>
    <row r="161" spans="1:10" x14ac:dyDescent="0.3">
      <c r="A161">
        <v>3496</v>
      </c>
      <c r="B161">
        <v>3896</v>
      </c>
      <c r="C161">
        <v>4496</v>
      </c>
      <c r="D161">
        <v>4288</v>
      </c>
      <c r="E161">
        <v>4528</v>
      </c>
      <c r="F161">
        <v>2456</v>
      </c>
      <c r="G161">
        <v>4032</v>
      </c>
      <c r="H161">
        <v>5208</v>
      </c>
      <c r="I161">
        <v>4312</v>
      </c>
      <c r="J161">
        <v>4800</v>
      </c>
    </row>
    <row r="162" spans="1:10" x14ac:dyDescent="0.3">
      <c r="A162">
        <v>3680</v>
      </c>
      <c r="B162">
        <v>4048</v>
      </c>
      <c r="C162">
        <v>5040</v>
      </c>
      <c r="D162">
        <v>4456</v>
      </c>
      <c r="E162">
        <v>4464</v>
      </c>
      <c r="F162">
        <v>2640</v>
      </c>
      <c r="G162">
        <v>3736</v>
      </c>
      <c r="H162">
        <v>5376</v>
      </c>
      <c r="I162">
        <v>4392</v>
      </c>
      <c r="J162">
        <v>4808</v>
      </c>
    </row>
    <row r="163" spans="1:10" x14ac:dyDescent="0.3">
      <c r="A163">
        <v>3792</v>
      </c>
      <c r="B163">
        <v>3848</v>
      </c>
      <c r="C163">
        <v>4848</v>
      </c>
      <c r="D163">
        <v>4480</v>
      </c>
      <c r="E163">
        <v>4760</v>
      </c>
      <c r="F163">
        <v>2632</v>
      </c>
      <c r="G163">
        <v>3368</v>
      </c>
      <c r="H163">
        <v>5168</v>
      </c>
      <c r="I163">
        <v>4880</v>
      </c>
      <c r="J163">
        <v>5192</v>
      </c>
    </row>
    <row r="164" spans="1:10" x14ac:dyDescent="0.3">
      <c r="A164">
        <v>3800</v>
      </c>
      <c r="B164">
        <v>3880</v>
      </c>
      <c r="C164">
        <v>4872</v>
      </c>
      <c r="D164">
        <v>4224</v>
      </c>
      <c r="E164">
        <v>4816</v>
      </c>
      <c r="F164">
        <v>2632</v>
      </c>
      <c r="G164">
        <v>3096</v>
      </c>
      <c r="H164">
        <v>5120</v>
      </c>
      <c r="I164">
        <v>4832</v>
      </c>
      <c r="J164">
        <v>4936</v>
      </c>
    </row>
    <row r="165" spans="1:10" x14ac:dyDescent="0.3">
      <c r="A165">
        <v>3504</v>
      </c>
      <c r="B165">
        <v>3896</v>
      </c>
      <c r="C165">
        <v>5336</v>
      </c>
      <c r="D165">
        <v>4384</v>
      </c>
      <c r="E165">
        <v>4792</v>
      </c>
      <c r="F165">
        <v>2456</v>
      </c>
      <c r="G165">
        <v>2800</v>
      </c>
      <c r="H165">
        <v>5552</v>
      </c>
      <c r="I165">
        <v>4624</v>
      </c>
      <c r="J165">
        <v>4968</v>
      </c>
    </row>
    <row r="166" spans="1:10" x14ac:dyDescent="0.3">
      <c r="A166">
        <v>3528</v>
      </c>
      <c r="B166">
        <v>3704</v>
      </c>
      <c r="C166">
        <v>5376</v>
      </c>
      <c r="D166">
        <v>4688</v>
      </c>
      <c r="E166">
        <v>4360</v>
      </c>
      <c r="F166">
        <v>2560</v>
      </c>
      <c r="G166">
        <v>2616</v>
      </c>
      <c r="H166">
        <v>4944</v>
      </c>
      <c r="I166">
        <v>4832</v>
      </c>
      <c r="J166">
        <v>5248</v>
      </c>
    </row>
    <row r="167" spans="1:10" x14ac:dyDescent="0.3">
      <c r="A167">
        <v>3640</v>
      </c>
      <c r="B167">
        <v>3728</v>
      </c>
      <c r="C167">
        <v>4968</v>
      </c>
      <c r="D167">
        <v>4432</v>
      </c>
      <c r="E167">
        <v>4040</v>
      </c>
      <c r="F167">
        <v>2512</v>
      </c>
      <c r="G167">
        <v>2536</v>
      </c>
      <c r="H167">
        <v>5432</v>
      </c>
      <c r="I167">
        <v>4448</v>
      </c>
      <c r="J167">
        <v>5320</v>
      </c>
    </row>
    <row r="168" spans="1:10" x14ac:dyDescent="0.3">
      <c r="A168">
        <v>3728</v>
      </c>
      <c r="B168">
        <v>3664</v>
      </c>
      <c r="C168">
        <v>4808</v>
      </c>
      <c r="D168">
        <v>4160</v>
      </c>
      <c r="E168">
        <v>3808</v>
      </c>
      <c r="F168">
        <v>3472</v>
      </c>
      <c r="G168">
        <v>2936</v>
      </c>
      <c r="H168">
        <v>5160</v>
      </c>
      <c r="I168">
        <v>4576</v>
      </c>
      <c r="J168">
        <v>5408</v>
      </c>
    </row>
    <row r="169" spans="1:10" x14ac:dyDescent="0.3">
      <c r="A169">
        <v>3688</v>
      </c>
      <c r="B169">
        <v>3752</v>
      </c>
      <c r="C169">
        <v>4656</v>
      </c>
      <c r="D169">
        <v>4056</v>
      </c>
      <c r="E169">
        <v>3512</v>
      </c>
      <c r="F169">
        <v>3144</v>
      </c>
      <c r="G169">
        <v>2784</v>
      </c>
      <c r="H169">
        <v>4872</v>
      </c>
      <c r="I169">
        <v>4248</v>
      </c>
      <c r="J169">
        <v>5824</v>
      </c>
    </row>
    <row r="170" spans="1:10" x14ac:dyDescent="0.3">
      <c r="A170">
        <v>3400</v>
      </c>
      <c r="B170">
        <v>3736</v>
      </c>
      <c r="C170">
        <v>5064</v>
      </c>
      <c r="D170">
        <v>4384</v>
      </c>
      <c r="E170">
        <v>3224</v>
      </c>
      <c r="F170">
        <v>3560</v>
      </c>
      <c r="G170">
        <v>2960</v>
      </c>
      <c r="H170">
        <v>4608</v>
      </c>
      <c r="I170">
        <v>4168</v>
      </c>
      <c r="J170">
        <v>6000</v>
      </c>
    </row>
    <row r="171" spans="1:10" x14ac:dyDescent="0.3">
      <c r="A171">
        <v>3560</v>
      </c>
      <c r="B171">
        <v>3936</v>
      </c>
      <c r="C171">
        <v>4936</v>
      </c>
      <c r="D171">
        <v>4000</v>
      </c>
      <c r="E171">
        <v>3336</v>
      </c>
      <c r="F171">
        <v>4400</v>
      </c>
      <c r="G171">
        <v>2864</v>
      </c>
      <c r="H171">
        <v>4328</v>
      </c>
      <c r="I171">
        <v>4056</v>
      </c>
      <c r="J171">
        <v>5952</v>
      </c>
    </row>
    <row r="172" spans="1:10" x14ac:dyDescent="0.3">
      <c r="A172">
        <v>3672</v>
      </c>
      <c r="B172">
        <v>3864</v>
      </c>
      <c r="C172">
        <v>5176</v>
      </c>
      <c r="D172">
        <v>3696</v>
      </c>
      <c r="E172">
        <v>3184</v>
      </c>
      <c r="F172">
        <v>3928</v>
      </c>
      <c r="G172">
        <v>2952</v>
      </c>
      <c r="H172">
        <v>4064</v>
      </c>
      <c r="I172">
        <v>4056</v>
      </c>
      <c r="J172">
        <v>5400</v>
      </c>
    </row>
    <row r="173" spans="1:10" x14ac:dyDescent="0.3">
      <c r="A173">
        <v>3624</v>
      </c>
      <c r="B173">
        <v>3848</v>
      </c>
      <c r="C173">
        <v>5120</v>
      </c>
      <c r="D173">
        <v>3416</v>
      </c>
      <c r="E173">
        <v>2968</v>
      </c>
      <c r="F173">
        <v>4864</v>
      </c>
      <c r="G173">
        <v>3168</v>
      </c>
      <c r="H173">
        <v>3784</v>
      </c>
      <c r="I173">
        <v>4088</v>
      </c>
      <c r="J173">
        <v>5080</v>
      </c>
    </row>
    <row r="174" spans="1:10" x14ac:dyDescent="0.3">
      <c r="A174">
        <v>3728</v>
      </c>
      <c r="B174">
        <v>3832</v>
      </c>
      <c r="C174">
        <v>4632</v>
      </c>
      <c r="D174">
        <v>3136</v>
      </c>
      <c r="E174">
        <v>3048</v>
      </c>
      <c r="F174">
        <v>4320</v>
      </c>
      <c r="G174">
        <v>3136</v>
      </c>
      <c r="H174">
        <v>3480</v>
      </c>
      <c r="I174">
        <v>4288</v>
      </c>
      <c r="J174">
        <v>5152</v>
      </c>
    </row>
    <row r="175" spans="1:10" x14ac:dyDescent="0.3">
      <c r="A175">
        <v>3560</v>
      </c>
      <c r="B175">
        <v>3840</v>
      </c>
      <c r="C175">
        <v>4800</v>
      </c>
      <c r="D175">
        <v>2760</v>
      </c>
      <c r="E175">
        <v>3216</v>
      </c>
      <c r="F175">
        <v>5160</v>
      </c>
      <c r="G175">
        <v>3704</v>
      </c>
      <c r="H175">
        <v>3072</v>
      </c>
      <c r="I175">
        <v>4184</v>
      </c>
      <c r="J175">
        <v>5776</v>
      </c>
    </row>
    <row r="176" spans="1:10" x14ac:dyDescent="0.3">
      <c r="A176">
        <v>3624</v>
      </c>
      <c r="B176">
        <v>3824</v>
      </c>
      <c r="C176">
        <v>5008</v>
      </c>
      <c r="D176">
        <v>2432</v>
      </c>
      <c r="E176">
        <v>3440</v>
      </c>
      <c r="F176">
        <v>4560</v>
      </c>
      <c r="G176">
        <v>3912</v>
      </c>
      <c r="H176">
        <v>2856</v>
      </c>
      <c r="I176">
        <v>4072</v>
      </c>
      <c r="J176">
        <v>5944</v>
      </c>
    </row>
    <row r="177" spans="1:10" x14ac:dyDescent="0.3">
      <c r="A177">
        <v>3664</v>
      </c>
      <c r="B177">
        <v>3792</v>
      </c>
      <c r="C177">
        <v>5040</v>
      </c>
      <c r="D177">
        <v>2144</v>
      </c>
      <c r="E177">
        <v>4072</v>
      </c>
      <c r="F177">
        <v>5192</v>
      </c>
      <c r="G177">
        <v>4072</v>
      </c>
      <c r="H177">
        <v>2688</v>
      </c>
      <c r="I177">
        <v>3696</v>
      </c>
      <c r="J177">
        <v>5760</v>
      </c>
    </row>
    <row r="178" spans="1:10" x14ac:dyDescent="0.3">
      <c r="A178">
        <v>3680</v>
      </c>
      <c r="B178">
        <v>3768</v>
      </c>
      <c r="C178">
        <v>4920</v>
      </c>
      <c r="D178">
        <v>1896</v>
      </c>
      <c r="E178">
        <v>3888</v>
      </c>
      <c r="F178">
        <v>4664</v>
      </c>
      <c r="G178">
        <v>4216</v>
      </c>
      <c r="H178">
        <v>2624</v>
      </c>
      <c r="I178">
        <v>3424</v>
      </c>
      <c r="J178">
        <v>5496</v>
      </c>
    </row>
    <row r="179" spans="1:10" x14ac:dyDescent="0.3">
      <c r="A179">
        <v>3536</v>
      </c>
      <c r="B179">
        <v>3800</v>
      </c>
      <c r="C179">
        <v>5136</v>
      </c>
      <c r="D179">
        <v>2072</v>
      </c>
      <c r="E179">
        <v>4152</v>
      </c>
      <c r="F179">
        <v>5352</v>
      </c>
      <c r="G179">
        <v>4048</v>
      </c>
      <c r="H179">
        <v>3072</v>
      </c>
      <c r="I179">
        <v>3240</v>
      </c>
      <c r="J179">
        <v>5864</v>
      </c>
    </row>
    <row r="180" spans="1:10" x14ac:dyDescent="0.3">
      <c r="A180">
        <v>3456</v>
      </c>
      <c r="B180">
        <v>3744</v>
      </c>
      <c r="C180">
        <v>5344</v>
      </c>
      <c r="D180">
        <v>1944</v>
      </c>
      <c r="E180">
        <v>3952</v>
      </c>
      <c r="F180">
        <v>4816</v>
      </c>
      <c r="G180">
        <v>4248</v>
      </c>
      <c r="H180">
        <v>2792</v>
      </c>
      <c r="I180">
        <v>3016</v>
      </c>
      <c r="J180">
        <v>5848</v>
      </c>
    </row>
    <row r="181" spans="1:10" x14ac:dyDescent="0.3">
      <c r="A181">
        <v>3600</v>
      </c>
      <c r="B181">
        <v>3832</v>
      </c>
      <c r="C181">
        <v>4912</v>
      </c>
      <c r="D181">
        <v>1920</v>
      </c>
      <c r="E181">
        <v>4048</v>
      </c>
      <c r="F181">
        <v>5232</v>
      </c>
      <c r="G181">
        <v>4808</v>
      </c>
      <c r="H181">
        <v>3064</v>
      </c>
      <c r="I181">
        <v>2776</v>
      </c>
      <c r="J181">
        <v>5928</v>
      </c>
    </row>
    <row r="182" spans="1:10" x14ac:dyDescent="0.3">
      <c r="A182">
        <v>3536</v>
      </c>
      <c r="B182">
        <v>3672</v>
      </c>
      <c r="C182">
        <v>4520</v>
      </c>
      <c r="D182">
        <v>2144</v>
      </c>
      <c r="E182">
        <v>3864</v>
      </c>
      <c r="F182">
        <v>4848</v>
      </c>
      <c r="G182">
        <v>4800</v>
      </c>
      <c r="H182">
        <v>3328</v>
      </c>
      <c r="I182">
        <v>2600</v>
      </c>
      <c r="J182">
        <v>5912</v>
      </c>
    </row>
    <row r="183" spans="1:10" x14ac:dyDescent="0.3">
      <c r="A183">
        <v>3584</v>
      </c>
      <c r="B183">
        <v>3656</v>
      </c>
      <c r="C183">
        <v>5152</v>
      </c>
      <c r="D183">
        <v>2360</v>
      </c>
      <c r="E183">
        <v>3984</v>
      </c>
      <c r="F183">
        <v>5632</v>
      </c>
      <c r="G183">
        <v>4896</v>
      </c>
      <c r="H183">
        <v>3320</v>
      </c>
      <c r="I183">
        <v>2432</v>
      </c>
      <c r="J183">
        <v>5688</v>
      </c>
    </row>
    <row r="184" spans="1:10" x14ac:dyDescent="0.3">
      <c r="A184">
        <v>3624</v>
      </c>
      <c r="B184">
        <v>3648</v>
      </c>
      <c r="C184">
        <v>5648</v>
      </c>
      <c r="D184">
        <v>2736</v>
      </c>
      <c r="E184">
        <v>4288</v>
      </c>
      <c r="F184">
        <v>5048</v>
      </c>
      <c r="G184">
        <v>4888</v>
      </c>
      <c r="H184">
        <v>3848</v>
      </c>
      <c r="I184">
        <v>2272</v>
      </c>
      <c r="J184">
        <v>5872</v>
      </c>
    </row>
    <row r="185" spans="1:10" x14ac:dyDescent="0.3">
      <c r="A185">
        <v>3544</v>
      </c>
      <c r="B185">
        <v>3512</v>
      </c>
      <c r="C185">
        <v>6040</v>
      </c>
      <c r="D185">
        <v>3152</v>
      </c>
      <c r="E185">
        <v>4120</v>
      </c>
      <c r="F185">
        <v>5224</v>
      </c>
      <c r="G185">
        <v>5048</v>
      </c>
      <c r="H185">
        <v>4088</v>
      </c>
      <c r="I185">
        <v>2840</v>
      </c>
      <c r="J185">
        <v>6128</v>
      </c>
    </row>
    <row r="186" spans="1:10" x14ac:dyDescent="0.3">
      <c r="A186">
        <v>3576</v>
      </c>
      <c r="B186">
        <v>3728</v>
      </c>
      <c r="C186">
        <v>6312</v>
      </c>
      <c r="D186">
        <v>3296</v>
      </c>
      <c r="E186">
        <v>4072</v>
      </c>
      <c r="F186">
        <v>5032</v>
      </c>
      <c r="G186">
        <v>4768</v>
      </c>
      <c r="H186">
        <v>4232</v>
      </c>
      <c r="I186">
        <v>2504</v>
      </c>
      <c r="J186">
        <v>6104</v>
      </c>
    </row>
    <row r="187" spans="1:10" x14ac:dyDescent="0.3">
      <c r="A187">
        <v>3792</v>
      </c>
      <c r="B187">
        <v>3720</v>
      </c>
      <c r="C187">
        <v>6312</v>
      </c>
      <c r="D187">
        <v>3264</v>
      </c>
      <c r="E187">
        <v>4232</v>
      </c>
      <c r="F187">
        <v>5008</v>
      </c>
      <c r="G187">
        <v>4504</v>
      </c>
      <c r="H187">
        <v>4328</v>
      </c>
      <c r="I187">
        <v>2656</v>
      </c>
      <c r="J187">
        <v>6128</v>
      </c>
    </row>
    <row r="188" spans="1:10" x14ac:dyDescent="0.3">
      <c r="A188">
        <v>3648</v>
      </c>
      <c r="B188">
        <v>3704</v>
      </c>
      <c r="C188">
        <v>6224</v>
      </c>
      <c r="D188">
        <v>3568</v>
      </c>
      <c r="E188">
        <v>3960</v>
      </c>
      <c r="F188">
        <v>4984</v>
      </c>
      <c r="G188">
        <v>4472</v>
      </c>
      <c r="H188">
        <v>4920</v>
      </c>
      <c r="I188">
        <v>2544</v>
      </c>
      <c r="J188">
        <v>6160</v>
      </c>
    </row>
    <row r="189" spans="1:10" x14ac:dyDescent="0.3">
      <c r="A189">
        <v>3608</v>
      </c>
      <c r="B189">
        <v>3856</v>
      </c>
      <c r="C189">
        <v>6040</v>
      </c>
      <c r="D189">
        <v>3736</v>
      </c>
      <c r="E189">
        <v>3904</v>
      </c>
      <c r="F189">
        <v>5048</v>
      </c>
      <c r="G189">
        <v>4600</v>
      </c>
      <c r="H189">
        <v>4992</v>
      </c>
      <c r="I189">
        <v>3088</v>
      </c>
      <c r="J189">
        <v>6104</v>
      </c>
    </row>
    <row r="190" spans="1:10" x14ac:dyDescent="0.3">
      <c r="A190">
        <v>3552</v>
      </c>
      <c r="B190">
        <v>3776</v>
      </c>
      <c r="C190">
        <v>5784</v>
      </c>
      <c r="D190">
        <v>3720</v>
      </c>
      <c r="E190">
        <v>3872</v>
      </c>
      <c r="F190">
        <v>5304</v>
      </c>
      <c r="G190">
        <v>4656</v>
      </c>
      <c r="H190">
        <v>4736</v>
      </c>
      <c r="I190">
        <v>2880</v>
      </c>
      <c r="J190">
        <v>6304</v>
      </c>
    </row>
    <row r="191" spans="1:10" x14ac:dyDescent="0.3">
      <c r="A191">
        <v>3448</v>
      </c>
      <c r="B191">
        <v>3856</v>
      </c>
      <c r="C191">
        <v>5136</v>
      </c>
      <c r="D191">
        <v>3736</v>
      </c>
      <c r="E191">
        <v>3872</v>
      </c>
      <c r="F191">
        <v>5096</v>
      </c>
      <c r="G191">
        <v>4616</v>
      </c>
      <c r="H191">
        <v>4816</v>
      </c>
      <c r="I191">
        <v>3624</v>
      </c>
      <c r="J191">
        <v>6144</v>
      </c>
    </row>
    <row r="192" spans="1:10" x14ac:dyDescent="0.3">
      <c r="A192">
        <v>3416</v>
      </c>
      <c r="B192">
        <v>3760</v>
      </c>
      <c r="C192">
        <v>4600</v>
      </c>
      <c r="D192">
        <v>3512</v>
      </c>
      <c r="E192">
        <v>3856</v>
      </c>
      <c r="F192">
        <v>5464</v>
      </c>
      <c r="G192">
        <v>4680</v>
      </c>
      <c r="H192">
        <v>4536</v>
      </c>
      <c r="I192">
        <v>3856</v>
      </c>
      <c r="J192">
        <v>6136</v>
      </c>
    </row>
    <row r="193" spans="1:10" x14ac:dyDescent="0.3">
      <c r="A193">
        <v>3504</v>
      </c>
      <c r="B193">
        <v>3808</v>
      </c>
      <c r="C193">
        <v>4856</v>
      </c>
      <c r="D193">
        <v>3840</v>
      </c>
      <c r="E193">
        <v>3808</v>
      </c>
      <c r="F193">
        <v>5400</v>
      </c>
      <c r="G193">
        <v>4896</v>
      </c>
      <c r="H193">
        <v>4480</v>
      </c>
      <c r="I193">
        <v>3936</v>
      </c>
      <c r="J193">
        <v>5896</v>
      </c>
    </row>
    <row r="194" spans="1:10" x14ac:dyDescent="0.3">
      <c r="A194">
        <v>3544</v>
      </c>
      <c r="B194">
        <v>3720</v>
      </c>
      <c r="C194">
        <v>4752</v>
      </c>
      <c r="D194">
        <v>3688</v>
      </c>
      <c r="E194">
        <v>3760</v>
      </c>
      <c r="F194">
        <v>5448</v>
      </c>
      <c r="G194">
        <v>4976</v>
      </c>
      <c r="H194">
        <v>4584</v>
      </c>
      <c r="I194">
        <v>4424</v>
      </c>
      <c r="J194">
        <v>5384</v>
      </c>
    </row>
    <row r="195" spans="1:10" x14ac:dyDescent="0.3">
      <c r="A195">
        <v>3616</v>
      </c>
      <c r="B195">
        <v>3656</v>
      </c>
      <c r="C195">
        <v>5192</v>
      </c>
      <c r="D195">
        <v>4208</v>
      </c>
      <c r="E195">
        <v>4016</v>
      </c>
      <c r="F195">
        <v>5480</v>
      </c>
      <c r="G195">
        <v>5328</v>
      </c>
      <c r="H195">
        <v>4448</v>
      </c>
      <c r="I195">
        <v>4880</v>
      </c>
      <c r="J195">
        <v>5048</v>
      </c>
    </row>
    <row r="196" spans="1:10" x14ac:dyDescent="0.3">
      <c r="A196">
        <v>3536</v>
      </c>
      <c r="B196">
        <v>3760</v>
      </c>
      <c r="C196">
        <v>5384</v>
      </c>
      <c r="D196">
        <v>4200</v>
      </c>
      <c r="E196">
        <v>4056</v>
      </c>
      <c r="F196">
        <v>5024</v>
      </c>
      <c r="G196">
        <v>5288</v>
      </c>
      <c r="H196">
        <v>4296</v>
      </c>
      <c r="I196">
        <v>4688</v>
      </c>
      <c r="J196">
        <v>4656</v>
      </c>
    </row>
    <row r="197" spans="1:10" x14ac:dyDescent="0.3">
      <c r="A197">
        <v>3560</v>
      </c>
      <c r="B197">
        <v>3712</v>
      </c>
      <c r="C197">
        <v>5552</v>
      </c>
      <c r="D197">
        <v>4072</v>
      </c>
      <c r="E197">
        <v>4008</v>
      </c>
      <c r="F197">
        <v>4624</v>
      </c>
      <c r="G197">
        <v>4952</v>
      </c>
      <c r="H197">
        <v>4672</v>
      </c>
      <c r="I197">
        <v>4848</v>
      </c>
      <c r="J197">
        <v>4296</v>
      </c>
    </row>
    <row r="198" spans="1:10" x14ac:dyDescent="0.3">
      <c r="A198">
        <v>3648</v>
      </c>
      <c r="B198">
        <v>3792</v>
      </c>
      <c r="C198">
        <v>6184</v>
      </c>
      <c r="D198">
        <v>3840</v>
      </c>
      <c r="E198">
        <v>3720</v>
      </c>
      <c r="F198">
        <v>4344</v>
      </c>
      <c r="G198">
        <v>5048</v>
      </c>
      <c r="H198">
        <v>4344</v>
      </c>
      <c r="I198">
        <v>4896</v>
      </c>
      <c r="J198">
        <v>4000</v>
      </c>
    </row>
    <row r="199" spans="1:10" x14ac:dyDescent="0.3">
      <c r="A199">
        <v>3592</v>
      </c>
      <c r="B199">
        <v>3760</v>
      </c>
      <c r="C199">
        <v>6240</v>
      </c>
      <c r="D199">
        <v>3976</v>
      </c>
      <c r="E199">
        <v>3616</v>
      </c>
      <c r="F199">
        <v>4048</v>
      </c>
      <c r="G199">
        <v>5032</v>
      </c>
      <c r="H199">
        <v>4592</v>
      </c>
      <c r="I199">
        <v>5080</v>
      </c>
      <c r="J199">
        <v>3696</v>
      </c>
    </row>
    <row r="200" spans="1:10" x14ac:dyDescent="0.3">
      <c r="A200">
        <v>3712</v>
      </c>
      <c r="B200">
        <v>4008</v>
      </c>
      <c r="C200">
        <v>6560</v>
      </c>
      <c r="D200">
        <v>4144</v>
      </c>
      <c r="E200">
        <v>3568</v>
      </c>
      <c r="F200">
        <v>3696</v>
      </c>
      <c r="G200">
        <v>5280</v>
      </c>
      <c r="H200">
        <v>4408</v>
      </c>
      <c r="I200">
        <v>4800</v>
      </c>
      <c r="J200">
        <v>3392</v>
      </c>
    </row>
    <row r="201" spans="1:10" x14ac:dyDescent="0.3">
      <c r="A201">
        <v>3560</v>
      </c>
      <c r="B201">
        <v>3816</v>
      </c>
      <c r="C201">
        <v>6456</v>
      </c>
      <c r="D201">
        <v>4104</v>
      </c>
      <c r="E201">
        <v>3992</v>
      </c>
      <c r="F201">
        <v>3416</v>
      </c>
      <c r="G201">
        <v>5712</v>
      </c>
      <c r="H201">
        <v>4520</v>
      </c>
      <c r="I201">
        <v>5168</v>
      </c>
      <c r="J201">
        <v>3472</v>
      </c>
    </row>
    <row r="202" spans="1:10" x14ac:dyDescent="0.3">
      <c r="A202">
        <v>3664</v>
      </c>
      <c r="B202">
        <v>3800</v>
      </c>
      <c r="C202">
        <v>6776</v>
      </c>
      <c r="D202">
        <v>3872</v>
      </c>
      <c r="E202">
        <v>3960</v>
      </c>
      <c r="F202">
        <v>3152</v>
      </c>
      <c r="G202">
        <v>5200</v>
      </c>
      <c r="H202">
        <v>4560</v>
      </c>
      <c r="I202">
        <v>4992</v>
      </c>
      <c r="J202">
        <v>3728</v>
      </c>
    </row>
    <row r="203" spans="1:10" x14ac:dyDescent="0.3">
      <c r="A203">
        <v>3512</v>
      </c>
      <c r="B203">
        <v>3712</v>
      </c>
      <c r="C203">
        <v>6936</v>
      </c>
      <c r="D203">
        <v>3840</v>
      </c>
      <c r="E203">
        <v>4080</v>
      </c>
      <c r="F203">
        <v>2936</v>
      </c>
      <c r="G203">
        <v>4968</v>
      </c>
      <c r="H203">
        <v>4760</v>
      </c>
      <c r="I203">
        <v>5008</v>
      </c>
      <c r="J203">
        <v>3520</v>
      </c>
    </row>
    <row r="204" spans="1:10" x14ac:dyDescent="0.3">
      <c r="A204">
        <v>3584</v>
      </c>
      <c r="B204">
        <v>3640</v>
      </c>
      <c r="C204">
        <v>7136</v>
      </c>
      <c r="D204">
        <v>3904</v>
      </c>
      <c r="E204">
        <v>3832</v>
      </c>
      <c r="F204">
        <v>2736</v>
      </c>
      <c r="G204">
        <v>4776</v>
      </c>
      <c r="H204">
        <v>4800</v>
      </c>
      <c r="I204">
        <v>4880</v>
      </c>
      <c r="J204">
        <v>3592</v>
      </c>
    </row>
    <row r="205" spans="1:10" x14ac:dyDescent="0.3">
      <c r="A205">
        <v>3736</v>
      </c>
      <c r="B205">
        <v>3744</v>
      </c>
      <c r="C205">
        <v>7144</v>
      </c>
      <c r="D205">
        <v>3952</v>
      </c>
      <c r="E205">
        <v>3880</v>
      </c>
      <c r="F205">
        <v>2456</v>
      </c>
      <c r="G205">
        <v>4600</v>
      </c>
      <c r="H205">
        <v>4736</v>
      </c>
      <c r="I205">
        <v>4880</v>
      </c>
      <c r="J205">
        <v>3984</v>
      </c>
    </row>
    <row r="206" spans="1:10" x14ac:dyDescent="0.3">
      <c r="A206">
        <v>3680</v>
      </c>
      <c r="B206">
        <v>3752</v>
      </c>
      <c r="C206">
        <v>6360</v>
      </c>
      <c r="D206">
        <v>4152</v>
      </c>
      <c r="E206">
        <v>3832</v>
      </c>
      <c r="F206">
        <v>2168</v>
      </c>
      <c r="G206">
        <v>4304</v>
      </c>
      <c r="H206">
        <v>5032</v>
      </c>
      <c r="I206">
        <v>4816</v>
      </c>
      <c r="J206">
        <v>3984</v>
      </c>
    </row>
    <row r="207" spans="1:10" x14ac:dyDescent="0.3">
      <c r="A207">
        <v>3664</v>
      </c>
      <c r="B207">
        <v>3888</v>
      </c>
      <c r="C207">
        <v>5832</v>
      </c>
      <c r="D207">
        <v>4136</v>
      </c>
      <c r="E207">
        <v>3720</v>
      </c>
      <c r="F207">
        <v>1912</v>
      </c>
      <c r="G207">
        <v>4008</v>
      </c>
      <c r="H207">
        <v>5304</v>
      </c>
      <c r="I207">
        <v>4680</v>
      </c>
      <c r="J207">
        <v>4560</v>
      </c>
    </row>
    <row r="208" spans="1:10" x14ac:dyDescent="0.3">
      <c r="A208">
        <v>3664</v>
      </c>
      <c r="B208">
        <v>3688</v>
      </c>
      <c r="C208">
        <v>6312</v>
      </c>
      <c r="D208">
        <v>4072</v>
      </c>
      <c r="E208">
        <v>3976</v>
      </c>
      <c r="F208">
        <v>1688</v>
      </c>
      <c r="G208">
        <v>3696</v>
      </c>
      <c r="H208">
        <v>5040</v>
      </c>
      <c r="I208">
        <v>4440</v>
      </c>
      <c r="J208">
        <v>4688</v>
      </c>
    </row>
    <row r="209" spans="1:10" x14ac:dyDescent="0.3">
      <c r="A209">
        <v>3712</v>
      </c>
      <c r="B209">
        <v>3824</v>
      </c>
      <c r="C209">
        <v>6168</v>
      </c>
      <c r="D209">
        <v>3848</v>
      </c>
      <c r="E209">
        <v>3936</v>
      </c>
      <c r="F209">
        <v>1824</v>
      </c>
      <c r="G209">
        <v>3432</v>
      </c>
      <c r="H209">
        <v>4704</v>
      </c>
      <c r="I209">
        <v>4592</v>
      </c>
      <c r="J209">
        <v>5152</v>
      </c>
    </row>
    <row r="210" spans="1:10" x14ac:dyDescent="0.3">
      <c r="A210">
        <v>3616</v>
      </c>
      <c r="B210">
        <v>3912</v>
      </c>
      <c r="C210">
        <v>5568</v>
      </c>
      <c r="D210">
        <v>4192</v>
      </c>
      <c r="E210">
        <v>3856</v>
      </c>
      <c r="F210">
        <v>2312</v>
      </c>
      <c r="G210">
        <v>3224</v>
      </c>
      <c r="H210">
        <v>4264</v>
      </c>
      <c r="I210">
        <v>4600</v>
      </c>
      <c r="J210">
        <v>5264</v>
      </c>
    </row>
    <row r="211" spans="1:10" x14ac:dyDescent="0.3">
      <c r="A211">
        <v>3568</v>
      </c>
      <c r="B211">
        <v>3840</v>
      </c>
      <c r="C211">
        <v>5536</v>
      </c>
      <c r="D211">
        <v>4352</v>
      </c>
      <c r="E211">
        <v>4096</v>
      </c>
      <c r="F211">
        <v>2280</v>
      </c>
      <c r="G211">
        <v>2944</v>
      </c>
      <c r="H211">
        <v>4200</v>
      </c>
      <c r="I211">
        <v>4856</v>
      </c>
      <c r="J211">
        <v>5304</v>
      </c>
    </row>
    <row r="212" spans="1:10" x14ac:dyDescent="0.3">
      <c r="A212">
        <v>3480</v>
      </c>
      <c r="B212">
        <v>3728</v>
      </c>
      <c r="C212">
        <v>6224</v>
      </c>
      <c r="D212">
        <v>4536</v>
      </c>
      <c r="E212">
        <v>3720</v>
      </c>
      <c r="F212">
        <v>2600</v>
      </c>
      <c r="G212">
        <v>2720</v>
      </c>
      <c r="H212">
        <v>3992</v>
      </c>
      <c r="I212">
        <v>4304</v>
      </c>
      <c r="J212">
        <v>5288</v>
      </c>
    </row>
    <row r="213" spans="1:10" x14ac:dyDescent="0.3">
      <c r="A213">
        <v>3552</v>
      </c>
      <c r="B213">
        <v>3760</v>
      </c>
      <c r="C213">
        <v>6784</v>
      </c>
      <c r="D213">
        <v>4648</v>
      </c>
      <c r="E213">
        <v>4928</v>
      </c>
      <c r="F213">
        <v>2584</v>
      </c>
      <c r="G213">
        <v>2464</v>
      </c>
      <c r="H213">
        <v>3744</v>
      </c>
      <c r="I213">
        <v>4384</v>
      </c>
      <c r="J213">
        <v>5104</v>
      </c>
    </row>
    <row r="214" spans="1:10" x14ac:dyDescent="0.3">
      <c r="A214">
        <v>3712</v>
      </c>
      <c r="B214">
        <v>3824</v>
      </c>
      <c r="C214">
        <v>7032</v>
      </c>
      <c r="D214">
        <v>4864</v>
      </c>
      <c r="E214">
        <v>4776</v>
      </c>
      <c r="F214">
        <v>2600</v>
      </c>
      <c r="G214">
        <v>2176</v>
      </c>
      <c r="H214">
        <v>3480</v>
      </c>
      <c r="I214">
        <v>4040</v>
      </c>
      <c r="J214">
        <v>5280</v>
      </c>
    </row>
    <row r="215" spans="1:10" x14ac:dyDescent="0.3">
      <c r="A215">
        <v>3712</v>
      </c>
      <c r="B215">
        <v>3784</v>
      </c>
      <c r="C215">
        <v>7176</v>
      </c>
      <c r="D215">
        <v>4848</v>
      </c>
      <c r="E215">
        <v>5272</v>
      </c>
      <c r="F215">
        <v>2520</v>
      </c>
      <c r="G215">
        <v>1912</v>
      </c>
      <c r="H215">
        <v>3240</v>
      </c>
      <c r="I215">
        <v>3800</v>
      </c>
      <c r="J215">
        <v>5384</v>
      </c>
    </row>
    <row r="216" spans="1:10" x14ac:dyDescent="0.3">
      <c r="A216">
        <v>3488</v>
      </c>
      <c r="B216">
        <v>3696</v>
      </c>
      <c r="C216">
        <v>7104</v>
      </c>
      <c r="D216">
        <v>4392</v>
      </c>
      <c r="E216">
        <v>4856</v>
      </c>
      <c r="F216">
        <v>3000</v>
      </c>
      <c r="G216">
        <v>1688</v>
      </c>
      <c r="H216">
        <v>3032</v>
      </c>
      <c r="I216">
        <v>3464</v>
      </c>
      <c r="J216">
        <v>5520</v>
      </c>
    </row>
    <row r="217" spans="1:10" x14ac:dyDescent="0.3">
      <c r="A217">
        <v>3528</v>
      </c>
      <c r="B217">
        <v>3704</v>
      </c>
      <c r="C217">
        <v>6888</v>
      </c>
      <c r="D217">
        <v>4104</v>
      </c>
      <c r="E217">
        <v>4568</v>
      </c>
      <c r="F217">
        <v>2912</v>
      </c>
      <c r="G217">
        <v>1496</v>
      </c>
      <c r="H217">
        <v>2784</v>
      </c>
      <c r="I217">
        <v>3144</v>
      </c>
      <c r="J217">
        <v>5392</v>
      </c>
    </row>
    <row r="218" spans="1:10" x14ac:dyDescent="0.3">
      <c r="A218">
        <v>3592</v>
      </c>
      <c r="B218">
        <v>3688</v>
      </c>
      <c r="C218">
        <v>6208</v>
      </c>
      <c r="D218">
        <v>3944</v>
      </c>
      <c r="E218">
        <v>4240</v>
      </c>
      <c r="F218">
        <v>3056</v>
      </c>
      <c r="G218">
        <v>1328</v>
      </c>
      <c r="H218">
        <v>2592</v>
      </c>
      <c r="I218">
        <v>2808</v>
      </c>
      <c r="J218">
        <v>5296</v>
      </c>
    </row>
    <row r="219" spans="1:10" x14ac:dyDescent="0.3">
      <c r="A219">
        <v>3720</v>
      </c>
      <c r="B219">
        <v>3736</v>
      </c>
      <c r="C219">
        <v>5656</v>
      </c>
      <c r="D219">
        <v>3640</v>
      </c>
      <c r="E219">
        <v>3824</v>
      </c>
      <c r="F219">
        <v>3208</v>
      </c>
      <c r="G219">
        <v>1168</v>
      </c>
      <c r="H219">
        <v>2320</v>
      </c>
      <c r="I219">
        <v>2472</v>
      </c>
      <c r="J219">
        <v>4976</v>
      </c>
    </row>
    <row r="220" spans="1:10" x14ac:dyDescent="0.3">
      <c r="A220">
        <v>3632</v>
      </c>
      <c r="B220">
        <v>3752</v>
      </c>
      <c r="C220">
        <v>5152</v>
      </c>
      <c r="D220">
        <v>3408</v>
      </c>
      <c r="E220">
        <v>3472</v>
      </c>
      <c r="F220">
        <v>3408</v>
      </c>
      <c r="G220">
        <v>1040</v>
      </c>
      <c r="H220">
        <v>2048</v>
      </c>
      <c r="I220">
        <v>2184</v>
      </c>
      <c r="J220">
        <v>4888</v>
      </c>
    </row>
    <row r="221" spans="1:10" x14ac:dyDescent="0.3">
      <c r="A221">
        <v>3632</v>
      </c>
      <c r="B221">
        <v>3624</v>
      </c>
      <c r="C221">
        <v>4784</v>
      </c>
      <c r="D221">
        <v>3152</v>
      </c>
      <c r="E221">
        <v>3248</v>
      </c>
      <c r="F221">
        <v>3976</v>
      </c>
      <c r="G221">
        <v>1312</v>
      </c>
      <c r="H221">
        <v>1808</v>
      </c>
      <c r="I221">
        <v>1928</v>
      </c>
      <c r="J221">
        <v>5064</v>
      </c>
    </row>
    <row r="222" spans="1:10" x14ac:dyDescent="0.3">
      <c r="A222">
        <v>3672</v>
      </c>
      <c r="B222">
        <v>3768</v>
      </c>
      <c r="C222">
        <v>4824</v>
      </c>
      <c r="D222">
        <v>2992</v>
      </c>
      <c r="E222">
        <v>3024</v>
      </c>
      <c r="F222">
        <v>4040</v>
      </c>
      <c r="G222">
        <v>1616</v>
      </c>
      <c r="H222">
        <v>1600</v>
      </c>
      <c r="I222">
        <v>1704</v>
      </c>
      <c r="J222">
        <v>4752</v>
      </c>
    </row>
    <row r="223" spans="1:10" x14ac:dyDescent="0.3">
      <c r="A223">
        <v>3736</v>
      </c>
      <c r="B223">
        <v>3768</v>
      </c>
      <c r="C223">
        <v>4616</v>
      </c>
      <c r="D223">
        <v>2776</v>
      </c>
      <c r="E223">
        <v>2920</v>
      </c>
      <c r="F223">
        <v>3904</v>
      </c>
      <c r="G223">
        <v>1496</v>
      </c>
      <c r="H223">
        <v>1416</v>
      </c>
      <c r="I223">
        <v>1504</v>
      </c>
      <c r="J223">
        <v>4592</v>
      </c>
    </row>
    <row r="224" spans="1:10" x14ac:dyDescent="0.3">
      <c r="A224">
        <v>3712</v>
      </c>
      <c r="B224">
        <v>3704</v>
      </c>
      <c r="C224">
        <v>5208</v>
      </c>
      <c r="D224">
        <v>2624</v>
      </c>
      <c r="E224">
        <v>2768</v>
      </c>
      <c r="F224">
        <v>4176</v>
      </c>
      <c r="G224">
        <v>1432</v>
      </c>
      <c r="H224">
        <v>1248</v>
      </c>
      <c r="I224">
        <v>1336</v>
      </c>
      <c r="J224">
        <v>4672</v>
      </c>
    </row>
    <row r="225" spans="1:10" x14ac:dyDescent="0.3">
      <c r="A225">
        <v>3656</v>
      </c>
      <c r="B225">
        <v>3808</v>
      </c>
      <c r="C225">
        <v>5528</v>
      </c>
      <c r="D225">
        <v>2448</v>
      </c>
      <c r="E225">
        <v>3272</v>
      </c>
      <c r="F225">
        <v>4504</v>
      </c>
      <c r="G225">
        <v>1736</v>
      </c>
      <c r="H225">
        <v>1104</v>
      </c>
      <c r="I225">
        <v>1184</v>
      </c>
      <c r="J225">
        <v>4704</v>
      </c>
    </row>
    <row r="226" spans="1:10" x14ac:dyDescent="0.3">
      <c r="A226">
        <v>3736</v>
      </c>
      <c r="B226">
        <v>3800</v>
      </c>
      <c r="C226">
        <v>5456</v>
      </c>
      <c r="D226">
        <v>2280</v>
      </c>
      <c r="E226">
        <v>2936</v>
      </c>
      <c r="F226">
        <v>4440</v>
      </c>
      <c r="G226">
        <v>2064</v>
      </c>
      <c r="H226">
        <v>984</v>
      </c>
      <c r="I226">
        <v>1040</v>
      </c>
      <c r="J226">
        <v>4504</v>
      </c>
    </row>
    <row r="227" spans="1:10" x14ac:dyDescent="0.3">
      <c r="A227">
        <v>3704</v>
      </c>
      <c r="B227">
        <v>3808</v>
      </c>
      <c r="C227">
        <v>5776</v>
      </c>
      <c r="D227">
        <v>2096</v>
      </c>
      <c r="E227">
        <v>3608</v>
      </c>
      <c r="F227">
        <v>4616</v>
      </c>
      <c r="G227">
        <v>1920</v>
      </c>
      <c r="H227">
        <v>872</v>
      </c>
      <c r="I227">
        <v>928</v>
      </c>
      <c r="J227">
        <v>4136</v>
      </c>
    </row>
    <row r="228" spans="1:10" x14ac:dyDescent="0.3">
      <c r="A228">
        <v>3816</v>
      </c>
      <c r="B228">
        <v>3832</v>
      </c>
      <c r="C228">
        <v>5696</v>
      </c>
      <c r="D228">
        <v>1968</v>
      </c>
      <c r="E228">
        <v>3288</v>
      </c>
      <c r="F228">
        <v>4624</v>
      </c>
      <c r="G228">
        <v>1696</v>
      </c>
      <c r="H228">
        <v>776</v>
      </c>
      <c r="I228">
        <v>824</v>
      </c>
      <c r="J228">
        <v>3936</v>
      </c>
    </row>
    <row r="229" spans="1:10" x14ac:dyDescent="0.3">
      <c r="A229">
        <v>3680</v>
      </c>
      <c r="B229">
        <v>4016</v>
      </c>
      <c r="C229">
        <v>6368</v>
      </c>
      <c r="D229">
        <v>2512</v>
      </c>
      <c r="E229">
        <v>3248</v>
      </c>
      <c r="F229">
        <v>4632</v>
      </c>
      <c r="G229">
        <v>1504</v>
      </c>
      <c r="H229">
        <v>688</v>
      </c>
      <c r="I229">
        <v>736</v>
      </c>
      <c r="J229">
        <v>3592</v>
      </c>
    </row>
    <row r="230" spans="1:10" x14ac:dyDescent="0.3">
      <c r="A230">
        <v>3680</v>
      </c>
      <c r="B230">
        <v>3888</v>
      </c>
      <c r="C230">
        <v>6104</v>
      </c>
      <c r="D230">
        <v>3008</v>
      </c>
      <c r="E230">
        <v>4456</v>
      </c>
      <c r="F230">
        <v>4728</v>
      </c>
      <c r="G230">
        <v>1328</v>
      </c>
      <c r="H230">
        <v>728</v>
      </c>
      <c r="I230">
        <v>656</v>
      </c>
      <c r="J230">
        <v>3288</v>
      </c>
    </row>
    <row r="231" spans="1:10" x14ac:dyDescent="0.3">
      <c r="A231">
        <v>3600</v>
      </c>
      <c r="B231">
        <v>3856</v>
      </c>
      <c r="C231">
        <v>6424</v>
      </c>
      <c r="D231">
        <v>3280</v>
      </c>
      <c r="E231">
        <v>4072</v>
      </c>
      <c r="F231">
        <v>4584</v>
      </c>
      <c r="G231">
        <v>2376</v>
      </c>
      <c r="H231">
        <v>1912</v>
      </c>
      <c r="I231">
        <v>584</v>
      </c>
      <c r="J231">
        <v>2968</v>
      </c>
    </row>
    <row r="232" spans="1:10" x14ac:dyDescent="0.3">
      <c r="A232">
        <v>3576</v>
      </c>
      <c r="B232">
        <v>3592</v>
      </c>
      <c r="C232">
        <v>6056</v>
      </c>
      <c r="D232">
        <v>3320</v>
      </c>
      <c r="E232">
        <v>4360</v>
      </c>
      <c r="F232">
        <v>5064</v>
      </c>
      <c r="G232">
        <v>3672</v>
      </c>
      <c r="H232">
        <v>2688</v>
      </c>
      <c r="I232">
        <v>520</v>
      </c>
      <c r="J232">
        <v>2608</v>
      </c>
    </row>
    <row r="233" spans="1:10" x14ac:dyDescent="0.3">
      <c r="A233">
        <v>4056</v>
      </c>
      <c r="B233">
        <v>3808</v>
      </c>
      <c r="C233">
        <v>6232</v>
      </c>
      <c r="D233">
        <v>3544</v>
      </c>
      <c r="E233">
        <v>3944</v>
      </c>
      <c r="F233">
        <v>4592</v>
      </c>
      <c r="G233">
        <v>4104</v>
      </c>
      <c r="H233">
        <v>3296</v>
      </c>
      <c r="I233">
        <v>1248</v>
      </c>
      <c r="J233">
        <v>2304</v>
      </c>
    </row>
    <row r="234" spans="1:10" x14ac:dyDescent="0.3">
      <c r="A234">
        <v>3616</v>
      </c>
      <c r="B234">
        <v>3656</v>
      </c>
      <c r="C234">
        <v>5920</v>
      </c>
      <c r="D234">
        <v>3840</v>
      </c>
      <c r="E234">
        <v>4056</v>
      </c>
      <c r="F234">
        <v>4528</v>
      </c>
      <c r="G234">
        <v>4240</v>
      </c>
      <c r="H234">
        <v>4048</v>
      </c>
      <c r="I234">
        <v>1984</v>
      </c>
      <c r="J234">
        <v>2032</v>
      </c>
    </row>
    <row r="235" spans="1:10" x14ac:dyDescent="0.3">
      <c r="A235">
        <v>3472</v>
      </c>
      <c r="B235">
        <v>3640</v>
      </c>
      <c r="C235">
        <v>6072</v>
      </c>
      <c r="D235">
        <v>4088</v>
      </c>
      <c r="E235">
        <v>4040</v>
      </c>
      <c r="F235">
        <v>4592</v>
      </c>
      <c r="G235">
        <v>4288</v>
      </c>
      <c r="H235">
        <v>4712</v>
      </c>
      <c r="I235">
        <v>2144</v>
      </c>
      <c r="J235">
        <v>1800</v>
      </c>
    </row>
    <row r="236" spans="1:10" x14ac:dyDescent="0.3">
      <c r="A236">
        <v>3624</v>
      </c>
      <c r="B236">
        <v>3688</v>
      </c>
      <c r="C236">
        <v>5960</v>
      </c>
      <c r="D236">
        <v>4440</v>
      </c>
      <c r="E236">
        <v>4088</v>
      </c>
      <c r="F236">
        <v>4752</v>
      </c>
      <c r="G236">
        <v>4808</v>
      </c>
      <c r="H236">
        <v>4880</v>
      </c>
      <c r="I236">
        <v>3128</v>
      </c>
      <c r="J236">
        <v>1584</v>
      </c>
    </row>
    <row r="237" spans="1:10" x14ac:dyDescent="0.3">
      <c r="A237">
        <v>3472</v>
      </c>
      <c r="B237">
        <v>3672</v>
      </c>
      <c r="C237">
        <v>5728</v>
      </c>
      <c r="D237">
        <v>4528</v>
      </c>
      <c r="E237">
        <v>4040</v>
      </c>
      <c r="F237">
        <v>4664</v>
      </c>
      <c r="G237">
        <v>5944</v>
      </c>
      <c r="H237">
        <v>4896</v>
      </c>
      <c r="I237">
        <v>3072</v>
      </c>
      <c r="J237">
        <v>1400</v>
      </c>
    </row>
    <row r="238" spans="1:10" x14ac:dyDescent="0.3">
      <c r="A238">
        <v>3600</v>
      </c>
      <c r="B238">
        <v>3808</v>
      </c>
      <c r="C238">
        <v>6496</v>
      </c>
      <c r="D238">
        <v>4696</v>
      </c>
      <c r="E238">
        <v>4144</v>
      </c>
      <c r="F238">
        <v>4424</v>
      </c>
      <c r="G238">
        <v>6736</v>
      </c>
      <c r="H238">
        <v>4632</v>
      </c>
      <c r="I238">
        <v>3200</v>
      </c>
      <c r="J238">
        <v>1240</v>
      </c>
    </row>
    <row r="239" spans="1:10" x14ac:dyDescent="0.3">
      <c r="B239">
        <v>3640</v>
      </c>
      <c r="C239">
        <v>6424</v>
      </c>
      <c r="D239">
        <v>5080</v>
      </c>
      <c r="E239">
        <v>3920</v>
      </c>
      <c r="F239">
        <v>4648</v>
      </c>
      <c r="G239">
        <v>6752</v>
      </c>
      <c r="H239">
        <v>4104</v>
      </c>
      <c r="I239">
        <v>3616</v>
      </c>
      <c r="J239">
        <v>1104</v>
      </c>
    </row>
    <row r="240" spans="1:10" x14ac:dyDescent="0.3">
      <c r="B240">
        <v>3584</v>
      </c>
      <c r="C240">
        <v>5928</v>
      </c>
      <c r="D240">
        <v>5352</v>
      </c>
      <c r="E240">
        <v>4192</v>
      </c>
      <c r="F240">
        <v>4488</v>
      </c>
      <c r="G240">
        <v>6480</v>
      </c>
      <c r="H240">
        <v>3696</v>
      </c>
      <c r="I240">
        <v>3688</v>
      </c>
      <c r="J240">
        <v>976</v>
      </c>
    </row>
    <row r="241" spans="2:10" x14ac:dyDescent="0.3">
      <c r="B241">
        <v>3496</v>
      </c>
      <c r="C241">
        <v>5616</v>
      </c>
      <c r="D241">
        <v>5656</v>
      </c>
      <c r="E241">
        <v>4304</v>
      </c>
      <c r="F241">
        <v>4480</v>
      </c>
      <c r="G241">
        <v>6184</v>
      </c>
      <c r="H241">
        <v>3440</v>
      </c>
      <c r="I241">
        <v>4216</v>
      </c>
      <c r="J241">
        <v>864</v>
      </c>
    </row>
    <row r="242" spans="2:10" x14ac:dyDescent="0.3">
      <c r="B242">
        <v>3184</v>
      </c>
      <c r="C242">
        <v>6456</v>
      </c>
      <c r="D242">
        <v>5680</v>
      </c>
      <c r="E242">
        <v>4352</v>
      </c>
      <c r="F242">
        <v>4736</v>
      </c>
      <c r="G242">
        <v>5632</v>
      </c>
      <c r="H242">
        <v>3696</v>
      </c>
      <c r="I242">
        <v>4352</v>
      </c>
      <c r="J242">
        <v>768</v>
      </c>
    </row>
    <row r="243" spans="2:10" x14ac:dyDescent="0.3">
      <c r="B243">
        <v>3136</v>
      </c>
      <c r="C243">
        <v>6848</v>
      </c>
      <c r="D243">
        <v>5912</v>
      </c>
      <c r="E243">
        <v>4144</v>
      </c>
      <c r="F243">
        <v>4656</v>
      </c>
      <c r="G243">
        <v>5200</v>
      </c>
      <c r="H243">
        <v>5112</v>
      </c>
      <c r="I243">
        <v>4400</v>
      </c>
      <c r="J243">
        <v>688</v>
      </c>
    </row>
    <row r="244" spans="2:10" x14ac:dyDescent="0.3">
      <c r="B244">
        <v>3080</v>
      </c>
      <c r="C244">
        <v>6944</v>
      </c>
      <c r="D244">
        <v>6296</v>
      </c>
      <c r="E244">
        <v>4184</v>
      </c>
      <c r="F244">
        <v>4576</v>
      </c>
      <c r="G244">
        <v>4728</v>
      </c>
      <c r="H244">
        <v>5640</v>
      </c>
      <c r="I244">
        <v>4872</v>
      </c>
      <c r="J244">
        <v>616</v>
      </c>
    </row>
    <row r="245" spans="2:10" x14ac:dyDescent="0.3">
      <c r="B245">
        <v>2824</v>
      </c>
      <c r="C245">
        <v>6864</v>
      </c>
      <c r="D245">
        <v>6640</v>
      </c>
      <c r="E245">
        <v>4160</v>
      </c>
      <c r="F245">
        <v>4440</v>
      </c>
      <c r="G245">
        <v>4416</v>
      </c>
      <c r="H245">
        <v>5544</v>
      </c>
      <c r="I245">
        <v>4952</v>
      </c>
      <c r="J245">
        <v>552</v>
      </c>
    </row>
    <row r="246" spans="2:10" x14ac:dyDescent="0.3">
      <c r="B246">
        <v>2800</v>
      </c>
      <c r="C246">
        <v>6656</v>
      </c>
      <c r="D246">
        <v>6808</v>
      </c>
      <c r="E246">
        <v>3928</v>
      </c>
      <c r="F246">
        <v>4728</v>
      </c>
      <c r="G246">
        <v>4144</v>
      </c>
      <c r="H246">
        <v>5416</v>
      </c>
      <c r="I246">
        <v>4704</v>
      </c>
      <c r="J246">
        <v>496</v>
      </c>
    </row>
    <row r="247" spans="2:10" x14ac:dyDescent="0.3">
      <c r="B247">
        <v>2792</v>
      </c>
      <c r="C247">
        <v>6344</v>
      </c>
      <c r="D247">
        <v>6800</v>
      </c>
      <c r="E247">
        <v>4304</v>
      </c>
      <c r="F247">
        <v>4712</v>
      </c>
      <c r="G247">
        <v>3848</v>
      </c>
      <c r="H247">
        <v>5248</v>
      </c>
      <c r="I247">
        <v>4696</v>
      </c>
      <c r="J247">
        <v>440</v>
      </c>
    </row>
    <row r="248" spans="2:10" x14ac:dyDescent="0.3">
      <c r="B248">
        <v>2704</v>
      </c>
      <c r="C248">
        <v>5824</v>
      </c>
      <c r="D248">
        <v>7336</v>
      </c>
      <c r="E248">
        <v>4104</v>
      </c>
      <c r="F248">
        <v>4856</v>
      </c>
      <c r="G248">
        <v>3576</v>
      </c>
      <c r="H248">
        <v>4888</v>
      </c>
      <c r="I248">
        <v>4776</v>
      </c>
      <c r="J248">
        <v>400</v>
      </c>
    </row>
    <row r="249" spans="2:10" x14ac:dyDescent="0.3">
      <c r="B249">
        <v>2496</v>
      </c>
      <c r="C249">
        <v>5160</v>
      </c>
      <c r="D249">
        <v>7480</v>
      </c>
      <c r="E249">
        <v>4008</v>
      </c>
      <c r="F249">
        <v>4600</v>
      </c>
      <c r="G249">
        <v>3360</v>
      </c>
      <c r="H249">
        <v>4552</v>
      </c>
      <c r="I249">
        <v>5048</v>
      </c>
      <c r="J249">
        <v>360</v>
      </c>
    </row>
    <row r="250" spans="2:10" x14ac:dyDescent="0.3">
      <c r="B250">
        <v>2808</v>
      </c>
      <c r="C250">
        <v>4760</v>
      </c>
      <c r="D250">
        <v>7720</v>
      </c>
      <c r="E250">
        <v>4072</v>
      </c>
      <c r="F250">
        <v>4288</v>
      </c>
      <c r="G250">
        <v>3160</v>
      </c>
      <c r="H250">
        <v>4312</v>
      </c>
      <c r="I250">
        <v>4968</v>
      </c>
      <c r="J250">
        <v>328</v>
      </c>
    </row>
    <row r="251" spans="2:10" x14ac:dyDescent="0.3">
      <c r="B251">
        <v>2952</v>
      </c>
      <c r="C251">
        <v>5776</v>
      </c>
      <c r="D251">
        <v>8168</v>
      </c>
      <c r="E251">
        <v>4368</v>
      </c>
      <c r="F251">
        <v>4248</v>
      </c>
      <c r="G251">
        <v>2880</v>
      </c>
      <c r="H251">
        <v>3976</v>
      </c>
      <c r="I251">
        <v>4792</v>
      </c>
      <c r="J251">
        <v>296</v>
      </c>
    </row>
    <row r="252" spans="2:10" x14ac:dyDescent="0.3">
      <c r="B252">
        <v>2824</v>
      </c>
      <c r="C252">
        <v>5528</v>
      </c>
      <c r="D252">
        <v>7992</v>
      </c>
      <c r="E252">
        <v>4384</v>
      </c>
      <c r="F252">
        <v>3976</v>
      </c>
      <c r="G252">
        <v>2528</v>
      </c>
      <c r="H252">
        <v>3648</v>
      </c>
      <c r="I252">
        <v>5648</v>
      </c>
      <c r="J252">
        <v>272</v>
      </c>
    </row>
    <row r="253" spans="2:10" x14ac:dyDescent="0.3">
      <c r="B253">
        <v>2776</v>
      </c>
      <c r="C253">
        <v>5912</v>
      </c>
      <c r="D253">
        <v>7976</v>
      </c>
      <c r="E253">
        <v>4392</v>
      </c>
      <c r="F253">
        <v>3840</v>
      </c>
      <c r="G253">
        <v>2232</v>
      </c>
      <c r="H253">
        <v>3320</v>
      </c>
      <c r="I253">
        <v>4976</v>
      </c>
      <c r="J253">
        <v>248</v>
      </c>
    </row>
    <row r="254" spans="2:10" x14ac:dyDescent="0.3">
      <c r="B254">
        <v>3016</v>
      </c>
      <c r="C254">
        <v>5664</v>
      </c>
      <c r="D254">
        <v>8208</v>
      </c>
      <c r="E254">
        <v>4088</v>
      </c>
      <c r="F254">
        <v>3616</v>
      </c>
      <c r="G254">
        <v>1976</v>
      </c>
      <c r="H254">
        <v>2928</v>
      </c>
      <c r="I254">
        <v>4504</v>
      </c>
      <c r="J254">
        <v>224</v>
      </c>
    </row>
    <row r="255" spans="2:10" x14ac:dyDescent="0.3">
      <c r="B255">
        <v>2984</v>
      </c>
      <c r="C255">
        <v>5240</v>
      </c>
      <c r="D255">
        <v>8408</v>
      </c>
      <c r="E255">
        <v>4168</v>
      </c>
      <c r="F255">
        <v>3408</v>
      </c>
      <c r="G255">
        <v>1744</v>
      </c>
      <c r="H255">
        <v>2576</v>
      </c>
      <c r="I255">
        <v>4784</v>
      </c>
      <c r="J255">
        <v>208</v>
      </c>
    </row>
    <row r="256" spans="2:10" x14ac:dyDescent="0.3">
      <c r="B256">
        <v>3000</v>
      </c>
      <c r="C256">
        <v>5160</v>
      </c>
      <c r="D256">
        <v>7936</v>
      </c>
      <c r="E256">
        <v>4344</v>
      </c>
      <c r="F256">
        <v>3184</v>
      </c>
      <c r="G256">
        <v>1536</v>
      </c>
      <c r="H256">
        <v>2272</v>
      </c>
      <c r="I256">
        <v>4424</v>
      </c>
      <c r="J256">
        <v>192</v>
      </c>
    </row>
    <row r="257" spans="2:10" x14ac:dyDescent="0.3">
      <c r="B257">
        <v>3112</v>
      </c>
      <c r="C257">
        <v>5080</v>
      </c>
      <c r="D257">
        <v>7504</v>
      </c>
      <c r="E257">
        <v>4064</v>
      </c>
      <c r="F257">
        <v>2928</v>
      </c>
      <c r="G257">
        <v>1360</v>
      </c>
      <c r="H257">
        <v>2008</v>
      </c>
      <c r="I257">
        <v>4192</v>
      </c>
      <c r="J257">
        <v>184</v>
      </c>
    </row>
    <row r="258" spans="2:10" x14ac:dyDescent="0.3">
      <c r="B258">
        <v>3280</v>
      </c>
      <c r="C258">
        <v>5200</v>
      </c>
      <c r="D258">
        <v>7064</v>
      </c>
      <c r="E258">
        <v>4256</v>
      </c>
      <c r="F258">
        <v>2744</v>
      </c>
      <c r="G258">
        <v>1208</v>
      </c>
      <c r="H258">
        <v>1776</v>
      </c>
      <c r="I258">
        <v>3824</v>
      </c>
      <c r="J258">
        <v>168</v>
      </c>
    </row>
    <row r="259" spans="2:10" x14ac:dyDescent="0.3">
      <c r="B259">
        <v>3288</v>
      </c>
      <c r="C259">
        <v>5784</v>
      </c>
      <c r="D259">
        <v>6704</v>
      </c>
      <c r="E259">
        <v>4528</v>
      </c>
      <c r="F259">
        <v>2560</v>
      </c>
      <c r="G259">
        <v>1064</v>
      </c>
      <c r="H259">
        <v>1560</v>
      </c>
      <c r="I259">
        <v>3536</v>
      </c>
      <c r="J259">
        <v>160</v>
      </c>
    </row>
    <row r="260" spans="2:10" x14ac:dyDescent="0.3">
      <c r="B260">
        <v>3336</v>
      </c>
      <c r="C260">
        <v>5720</v>
      </c>
      <c r="D260">
        <v>6072</v>
      </c>
      <c r="E260">
        <v>4152</v>
      </c>
      <c r="F260">
        <v>2336</v>
      </c>
      <c r="G260">
        <v>944</v>
      </c>
      <c r="H260">
        <v>1384</v>
      </c>
      <c r="I260">
        <v>3264</v>
      </c>
      <c r="J260">
        <v>152</v>
      </c>
    </row>
    <row r="261" spans="2:10" x14ac:dyDescent="0.3">
      <c r="B261">
        <v>3384</v>
      </c>
      <c r="C261">
        <v>5688</v>
      </c>
      <c r="D261">
        <v>5560</v>
      </c>
      <c r="E261">
        <v>4152</v>
      </c>
      <c r="F261">
        <v>2064</v>
      </c>
      <c r="G261">
        <v>840</v>
      </c>
      <c r="H261">
        <v>1224</v>
      </c>
      <c r="I261">
        <v>2936</v>
      </c>
      <c r="J261">
        <v>144</v>
      </c>
    </row>
    <row r="262" spans="2:10" x14ac:dyDescent="0.3">
      <c r="B262">
        <v>3400</v>
      </c>
      <c r="C262">
        <v>5816</v>
      </c>
      <c r="D262">
        <v>4976</v>
      </c>
      <c r="E262">
        <v>4544</v>
      </c>
      <c r="F262">
        <v>1824</v>
      </c>
      <c r="G262">
        <v>752</v>
      </c>
      <c r="H262">
        <v>1080</v>
      </c>
      <c r="I262">
        <v>2592</v>
      </c>
      <c r="J262">
        <v>136</v>
      </c>
    </row>
    <row r="263" spans="2:10" x14ac:dyDescent="0.3">
      <c r="B263">
        <v>3392</v>
      </c>
      <c r="C263">
        <v>5744</v>
      </c>
      <c r="D263">
        <v>4704</v>
      </c>
      <c r="E263">
        <v>4752</v>
      </c>
      <c r="F263">
        <v>1608</v>
      </c>
      <c r="G263">
        <v>664</v>
      </c>
      <c r="H263">
        <v>960</v>
      </c>
      <c r="I263">
        <v>2288</v>
      </c>
      <c r="J263">
        <v>128</v>
      </c>
    </row>
    <row r="264" spans="2:10" x14ac:dyDescent="0.3">
      <c r="B264">
        <v>3544</v>
      </c>
      <c r="C264">
        <v>5504</v>
      </c>
      <c r="D264">
        <v>5000</v>
      </c>
      <c r="E264">
        <v>4496</v>
      </c>
      <c r="F264">
        <v>1424</v>
      </c>
      <c r="G264">
        <v>2072</v>
      </c>
      <c r="H264">
        <v>856</v>
      </c>
      <c r="I264">
        <v>2808</v>
      </c>
      <c r="J264">
        <v>120</v>
      </c>
    </row>
    <row r="265" spans="2:10" x14ac:dyDescent="0.3">
      <c r="B265">
        <v>3624</v>
      </c>
      <c r="C265">
        <v>5576</v>
      </c>
      <c r="D265">
        <v>5504</v>
      </c>
      <c r="E265">
        <v>4040</v>
      </c>
      <c r="F265">
        <v>1256</v>
      </c>
      <c r="G265">
        <v>3248</v>
      </c>
      <c r="H265">
        <v>976</v>
      </c>
      <c r="I265">
        <v>2648</v>
      </c>
      <c r="J265">
        <v>120</v>
      </c>
    </row>
    <row r="266" spans="2:10" x14ac:dyDescent="0.3">
      <c r="B266">
        <v>3536</v>
      </c>
      <c r="C266">
        <v>6440</v>
      </c>
      <c r="D266">
        <v>5480</v>
      </c>
      <c r="E266">
        <v>3896</v>
      </c>
      <c r="F266">
        <v>1120</v>
      </c>
      <c r="G266">
        <v>3672</v>
      </c>
      <c r="H266">
        <v>2544</v>
      </c>
      <c r="I266">
        <v>2768</v>
      </c>
      <c r="J266">
        <v>112</v>
      </c>
    </row>
    <row r="267" spans="2:10" x14ac:dyDescent="0.3">
      <c r="B267">
        <v>3536</v>
      </c>
      <c r="C267">
        <v>6888</v>
      </c>
      <c r="D267">
        <v>5328</v>
      </c>
      <c r="E267">
        <v>3744</v>
      </c>
      <c r="F267">
        <v>984</v>
      </c>
      <c r="G267">
        <v>3752</v>
      </c>
      <c r="H267">
        <v>3648</v>
      </c>
      <c r="I267">
        <v>3384</v>
      </c>
      <c r="J267">
        <v>112</v>
      </c>
    </row>
    <row r="268" spans="2:10" x14ac:dyDescent="0.3">
      <c r="B268">
        <v>3656</v>
      </c>
      <c r="C268">
        <v>6984</v>
      </c>
      <c r="D268">
        <v>5432</v>
      </c>
      <c r="E268">
        <v>3512</v>
      </c>
      <c r="F268">
        <v>880</v>
      </c>
      <c r="G268">
        <v>3800</v>
      </c>
      <c r="H268">
        <v>3936</v>
      </c>
      <c r="I268">
        <v>3984</v>
      </c>
      <c r="J268">
        <v>104</v>
      </c>
    </row>
    <row r="269" spans="2:10" x14ac:dyDescent="0.3">
      <c r="B269">
        <v>3592</v>
      </c>
      <c r="C269">
        <v>6920</v>
      </c>
      <c r="D269">
        <v>5304</v>
      </c>
      <c r="E269">
        <v>3248</v>
      </c>
      <c r="F269">
        <v>784</v>
      </c>
      <c r="G269">
        <v>3864</v>
      </c>
      <c r="H269">
        <v>3992</v>
      </c>
      <c r="I269">
        <v>3888</v>
      </c>
      <c r="J269">
        <v>104</v>
      </c>
    </row>
    <row r="270" spans="2:10" x14ac:dyDescent="0.3">
      <c r="B270">
        <v>3624</v>
      </c>
      <c r="C270">
        <v>6672</v>
      </c>
      <c r="D270">
        <v>5608</v>
      </c>
      <c r="E270">
        <v>2984</v>
      </c>
      <c r="F270">
        <v>696</v>
      </c>
      <c r="G270">
        <v>4184</v>
      </c>
      <c r="H270">
        <v>4008</v>
      </c>
      <c r="I270">
        <v>4232</v>
      </c>
      <c r="J270">
        <v>104</v>
      </c>
    </row>
    <row r="271" spans="2:10" x14ac:dyDescent="0.3">
      <c r="B271">
        <v>3784</v>
      </c>
      <c r="C271">
        <v>6416</v>
      </c>
      <c r="D271">
        <v>5704</v>
      </c>
      <c r="E271">
        <v>2792</v>
      </c>
      <c r="F271">
        <v>624</v>
      </c>
      <c r="G271">
        <v>5328</v>
      </c>
      <c r="H271">
        <v>3928</v>
      </c>
      <c r="I271">
        <v>4168</v>
      </c>
      <c r="J271">
        <v>96</v>
      </c>
    </row>
    <row r="272" spans="2:10" x14ac:dyDescent="0.3">
      <c r="B272">
        <v>3648</v>
      </c>
      <c r="C272">
        <v>6144</v>
      </c>
      <c r="D272">
        <v>5800</v>
      </c>
      <c r="E272">
        <v>2584</v>
      </c>
      <c r="F272">
        <v>552</v>
      </c>
      <c r="G272">
        <v>6160</v>
      </c>
      <c r="H272">
        <v>3952</v>
      </c>
      <c r="I272">
        <v>4456</v>
      </c>
      <c r="J272">
        <v>96</v>
      </c>
    </row>
    <row r="273" spans="2:10" x14ac:dyDescent="0.3">
      <c r="B273">
        <v>3512</v>
      </c>
      <c r="C273">
        <v>5768</v>
      </c>
      <c r="D273">
        <v>5408</v>
      </c>
      <c r="E273">
        <v>2720</v>
      </c>
      <c r="F273">
        <v>496</v>
      </c>
      <c r="G273">
        <v>6232</v>
      </c>
      <c r="H273">
        <v>5824</v>
      </c>
      <c r="I273">
        <v>4920</v>
      </c>
      <c r="J273">
        <v>96</v>
      </c>
    </row>
    <row r="274" spans="2:10" x14ac:dyDescent="0.3">
      <c r="B274">
        <v>3632</v>
      </c>
      <c r="C274">
        <v>5144</v>
      </c>
      <c r="D274">
        <v>5504</v>
      </c>
      <c r="E274">
        <v>2912</v>
      </c>
      <c r="F274">
        <v>448</v>
      </c>
      <c r="G274">
        <v>6064</v>
      </c>
      <c r="H274">
        <v>6352</v>
      </c>
      <c r="I274">
        <v>5216</v>
      </c>
      <c r="J274">
        <v>96</v>
      </c>
    </row>
    <row r="275" spans="2:10" x14ac:dyDescent="0.3">
      <c r="B275">
        <v>3696</v>
      </c>
      <c r="C275">
        <v>5072</v>
      </c>
      <c r="D275">
        <v>5632</v>
      </c>
      <c r="E275">
        <v>2984</v>
      </c>
      <c r="F275">
        <v>400</v>
      </c>
      <c r="G275">
        <v>5840</v>
      </c>
      <c r="H275">
        <v>6336</v>
      </c>
      <c r="I275">
        <v>5112</v>
      </c>
      <c r="J275">
        <v>88</v>
      </c>
    </row>
    <row r="276" spans="2:10" x14ac:dyDescent="0.3">
      <c r="B276">
        <v>3640</v>
      </c>
      <c r="C276">
        <v>5688</v>
      </c>
      <c r="D276">
        <v>5288</v>
      </c>
      <c r="E276">
        <v>3416</v>
      </c>
      <c r="F276">
        <v>360</v>
      </c>
      <c r="G276">
        <v>5608</v>
      </c>
      <c r="H276">
        <v>6088</v>
      </c>
      <c r="I276">
        <v>4768</v>
      </c>
      <c r="J276">
        <v>88</v>
      </c>
    </row>
    <row r="277" spans="2:10" x14ac:dyDescent="0.3">
      <c r="B277">
        <v>3672</v>
      </c>
      <c r="C277">
        <v>6344</v>
      </c>
      <c r="D277">
        <v>5336</v>
      </c>
      <c r="E277">
        <v>3504</v>
      </c>
      <c r="F277">
        <v>328</v>
      </c>
      <c r="G277">
        <v>4936</v>
      </c>
      <c r="H277">
        <v>5856</v>
      </c>
      <c r="I277">
        <v>4976</v>
      </c>
      <c r="J277">
        <v>88</v>
      </c>
    </row>
    <row r="278" spans="2:10" x14ac:dyDescent="0.3">
      <c r="B278">
        <v>3656</v>
      </c>
      <c r="C278">
        <v>6584</v>
      </c>
      <c r="D278">
        <v>5120</v>
      </c>
      <c r="E278">
        <v>3536</v>
      </c>
      <c r="F278">
        <v>296</v>
      </c>
      <c r="G278">
        <v>4464</v>
      </c>
      <c r="H278">
        <v>5408</v>
      </c>
      <c r="I278">
        <v>5336</v>
      </c>
      <c r="J278">
        <v>88</v>
      </c>
    </row>
    <row r="279" spans="2:10" x14ac:dyDescent="0.3">
      <c r="B279">
        <v>3904</v>
      </c>
      <c r="C279">
        <v>6448</v>
      </c>
      <c r="D279">
        <v>4944</v>
      </c>
      <c r="E279">
        <v>3984</v>
      </c>
      <c r="F279">
        <v>2048</v>
      </c>
      <c r="G279">
        <v>4384</v>
      </c>
      <c r="H279">
        <v>4784</v>
      </c>
      <c r="I279">
        <v>5200</v>
      </c>
      <c r="J279">
        <v>88</v>
      </c>
    </row>
    <row r="280" spans="2:10" x14ac:dyDescent="0.3">
      <c r="B280">
        <v>3760</v>
      </c>
      <c r="C280">
        <v>6232</v>
      </c>
      <c r="D280">
        <v>4760</v>
      </c>
      <c r="E280">
        <v>3704</v>
      </c>
      <c r="F280">
        <v>3056</v>
      </c>
      <c r="G280">
        <v>4152</v>
      </c>
      <c r="H280">
        <v>4344</v>
      </c>
      <c r="I280">
        <v>5384</v>
      </c>
      <c r="J280">
        <v>88</v>
      </c>
    </row>
    <row r="281" spans="2:10" x14ac:dyDescent="0.3">
      <c r="B281">
        <v>3928</v>
      </c>
      <c r="C281">
        <v>6008</v>
      </c>
      <c r="D281">
        <v>4736</v>
      </c>
      <c r="E281">
        <v>3560</v>
      </c>
      <c r="F281">
        <v>3432</v>
      </c>
      <c r="G281">
        <v>3872</v>
      </c>
      <c r="H281">
        <v>4112</v>
      </c>
      <c r="I281">
        <v>5672</v>
      </c>
      <c r="J281">
        <v>88</v>
      </c>
    </row>
    <row r="282" spans="2:10" x14ac:dyDescent="0.3">
      <c r="B282">
        <v>4032</v>
      </c>
      <c r="C282">
        <v>5792</v>
      </c>
      <c r="D282">
        <v>4320</v>
      </c>
      <c r="E282">
        <v>3544</v>
      </c>
      <c r="F282">
        <v>3544</v>
      </c>
      <c r="G282">
        <v>3592</v>
      </c>
      <c r="H282">
        <v>3856</v>
      </c>
      <c r="I282">
        <v>5560</v>
      </c>
      <c r="J282">
        <v>88</v>
      </c>
    </row>
    <row r="283" spans="2:10" x14ac:dyDescent="0.3">
      <c r="B283">
        <v>3904</v>
      </c>
      <c r="C283">
        <v>5584</v>
      </c>
      <c r="D283">
        <v>4192</v>
      </c>
      <c r="E283">
        <v>3576</v>
      </c>
      <c r="F283">
        <v>3624</v>
      </c>
      <c r="G283">
        <v>3160</v>
      </c>
      <c r="H283">
        <v>3712</v>
      </c>
      <c r="I283">
        <v>5848</v>
      </c>
      <c r="J283">
        <v>88</v>
      </c>
    </row>
    <row r="284" spans="2:10" x14ac:dyDescent="0.3">
      <c r="B284">
        <v>3832</v>
      </c>
      <c r="C284">
        <v>5424</v>
      </c>
      <c r="D284">
        <v>4128</v>
      </c>
      <c r="E284">
        <v>3488</v>
      </c>
      <c r="F284">
        <v>3528</v>
      </c>
      <c r="G284">
        <v>2792</v>
      </c>
      <c r="H284">
        <v>3360</v>
      </c>
      <c r="I284">
        <v>5776</v>
      </c>
      <c r="J284">
        <v>304</v>
      </c>
    </row>
    <row r="285" spans="2:10" x14ac:dyDescent="0.3">
      <c r="B285">
        <v>3728</v>
      </c>
      <c r="C285">
        <v>5472</v>
      </c>
      <c r="D285">
        <v>4288</v>
      </c>
      <c r="E285">
        <v>3616</v>
      </c>
      <c r="F285">
        <v>5320</v>
      </c>
      <c r="G285">
        <v>2536</v>
      </c>
      <c r="H285">
        <v>2952</v>
      </c>
      <c r="I285">
        <v>5736</v>
      </c>
      <c r="J285">
        <v>848</v>
      </c>
    </row>
    <row r="286" spans="2:10" x14ac:dyDescent="0.3">
      <c r="B286">
        <v>3752</v>
      </c>
      <c r="C286">
        <v>6848</v>
      </c>
      <c r="D286">
        <v>4008</v>
      </c>
      <c r="E286">
        <v>3808</v>
      </c>
      <c r="F286">
        <v>6392</v>
      </c>
      <c r="G286">
        <v>2232</v>
      </c>
      <c r="H286">
        <v>2672</v>
      </c>
      <c r="I286">
        <v>5544</v>
      </c>
      <c r="J286">
        <v>752</v>
      </c>
    </row>
    <row r="287" spans="2:10" x14ac:dyDescent="0.3">
      <c r="B287">
        <v>3616</v>
      </c>
      <c r="C287">
        <v>7328</v>
      </c>
      <c r="D287">
        <v>3808</v>
      </c>
      <c r="E287">
        <v>4136</v>
      </c>
      <c r="F287">
        <v>6512</v>
      </c>
      <c r="G287">
        <v>1976</v>
      </c>
      <c r="H287">
        <v>2360</v>
      </c>
      <c r="I287">
        <v>5600</v>
      </c>
      <c r="J287">
        <v>672</v>
      </c>
    </row>
    <row r="288" spans="2:10" x14ac:dyDescent="0.3">
      <c r="B288">
        <v>3728</v>
      </c>
      <c r="C288">
        <v>7304</v>
      </c>
      <c r="D288">
        <v>3656</v>
      </c>
      <c r="E288">
        <v>4048</v>
      </c>
      <c r="F288">
        <v>6368</v>
      </c>
      <c r="G288">
        <v>1744</v>
      </c>
      <c r="H288">
        <v>2080</v>
      </c>
      <c r="I288">
        <v>5888</v>
      </c>
      <c r="J288">
        <v>600</v>
      </c>
    </row>
    <row r="289" spans="2:10" x14ac:dyDescent="0.3">
      <c r="B289">
        <v>3760</v>
      </c>
      <c r="C289">
        <v>7056</v>
      </c>
      <c r="D289">
        <v>3696</v>
      </c>
      <c r="E289">
        <v>4272</v>
      </c>
      <c r="F289">
        <v>6152</v>
      </c>
      <c r="G289">
        <v>1536</v>
      </c>
      <c r="H289">
        <v>1832</v>
      </c>
      <c r="I289">
        <v>6200</v>
      </c>
      <c r="J289">
        <v>536</v>
      </c>
    </row>
    <row r="290" spans="2:10" x14ac:dyDescent="0.3">
      <c r="B290">
        <v>3728</v>
      </c>
      <c r="C290">
        <v>6736</v>
      </c>
      <c r="D290">
        <v>3504</v>
      </c>
      <c r="E290">
        <v>4144</v>
      </c>
      <c r="F290">
        <v>5768</v>
      </c>
      <c r="G290">
        <v>1360</v>
      </c>
      <c r="H290">
        <v>1624</v>
      </c>
      <c r="I290">
        <v>6888</v>
      </c>
      <c r="J290">
        <v>480</v>
      </c>
    </row>
    <row r="291" spans="2:10" x14ac:dyDescent="0.3">
      <c r="B291">
        <v>3832</v>
      </c>
      <c r="C291">
        <v>6432</v>
      </c>
      <c r="D291">
        <v>3520</v>
      </c>
      <c r="E291">
        <v>4032</v>
      </c>
      <c r="F291">
        <v>5112</v>
      </c>
      <c r="G291">
        <v>1208</v>
      </c>
      <c r="H291">
        <v>1432</v>
      </c>
      <c r="I291">
        <v>6944</v>
      </c>
      <c r="J291">
        <v>432</v>
      </c>
    </row>
    <row r="292" spans="2:10" x14ac:dyDescent="0.3">
      <c r="B292">
        <v>3808</v>
      </c>
      <c r="C292">
        <v>6160</v>
      </c>
      <c r="D292">
        <v>3472</v>
      </c>
      <c r="E292">
        <v>3928</v>
      </c>
      <c r="F292">
        <v>4816</v>
      </c>
      <c r="G292">
        <v>1072</v>
      </c>
      <c r="H292">
        <v>1264</v>
      </c>
      <c r="I292">
        <v>7000</v>
      </c>
      <c r="J292">
        <v>392</v>
      </c>
    </row>
    <row r="293" spans="2:10" x14ac:dyDescent="0.3">
      <c r="B293">
        <v>3760</v>
      </c>
      <c r="C293">
        <v>5928</v>
      </c>
      <c r="D293">
        <v>3424</v>
      </c>
      <c r="E293">
        <v>4464</v>
      </c>
      <c r="F293">
        <v>4320</v>
      </c>
      <c r="G293">
        <v>944</v>
      </c>
      <c r="H293">
        <v>1120</v>
      </c>
      <c r="I293">
        <v>7472</v>
      </c>
      <c r="J293">
        <v>352</v>
      </c>
    </row>
    <row r="294" spans="2:10" x14ac:dyDescent="0.3">
      <c r="B294">
        <v>3824</v>
      </c>
      <c r="C294">
        <v>5832</v>
      </c>
      <c r="D294">
        <v>3224</v>
      </c>
      <c r="E294">
        <v>5176</v>
      </c>
      <c r="F294">
        <v>4128</v>
      </c>
      <c r="G294">
        <v>840</v>
      </c>
      <c r="H294">
        <v>1000</v>
      </c>
      <c r="I294">
        <v>7736</v>
      </c>
      <c r="J294">
        <v>320</v>
      </c>
    </row>
    <row r="295" spans="2:10" x14ac:dyDescent="0.3">
      <c r="B295">
        <v>3928</v>
      </c>
      <c r="C295">
        <v>7168</v>
      </c>
      <c r="D295">
        <v>3120</v>
      </c>
      <c r="E295">
        <v>5120</v>
      </c>
      <c r="F295">
        <v>3880</v>
      </c>
      <c r="G295">
        <v>752</v>
      </c>
      <c r="H295">
        <v>888</v>
      </c>
      <c r="I295">
        <v>7992</v>
      </c>
      <c r="J295">
        <v>288</v>
      </c>
    </row>
    <row r="296" spans="2:10" x14ac:dyDescent="0.3">
      <c r="B296">
        <v>3864</v>
      </c>
      <c r="C296">
        <v>7720</v>
      </c>
      <c r="D296">
        <v>2912</v>
      </c>
      <c r="E296">
        <v>4920</v>
      </c>
      <c r="F296">
        <v>3664</v>
      </c>
      <c r="G296">
        <v>672</v>
      </c>
      <c r="H296">
        <v>784</v>
      </c>
      <c r="I296">
        <v>8120</v>
      </c>
      <c r="J296">
        <v>480</v>
      </c>
    </row>
    <row r="297" spans="2:10" x14ac:dyDescent="0.3">
      <c r="B297">
        <v>3800</v>
      </c>
      <c r="C297">
        <v>7544</v>
      </c>
      <c r="D297">
        <v>2776</v>
      </c>
      <c r="E297">
        <v>4960</v>
      </c>
      <c r="F297">
        <v>3384</v>
      </c>
      <c r="G297">
        <v>600</v>
      </c>
      <c r="H297">
        <v>704</v>
      </c>
      <c r="I297">
        <v>8400</v>
      </c>
      <c r="J297">
        <v>1104</v>
      </c>
    </row>
    <row r="298" spans="2:10" x14ac:dyDescent="0.3">
      <c r="B298">
        <v>3800</v>
      </c>
      <c r="C298">
        <v>7248</v>
      </c>
      <c r="D298">
        <v>2624</v>
      </c>
      <c r="E298">
        <v>5040</v>
      </c>
      <c r="F298">
        <v>3176</v>
      </c>
      <c r="G298">
        <v>536</v>
      </c>
      <c r="H298">
        <v>624</v>
      </c>
      <c r="I298">
        <v>8576</v>
      </c>
      <c r="J298">
        <v>984</v>
      </c>
    </row>
    <row r="299" spans="2:10" x14ac:dyDescent="0.3">
      <c r="B299">
        <v>4000</v>
      </c>
      <c r="C299">
        <v>6952</v>
      </c>
      <c r="D299">
        <v>2536</v>
      </c>
      <c r="E299">
        <v>4632</v>
      </c>
      <c r="F299">
        <v>3032</v>
      </c>
      <c r="G299">
        <v>480</v>
      </c>
      <c r="H299">
        <v>560</v>
      </c>
      <c r="I299">
        <v>8736</v>
      </c>
      <c r="J299">
        <v>872</v>
      </c>
    </row>
    <row r="300" spans="2:10" x14ac:dyDescent="0.3">
      <c r="B300">
        <v>4048</v>
      </c>
      <c r="C300">
        <v>6656</v>
      </c>
      <c r="D300">
        <v>2640</v>
      </c>
      <c r="E300">
        <v>4704</v>
      </c>
      <c r="F300">
        <v>2784</v>
      </c>
      <c r="G300">
        <v>432</v>
      </c>
      <c r="H300">
        <v>504</v>
      </c>
      <c r="I300">
        <v>8648</v>
      </c>
      <c r="J300">
        <v>776</v>
      </c>
    </row>
    <row r="301" spans="2:10" x14ac:dyDescent="0.3">
      <c r="B301">
        <v>3960</v>
      </c>
      <c r="C301">
        <v>6360</v>
      </c>
      <c r="D301">
        <v>3360</v>
      </c>
      <c r="E301">
        <v>4696</v>
      </c>
      <c r="F301">
        <v>2592</v>
      </c>
      <c r="G301">
        <v>392</v>
      </c>
      <c r="H301">
        <v>448</v>
      </c>
      <c r="I301">
        <v>8616</v>
      </c>
      <c r="J301">
        <v>688</v>
      </c>
    </row>
    <row r="302" spans="2:10" x14ac:dyDescent="0.3">
      <c r="B302">
        <v>3776</v>
      </c>
      <c r="C302">
        <v>6120</v>
      </c>
      <c r="D302">
        <v>3480</v>
      </c>
      <c r="E302">
        <v>5288</v>
      </c>
      <c r="F302">
        <v>2352</v>
      </c>
      <c r="G302">
        <v>352</v>
      </c>
      <c r="H302">
        <v>408</v>
      </c>
      <c r="I302">
        <v>8544</v>
      </c>
      <c r="J302">
        <v>616</v>
      </c>
    </row>
    <row r="303" spans="2:10" x14ac:dyDescent="0.3">
      <c r="B303">
        <v>3888</v>
      </c>
      <c r="C303">
        <v>5704</v>
      </c>
      <c r="D303">
        <v>3640</v>
      </c>
      <c r="E303">
        <v>5216</v>
      </c>
      <c r="F303">
        <v>2192</v>
      </c>
      <c r="G303">
        <v>320</v>
      </c>
      <c r="H303">
        <v>368</v>
      </c>
      <c r="I303">
        <v>8312</v>
      </c>
      <c r="J303">
        <v>864</v>
      </c>
    </row>
    <row r="304" spans="2:10" x14ac:dyDescent="0.3">
      <c r="B304">
        <v>3840</v>
      </c>
      <c r="C304">
        <v>7056</v>
      </c>
      <c r="D304">
        <v>4008</v>
      </c>
      <c r="E304">
        <v>4680</v>
      </c>
      <c r="F304">
        <v>2064</v>
      </c>
      <c r="G304">
        <v>288</v>
      </c>
      <c r="H304">
        <v>328</v>
      </c>
      <c r="I304">
        <v>8104</v>
      </c>
      <c r="J304">
        <v>1272</v>
      </c>
    </row>
    <row r="305" spans="2:10" x14ac:dyDescent="0.3">
      <c r="B305">
        <v>3672</v>
      </c>
      <c r="C305">
        <v>7648</v>
      </c>
      <c r="D305">
        <v>3800</v>
      </c>
      <c r="E305">
        <v>4576</v>
      </c>
      <c r="F305">
        <v>1816</v>
      </c>
      <c r="G305">
        <v>264</v>
      </c>
      <c r="H305">
        <v>304</v>
      </c>
      <c r="I305">
        <v>7840</v>
      </c>
      <c r="J305">
        <v>1200</v>
      </c>
    </row>
    <row r="306" spans="2:10" x14ac:dyDescent="0.3">
      <c r="B306">
        <v>3744</v>
      </c>
      <c r="C306">
        <v>7576</v>
      </c>
      <c r="D306">
        <v>3592</v>
      </c>
      <c r="E306">
        <v>4296</v>
      </c>
      <c r="F306">
        <v>1608</v>
      </c>
      <c r="G306">
        <v>240</v>
      </c>
      <c r="H306">
        <v>272</v>
      </c>
      <c r="I306">
        <v>6944</v>
      </c>
      <c r="J306">
        <v>1064</v>
      </c>
    </row>
    <row r="307" spans="2:10" x14ac:dyDescent="0.3">
      <c r="B307">
        <v>3768</v>
      </c>
      <c r="C307">
        <v>6928</v>
      </c>
      <c r="D307">
        <v>3688</v>
      </c>
      <c r="E307">
        <v>3944</v>
      </c>
      <c r="F307">
        <v>1424</v>
      </c>
      <c r="G307">
        <v>224</v>
      </c>
      <c r="H307">
        <v>248</v>
      </c>
      <c r="I307">
        <v>6296</v>
      </c>
      <c r="J307">
        <v>944</v>
      </c>
    </row>
    <row r="308" spans="2:10" x14ac:dyDescent="0.3">
      <c r="B308">
        <v>3840</v>
      </c>
      <c r="C308">
        <v>7384</v>
      </c>
      <c r="D308">
        <v>3872</v>
      </c>
      <c r="E308">
        <v>4456</v>
      </c>
      <c r="F308">
        <v>1256</v>
      </c>
      <c r="G308">
        <v>208</v>
      </c>
      <c r="H308">
        <v>232</v>
      </c>
      <c r="I308">
        <v>5664</v>
      </c>
      <c r="J308">
        <v>840</v>
      </c>
    </row>
    <row r="309" spans="2:10" x14ac:dyDescent="0.3">
      <c r="B309">
        <v>3880</v>
      </c>
      <c r="C309">
        <v>7280</v>
      </c>
      <c r="D309">
        <v>3760</v>
      </c>
      <c r="E309">
        <v>3968</v>
      </c>
      <c r="F309">
        <v>1112</v>
      </c>
      <c r="G309">
        <v>192</v>
      </c>
      <c r="H309">
        <v>216</v>
      </c>
      <c r="I309">
        <v>5040</v>
      </c>
      <c r="J309">
        <v>752</v>
      </c>
    </row>
    <row r="310" spans="2:10" x14ac:dyDescent="0.3">
      <c r="B310">
        <v>3920</v>
      </c>
      <c r="C310">
        <v>7152</v>
      </c>
      <c r="D310">
        <v>4256</v>
      </c>
      <c r="E310">
        <v>3648</v>
      </c>
      <c r="F310">
        <v>992</v>
      </c>
      <c r="G310">
        <v>176</v>
      </c>
      <c r="H310">
        <v>200</v>
      </c>
      <c r="I310">
        <v>4616</v>
      </c>
      <c r="J310">
        <v>664</v>
      </c>
    </row>
    <row r="311" spans="2:10" x14ac:dyDescent="0.3">
      <c r="B311">
        <v>3808</v>
      </c>
      <c r="C311">
        <v>6840</v>
      </c>
      <c r="D311">
        <v>4408</v>
      </c>
      <c r="E311">
        <v>3384</v>
      </c>
      <c r="F311">
        <v>880</v>
      </c>
      <c r="G311">
        <v>168</v>
      </c>
      <c r="H311">
        <v>184</v>
      </c>
      <c r="I311">
        <v>4064</v>
      </c>
      <c r="J311">
        <v>592</v>
      </c>
    </row>
    <row r="312" spans="2:10" x14ac:dyDescent="0.3">
      <c r="B312">
        <v>3792</v>
      </c>
      <c r="C312">
        <v>6816</v>
      </c>
      <c r="D312">
        <v>4480</v>
      </c>
      <c r="E312">
        <v>3096</v>
      </c>
      <c r="F312">
        <v>2840</v>
      </c>
      <c r="G312">
        <v>152</v>
      </c>
      <c r="H312">
        <v>168</v>
      </c>
      <c r="I312">
        <v>3568</v>
      </c>
      <c r="J312">
        <v>536</v>
      </c>
    </row>
    <row r="313" spans="2:10" x14ac:dyDescent="0.3">
      <c r="B313">
        <v>3904</v>
      </c>
      <c r="C313">
        <v>6520</v>
      </c>
      <c r="D313">
        <v>4648</v>
      </c>
      <c r="E313">
        <v>2728</v>
      </c>
      <c r="F313">
        <v>3656</v>
      </c>
      <c r="G313">
        <v>144</v>
      </c>
      <c r="H313">
        <v>160</v>
      </c>
      <c r="I313">
        <v>3224</v>
      </c>
      <c r="J313">
        <v>480</v>
      </c>
    </row>
    <row r="314" spans="2:10" x14ac:dyDescent="0.3">
      <c r="B314">
        <v>3952</v>
      </c>
      <c r="C314">
        <v>5832</v>
      </c>
      <c r="D314">
        <v>4856</v>
      </c>
      <c r="E314">
        <v>2864</v>
      </c>
      <c r="F314">
        <v>3960</v>
      </c>
      <c r="G314">
        <v>136</v>
      </c>
      <c r="H314">
        <v>152</v>
      </c>
      <c r="I314">
        <v>2976</v>
      </c>
      <c r="J314">
        <v>432</v>
      </c>
    </row>
    <row r="315" spans="2:10" x14ac:dyDescent="0.3">
      <c r="B315">
        <v>3896</v>
      </c>
      <c r="C315">
        <v>5472</v>
      </c>
      <c r="D315">
        <v>5240</v>
      </c>
      <c r="E315">
        <v>2528</v>
      </c>
      <c r="F315">
        <v>4024</v>
      </c>
      <c r="G315">
        <v>128</v>
      </c>
      <c r="H315">
        <v>144</v>
      </c>
      <c r="I315">
        <v>2688</v>
      </c>
      <c r="J315">
        <v>384</v>
      </c>
    </row>
    <row r="316" spans="2:10" x14ac:dyDescent="0.3">
      <c r="B316">
        <v>3856</v>
      </c>
      <c r="C316">
        <v>4984</v>
      </c>
      <c r="D316">
        <v>5672</v>
      </c>
      <c r="E316">
        <v>2232</v>
      </c>
      <c r="F316">
        <v>4040</v>
      </c>
      <c r="G316">
        <v>128</v>
      </c>
      <c r="H316">
        <v>136</v>
      </c>
      <c r="I316">
        <v>2368</v>
      </c>
      <c r="J316">
        <v>352</v>
      </c>
    </row>
    <row r="317" spans="2:10" x14ac:dyDescent="0.3">
      <c r="B317">
        <v>3752</v>
      </c>
      <c r="C317">
        <v>5152</v>
      </c>
      <c r="D317">
        <v>5864</v>
      </c>
      <c r="E317">
        <v>1976</v>
      </c>
      <c r="F317">
        <v>3752</v>
      </c>
      <c r="G317">
        <v>120</v>
      </c>
      <c r="H317">
        <v>128</v>
      </c>
      <c r="I317">
        <v>2248</v>
      </c>
      <c r="J317">
        <v>320</v>
      </c>
    </row>
    <row r="318" spans="2:10" x14ac:dyDescent="0.3">
      <c r="B318">
        <v>3880</v>
      </c>
      <c r="C318">
        <v>4880</v>
      </c>
      <c r="D318">
        <v>6288</v>
      </c>
      <c r="E318">
        <v>1736</v>
      </c>
      <c r="F318">
        <v>5872</v>
      </c>
      <c r="G318">
        <v>120</v>
      </c>
      <c r="H318">
        <v>120</v>
      </c>
      <c r="I318">
        <v>2648</v>
      </c>
      <c r="J318">
        <v>288</v>
      </c>
    </row>
    <row r="319" spans="2:10" x14ac:dyDescent="0.3">
      <c r="B319">
        <v>3832</v>
      </c>
      <c r="C319">
        <v>5296</v>
      </c>
      <c r="D319">
        <v>6232</v>
      </c>
      <c r="E319">
        <v>1536</v>
      </c>
      <c r="F319">
        <v>6712</v>
      </c>
      <c r="G319">
        <v>112</v>
      </c>
      <c r="H319">
        <v>120</v>
      </c>
      <c r="I319">
        <v>2744</v>
      </c>
      <c r="J319">
        <v>264</v>
      </c>
    </row>
    <row r="320" spans="2:10" x14ac:dyDescent="0.3">
      <c r="B320">
        <v>3664</v>
      </c>
      <c r="C320">
        <v>5592</v>
      </c>
      <c r="D320">
        <v>6480</v>
      </c>
      <c r="E320">
        <v>1360</v>
      </c>
      <c r="F320">
        <v>6752</v>
      </c>
      <c r="G320">
        <v>112</v>
      </c>
      <c r="H320">
        <v>112</v>
      </c>
      <c r="I320">
        <v>2712</v>
      </c>
      <c r="J320">
        <v>240</v>
      </c>
    </row>
    <row r="321" spans="2:10" x14ac:dyDescent="0.3">
      <c r="B321">
        <v>3608</v>
      </c>
      <c r="C321">
        <v>5528</v>
      </c>
      <c r="D321">
        <v>6808</v>
      </c>
      <c r="E321">
        <v>1200</v>
      </c>
      <c r="F321">
        <v>6560</v>
      </c>
      <c r="G321">
        <v>104</v>
      </c>
      <c r="H321">
        <v>112</v>
      </c>
      <c r="I321">
        <v>2920</v>
      </c>
      <c r="J321">
        <v>224</v>
      </c>
    </row>
    <row r="322" spans="2:10" x14ac:dyDescent="0.3">
      <c r="B322">
        <v>3640</v>
      </c>
      <c r="C322">
        <v>5824</v>
      </c>
      <c r="D322">
        <v>6968</v>
      </c>
      <c r="E322">
        <v>1512</v>
      </c>
      <c r="F322">
        <v>6264</v>
      </c>
      <c r="G322">
        <v>104</v>
      </c>
      <c r="H322">
        <v>104</v>
      </c>
      <c r="I322">
        <v>3184</v>
      </c>
      <c r="J322">
        <v>208</v>
      </c>
    </row>
    <row r="323" spans="2:10" x14ac:dyDescent="0.3">
      <c r="B323">
        <v>3808</v>
      </c>
      <c r="C323">
        <v>6248</v>
      </c>
      <c r="D323">
        <v>7232</v>
      </c>
      <c r="E323">
        <v>1720</v>
      </c>
      <c r="F323">
        <v>5752</v>
      </c>
      <c r="G323">
        <v>96</v>
      </c>
      <c r="H323">
        <v>104</v>
      </c>
      <c r="I323">
        <v>3688</v>
      </c>
      <c r="J323">
        <v>192</v>
      </c>
    </row>
    <row r="324" spans="2:10" x14ac:dyDescent="0.3">
      <c r="B324">
        <v>3560</v>
      </c>
      <c r="C324">
        <v>6280</v>
      </c>
      <c r="D324">
        <v>7472</v>
      </c>
      <c r="E324">
        <v>1832</v>
      </c>
      <c r="F324">
        <v>5136</v>
      </c>
      <c r="G324">
        <v>96</v>
      </c>
      <c r="H324">
        <v>104</v>
      </c>
      <c r="I324">
        <v>3512</v>
      </c>
      <c r="J324">
        <v>176</v>
      </c>
    </row>
    <row r="325" spans="2:10" x14ac:dyDescent="0.3">
      <c r="B325">
        <v>3624</v>
      </c>
      <c r="C325">
        <v>6672</v>
      </c>
      <c r="D325">
        <v>7680</v>
      </c>
      <c r="E325">
        <v>2304</v>
      </c>
      <c r="F325">
        <v>4672</v>
      </c>
      <c r="G325">
        <v>96</v>
      </c>
      <c r="H325">
        <v>96</v>
      </c>
      <c r="I325">
        <v>3552</v>
      </c>
      <c r="J325">
        <v>168</v>
      </c>
    </row>
    <row r="326" spans="2:10" x14ac:dyDescent="0.3">
      <c r="B326">
        <v>3584</v>
      </c>
      <c r="C326">
        <v>6224</v>
      </c>
      <c r="D326">
        <v>7936</v>
      </c>
      <c r="E326">
        <v>2248</v>
      </c>
      <c r="F326">
        <v>4440</v>
      </c>
      <c r="G326">
        <v>96</v>
      </c>
      <c r="H326">
        <v>96</v>
      </c>
      <c r="I326">
        <v>3384</v>
      </c>
      <c r="J326">
        <v>1192</v>
      </c>
    </row>
    <row r="327" spans="2:10" x14ac:dyDescent="0.3">
      <c r="B327">
        <v>3632</v>
      </c>
      <c r="C327">
        <v>5832</v>
      </c>
      <c r="D327">
        <v>7936</v>
      </c>
      <c r="E327">
        <v>2856</v>
      </c>
      <c r="F327">
        <v>4168</v>
      </c>
      <c r="G327">
        <v>96</v>
      </c>
      <c r="H327">
        <v>96</v>
      </c>
      <c r="I327">
        <v>3272</v>
      </c>
      <c r="J327">
        <v>1704</v>
      </c>
    </row>
    <row r="328" spans="2:10" x14ac:dyDescent="0.3">
      <c r="B328">
        <v>3480</v>
      </c>
      <c r="C328">
        <v>5744</v>
      </c>
      <c r="D328">
        <v>8312</v>
      </c>
      <c r="E328">
        <v>3176</v>
      </c>
      <c r="F328">
        <v>3920</v>
      </c>
      <c r="G328">
        <v>88</v>
      </c>
      <c r="H328">
        <v>96</v>
      </c>
      <c r="I328">
        <v>3256</v>
      </c>
      <c r="J328">
        <v>1784</v>
      </c>
    </row>
    <row r="329" spans="2:10" x14ac:dyDescent="0.3">
      <c r="B329">
        <v>3720</v>
      </c>
      <c r="C329">
        <v>6272</v>
      </c>
      <c r="D329">
        <v>8192</v>
      </c>
      <c r="E329">
        <v>3152</v>
      </c>
      <c r="F329">
        <v>3664</v>
      </c>
      <c r="G329">
        <v>88</v>
      </c>
      <c r="H329">
        <v>96</v>
      </c>
      <c r="I329">
        <v>3080</v>
      </c>
      <c r="J329">
        <v>2288</v>
      </c>
    </row>
    <row r="330" spans="2:10" x14ac:dyDescent="0.3">
      <c r="B330">
        <v>3728</v>
      </c>
      <c r="C330">
        <v>6176</v>
      </c>
      <c r="D330">
        <v>7704</v>
      </c>
      <c r="E330">
        <v>3672</v>
      </c>
      <c r="F330">
        <v>3232</v>
      </c>
      <c r="G330">
        <v>88</v>
      </c>
      <c r="H330">
        <v>640</v>
      </c>
      <c r="I330">
        <v>2832</v>
      </c>
      <c r="J330">
        <v>2720</v>
      </c>
    </row>
    <row r="331" spans="2:10" x14ac:dyDescent="0.3">
      <c r="B331">
        <v>3736</v>
      </c>
      <c r="C331">
        <v>5776</v>
      </c>
      <c r="D331">
        <v>7448</v>
      </c>
      <c r="E331">
        <v>3648</v>
      </c>
      <c r="F331">
        <v>2872</v>
      </c>
      <c r="G331">
        <v>88</v>
      </c>
      <c r="H331">
        <v>1272</v>
      </c>
      <c r="I331">
        <v>2584</v>
      </c>
      <c r="J331">
        <v>2952</v>
      </c>
    </row>
    <row r="332" spans="2:10" x14ac:dyDescent="0.3">
      <c r="B332">
        <v>3760</v>
      </c>
      <c r="C332">
        <v>5768</v>
      </c>
      <c r="D332">
        <v>6760</v>
      </c>
      <c r="E332">
        <v>3864</v>
      </c>
      <c r="F332">
        <v>2536</v>
      </c>
      <c r="G332">
        <v>88</v>
      </c>
      <c r="H332">
        <v>2088</v>
      </c>
      <c r="I332">
        <v>2336</v>
      </c>
      <c r="J332">
        <v>3216</v>
      </c>
    </row>
    <row r="333" spans="2:10" x14ac:dyDescent="0.3">
      <c r="B333">
        <v>3720</v>
      </c>
      <c r="C333">
        <v>5648</v>
      </c>
      <c r="D333">
        <v>6344</v>
      </c>
      <c r="E333">
        <v>3624</v>
      </c>
      <c r="F333">
        <v>2240</v>
      </c>
      <c r="G333">
        <v>88</v>
      </c>
      <c r="H333">
        <v>2576</v>
      </c>
      <c r="I333">
        <v>2064</v>
      </c>
      <c r="J333">
        <v>3264</v>
      </c>
    </row>
    <row r="334" spans="2:10" x14ac:dyDescent="0.3">
      <c r="B334">
        <v>3776</v>
      </c>
      <c r="C334">
        <v>5424</v>
      </c>
      <c r="D334">
        <v>5848</v>
      </c>
      <c r="E334">
        <v>3784</v>
      </c>
      <c r="F334">
        <v>1976</v>
      </c>
      <c r="G334">
        <v>88</v>
      </c>
      <c r="H334">
        <v>3208</v>
      </c>
      <c r="I334">
        <v>1824</v>
      </c>
      <c r="J334">
        <v>3176</v>
      </c>
    </row>
    <row r="335" spans="2:10" x14ac:dyDescent="0.3">
      <c r="B335">
        <v>4016</v>
      </c>
      <c r="C335">
        <v>5000</v>
      </c>
      <c r="D335">
        <v>5280</v>
      </c>
      <c r="E335">
        <v>3888</v>
      </c>
      <c r="F335">
        <v>1744</v>
      </c>
      <c r="G335">
        <v>88</v>
      </c>
      <c r="H335">
        <v>3888</v>
      </c>
      <c r="I335">
        <v>1608</v>
      </c>
      <c r="J335">
        <v>3288</v>
      </c>
    </row>
    <row r="336" spans="2:10" x14ac:dyDescent="0.3">
      <c r="B336">
        <v>4224</v>
      </c>
      <c r="C336">
        <v>4704</v>
      </c>
      <c r="D336">
        <v>4728</v>
      </c>
      <c r="E336">
        <v>3752</v>
      </c>
      <c r="F336">
        <v>1544</v>
      </c>
      <c r="G336">
        <v>88</v>
      </c>
      <c r="H336">
        <v>4192</v>
      </c>
      <c r="I336">
        <v>1424</v>
      </c>
      <c r="J336">
        <v>3576</v>
      </c>
    </row>
    <row r="337" spans="2:10" x14ac:dyDescent="0.3">
      <c r="B337">
        <v>4160</v>
      </c>
      <c r="C337">
        <v>5184</v>
      </c>
      <c r="D337">
        <v>4168</v>
      </c>
      <c r="E337">
        <v>4040</v>
      </c>
      <c r="F337">
        <v>1368</v>
      </c>
      <c r="G337">
        <v>88</v>
      </c>
      <c r="H337">
        <v>4944</v>
      </c>
      <c r="I337">
        <v>1256</v>
      </c>
      <c r="J337">
        <v>3624</v>
      </c>
    </row>
    <row r="338" spans="2:10" x14ac:dyDescent="0.3">
      <c r="B338">
        <v>4080</v>
      </c>
      <c r="C338">
        <v>4640</v>
      </c>
      <c r="D338">
        <v>3656</v>
      </c>
      <c r="E338">
        <v>4176</v>
      </c>
      <c r="F338">
        <v>1208</v>
      </c>
      <c r="G338">
        <v>88</v>
      </c>
      <c r="H338">
        <v>5384</v>
      </c>
      <c r="I338">
        <v>1112</v>
      </c>
      <c r="J338">
        <v>3752</v>
      </c>
    </row>
    <row r="339" spans="2:10" x14ac:dyDescent="0.3">
      <c r="B339">
        <v>4080</v>
      </c>
      <c r="C339">
        <v>4848</v>
      </c>
      <c r="D339">
        <v>3448</v>
      </c>
      <c r="E339">
        <v>4344</v>
      </c>
      <c r="F339">
        <v>1072</v>
      </c>
      <c r="G339">
        <v>88</v>
      </c>
      <c r="H339">
        <v>5688</v>
      </c>
      <c r="I339">
        <v>984</v>
      </c>
      <c r="J339">
        <v>4128</v>
      </c>
    </row>
    <row r="340" spans="2:10" x14ac:dyDescent="0.3">
      <c r="B340">
        <v>4352</v>
      </c>
      <c r="C340">
        <v>5144</v>
      </c>
      <c r="D340">
        <v>3584</v>
      </c>
      <c r="E340">
        <v>4328</v>
      </c>
      <c r="F340">
        <v>952</v>
      </c>
      <c r="G340">
        <v>88</v>
      </c>
      <c r="H340">
        <v>5904</v>
      </c>
      <c r="I340">
        <v>880</v>
      </c>
      <c r="J340">
        <v>3960</v>
      </c>
    </row>
    <row r="341" spans="2:10" x14ac:dyDescent="0.3">
      <c r="B341">
        <v>4552</v>
      </c>
      <c r="C341">
        <v>5824</v>
      </c>
      <c r="D341">
        <v>3480</v>
      </c>
      <c r="E341">
        <v>4296</v>
      </c>
      <c r="F341">
        <v>848</v>
      </c>
      <c r="G341">
        <v>80</v>
      </c>
      <c r="H341">
        <v>6632</v>
      </c>
      <c r="I341">
        <v>784</v>
      </c>
      <c r="J341">
        <v>3784</v>
      </c>
    </row>
    <row r="342" spans="2:10" x14ac:dyDescent="0.3">
      <c r="B342">
        <v>4704</v>
      </c>
      <c r="C342">
        <v>5384</v>
      </c>
      <c r="D342">
        <v>3792</v>
      </c>
      <c r="E342">
        <v>4160</v>
      </c>
      <c r="F342">
        <v>752</v>
      </c>
      <c r="G342">
        <v>80</v>
      </c>
      <c r="H342">
        <v>7504</v>
      </c>
      <c r="I342">
        <v>1024</v>
      </c>
      <c r="J342">
        <v>4128</v>
      </c>
    </row>
    <row r="343" spans="2:10" x14ac:dyDescent="0.3">
      <c r="B343">
        <v>4808</v>
      </c>
      <c r="C343">
        <v>4960</v>
      </c>
      <c r="D343">
        <v>4128</v>
      </c>
      <c r="E343">
        <v>4040</v>
      </c>
      <c r="F343">
        <v>672</v>
      </c>
      <c r="G343">
        <v>80</v>
      </c>
      <c r="H343">
        <v>7608</v>
      </c>
      <c r="I343">
        <v>2272</v>
      </c>
      <c r="J343">
        <v>3912</v>
      </c>
    </row>
    <row r="344" spans="2:10" x14ac:dyDescent="0.3">
      <c r="B344">
        <v>5056</v>
      </c>
      <c r="C344">
        <v>4920</v>
      </c>
      <c r="D344">
        <v>4168</v>
      </c>
      <c r="E344">
        <v>4016</v>
      </c>
      <c r="F344">
        <v>600</v>
      </c>
      <c r="G344">
        <v>80</v>
      </c>
      <c r="H344">
        <v>7648</v>
      </c>
      <c r="I344">
        <v>2600</v>
      </c>
      <c r="J344">
        <v>3984</v>
      </c>
    </row>
    <row r="345" spans="2:10" x14ac:dyDescent="0.3">
      <c r="B345">
        <v>5112</v>
      </c>
      <c r="C345">
        <v>5952</v>
      </c>
      <c r="D345">
        <v>4288</v>
      </c>
      <c r="E345">
        <v>3968</v>
      </c>
      <c r="F345">
        <v>536</v>
      </c>
      <c r="G345">
        <v>80</v>
      </c>
      <c r="H345">
        <v>8144</v>
      </c>
      <c r="I345">
        <v>2664</v>
      </c>
      <c r="J345">
        <v>3856</v>
      </c>
    </row>
    <row r="346" spans="2:10" x14ac:dyDescent="0.3">
      <c r="B346">
        <v>5544</v>
      </c>
      <c r="C346">
        <v>5648</v>
      </c>
      <c r="D346">
        <v>4096</v>
      </c>
      <c r="E346">
        <v>4256</v>
      </c>
      <c r="F346">
        <v>480</v>
      </c>
      <c r="G346">
        <v>80</v>
      </c>
      <c r="H346">
        <v>8504</v>
      </c>
      <c r="I346">
        <v>3096</v>
      </c>
      <c r="J346">
        <v>4056</v>
      </c>
    </row>
    <row r="347" spans="2:10" x14ac:dyDescent="0.3">
      <c r="B347">
        <v>5912</v>
      </c>
      <c r="C347">
        <v>5704</v>
      </c>
      <c r="D347">
        <v>4176</v>
      </c>
      <c r="E347">
        <v>4752</v>
      </c>
      <c r="F347">
        <v>432</v>
      </c>
      <c r="G347">
        <v>80</v>
      </c>
      <c r="H347">
        <v>8976</v>
      </c>
      <c r="I347">
        <v>3248</v>
      </c>
      <c r="J347">
        <v>4584</v>
      </c>
    </row>
    <row r="348" spans="2:10" x14ac:dyDescent="0.3">
      <c r="B348">
        <v>6048</v>
      </c>
      <c r="C348">
        <v>5608</v>
      </c>
      <c r="D348">
        <v>4272</v>
      </c>
      <c r="E348">
        <v>4520</v>
      </c>
      <c r="F348">
        <v>392</v>
      </c>
      <c r="G348">
        <v>80</v>
      </c>
      <c r="H348">
        <v>9032</v>
      </c>
      <c r="I348">
        <v>3656</v>
      </c>
      <c r="J348">
        <v>4864</v>
      </c>
    </row>
    <row r="349" spans="2:10" x14ac:dyDescent="0.3">
      <c r="B349">
        <v>6200</v>
      </c>
      <c r="C349">
        <v>5888</v>
      </c>
      <c r="D349">
        <v>4312</v>
      </c>
      <c r="E349">
        <v>4576</v>
      </c>
      <c r="F349">
        <v>352</v>
      </c>
      <c r="G349">
        <v>80</v>
      </c>
      <c r="H349">
        <v>8608</v>
      </c>
      <c r="I349">
        <v>3728</v>
      </c>
      <c r="J349">
        <v>4864</v>
      </c>
    </row>
    <row r="350" spans="2:10" x14ac:dyDescent="0.3">
      <c r="B350">
        <v>6328</v>
      </c>
      <c r="C350">
        <v>5816</v>
      </c>
      <c r="D350">
        <v>4536</v>
      </c>
      <c r="E350">
        <v>4456</v>
      </c>
      <c r="F350">
        <v>320</v>
      </c>
      <c r="G350">
        <v>80</v>
      </c>
      <c r="H350">
        <v>8664</v>
      </c>
      <c r="I350">
        <v>4248</v>
      </c>
      <c r="J350">
        <v>4504</v>
      </c>
    </row>
    <row r="351" spans="2:10" x14ac:dyDescent="0.3">
      <c r="B351">
        <v>6712</v>
      </c>
      <c r="C351">
        <v>6056</v>
      </c>
      <c r="D351">
        <v>4520</v>
      </c>
      <c r="E351">
        <v>4184</v>
      </c>
      <c r="F351">
        <v>288</v>
      </c>
      <c r="G351">
        <v>80</v>
      </c>
      <c r="H351">
        <v>8288</v>
      </c>
      <c r="I351">
        <v>4264</v>
      </c>
      <c r="J351">
        <v>4848</v>
      </c>
    </row>
    <row r="352" spans="2:10" x14ac:dyDescent="0.3">
      <c r="B352">
        <v>6432</v>
      </c>
      <c r="C352">
        <v>5848</v>
      </c>
      <c r="D352">
        <v>4448</v>
      </c>
      <c r="E352">
        <v>4048</v>
      </c>
      <c r="F352">
        <v>264</v>
      </c>
      <c r="G352">
        <v>80</v>
      </c>
      <c r="H352">
        <v>8224</v>
      </c>
      <c r="I352">
        <v>4936</v>
      </c>
      <c r="J352">
        <v>5080</v>
      </c>
    </row>
    <row r="353" spans="2:10" x14ac:dyDescent="0.3">
      <c r="B353">
        <v>6360</v>
      </c>
      <c r="C353">
        <v>5384</v>
      </c>
      <c r="D353">
        <v>4264</v>
      </c>
      <c r="E353">
        <v>4424</v>
      </c>
      <c r="F353">
        <v>240</v>
      </c>
      <c r="G353">
        <v>80</v>
      </c>
      <c r="H353">
        <v>7776</v>
      </c>
      <c r="I353">
        <v>5056</v>
      </c>
      <c r="J353">
        <v>4568</v>
      </c>
    </row>
    <row r="354" spans="2:10" x14ac:dyDescent="0.3">
      <c r="B354">
        <v>6456</v>
      </c>
      <c r="C354">
        <v>5824</v>
      </c>
      <c r="D354">
        <v>4632</v>
      </c>
      <c r="E354">
        <v>4256</v>
      </c>
      <c r="F354">
        <v>224</v>
      </c>
      <c r="G354">
        <v>80</v>
      </c>
      <c r="H354">
        <v>7288</v>
      </c>
      <c r="I354">
        <v>5160</v>
      </c>
      <c r="J354">
        <v>5176</v>
      </c>
    </row>
    <row r="355" spans="2:10" x14ac:dyDescent="0.3">
      <c r="B355">
        <v>6136</v>
      </c>
      <c r="C355">
        <v>5640</v>
      </c>
      <c r="D355">
        <v>4736</v>
      </c>
      <c r="E355">
        <v>4376</v>
      </c>
      <c r="F355">
        <v>208</v>
      </c>
      <c r="H355">
        <v>6416</v>
      </c>
      <c r="I355">
        <v>5376</v>
      </c>
      <c r="J355">
        <v>5472</v>
      </c>
    </row>
    <row r="356" spans="2:10" x14ac:dyDescent="0.3">
      <c r="B356">
        <v>5960</v>
      </c>
      <c r="C356">
        <v>5304</v>
      </c>
      <c r="D356">
        <v>4744</v>
      </c>
      <c r="E356">
        <v>4152</v>
      </c>
      <c r="F356">
        <v>192</v>
      </c>
      <c r="H356">
        <v>5624</v>
      </c>
      <c r="I356">
        <v>5344</v>
      </c>
      <c r="J356">
        <v>5048</v>
      </c>
    </row>
    <row r="357" spans="2:10" x14ac:dyDescent="0.3">
      <c r="B357">
        <v>5888</v>
      </c>
      <c r="C357">
        <v>5952</v>
      </c>
      <c r="D357">
        <v>4456</v>
      </c>
      <c r="E357">
        <v>4360</v>
      </c>
      <c r="F357">
        <v>176</v>
      </c>
      <c r="H357">
        <v>4952</v>
      </c>
      <c r="I357">
        <v>5448</v>
      </c>
      <c r="J357">
        <v>5192</v>
      </c>
    </row>
    <row r="358" spans="2:10" x14ac:dyDescent="0.3">
      <c r="B358">
        <v>5608</v>
      </c>
      <c r="C358">
        <v>5496</v>
      </c>
      <c r="D358">
        <v>4424</v>
      </c>
      <c r="E358">
        <v>4344</v>
      </c>
      <c r="F358">
        <v>168</v>
      </c>
      <c r="H358">
        <v>4520</v>
      </c>
      <c r="I358">
        <v>5368</v>
      </c>
      <c r="J358">
        <v>4976</v>
      </c>
    </row>
    <row r="359" spans="2:10" x14ac:dyDescent="0.3">
      <c r="B359">
        <v>5096</v>
      </c>
      <c r="C359">
        <v>5424</v>
      </c>
      <c r="D359">
        <v>4672</v>
      </c>
      <c r="E359">
        <v>4200</v>
      </c>
      <c r="F359">
        <v>152</v>
      </c>
      <c r="H359">
        <v>4400</v>
      </c>
      <c r="I359">
        <v>5328</v>
      </c>
      <c r="J359">
        <v>4520</v>
      </c>
    </row>
    <row r="360" spans="2:10" x14ac:dyDescent="0.3">
      <c r="B360">
        <v>5200</v>
      </c>
      <c r="C360">
        <v>5408</v>
      </c>
      <c r="D360">
        <v>4536</v>
      </c>
      <c r="E360">
        <v>4024</v>
      </c>
      <c r="F360">
        <v>144</v>
      </c>
      <c r="H360">
        <v>4128</v>
      </c>
      <c r="I360">
        <v>5040</v>
      </c>
      <c r="J360">
        <v>4120</v>
      </c>
    </row>
    <row r="361" spans="2:10" x14ac:dyDescent="0.3">
      <c r="B361">
        <v>4768</v>
      </c>
      <c r="C361">
        <v>6056</v>
      </c>
      <c r="D361">
        <v>4496</v>
      </c>
      <c r="E361">
        <v>3808</v>
      </c>
      <c r="F361">
        <v>136</v>
      </c>
      <c r="H361">
        <v>4232</v>
      </c>
      <c r="I361">
        <v>4680</v>
      </c>
      <c r="J361">
        <v>3832</v>
      </c>
    </row>
    <row r="362" spans="2:10" x14ac:dyDescent="0.3">
      <c r="B362">
        <v>4680</v>
      </c>
      <c r="C362">
        <v>5720</v>
      </c>
      <c r="D362">
        <v>4640</v>
      </c>
      <c r="E362">
        <v>3560</v>
      </c>
      <c r="F362">
        <v>128</v>
      </c>
      <c r="H362">
        <v>4032</v>
      </c>
      <c r="I362">
        <v>4256</v>
      </c>
      <c r="J362">
        <v>3528</v>
      </c>
    </row>
    <row r="363" spans="2:10" x14ac:dyDescent="0.3">
      <c r="B363">
        <v>4488</v>
      </c>
      <c r="C363">
        <v>6152</v>
      </c>
      <c r="D363">
        <v>4584</v>
      </c>
      <c r="E363">
        <v>3280</v>
      </c>
      <c r="F363">
        <v>128</v>
      </c>
      <c r="H363">
        <v>4208</v>
      </c>
      <c r="I363">
        <v>4000</v>
      </c>
      <c r="J363">
        <v>3152</v>
      </c>
    </row>
    <row r="364" spans="2:10" x14ac:dyDescent="0.3">
      <c r="B364">
        <v>4376</v>
      </c>
      <c r="C364">
        <v>6320</v>
      </c>
      <c r="D364">
        <v>4336</v>
      </c>
      <c r="E364">
        <v>3120</v>
      </c>
      <c r="H364">
        <v>4416</v>
      </c>
      <c r="I364">
        <v>3712</v>
      </c>
      <c r="J364">
        <v>2776</v>
      </c>
    </row>
    <row r="365" spans="2:10" x14ac:dyDescent="0.3">
      <c r="B365">
        <v>4016</v>
      </c>
      <c r="C365">
        <v>6624</v>
      </c>
      <c r="D365">
        <v>4400</v>
      </c>
      <c r="E365">
        <v>2904</v>
      </c>
      <c r="H365">
        <v>4624</v>
      </c>
      <c r="I365">
        <v>3520</v>
      </c>
      <c r="J365">
        <v>2456</v>
      </c>
    </row>
    <row r="366" spans="2:10" x14ac:dyDescent="0.3">
      <c r="B366">
        <v>4112</v>
      </c>
      <c r="C366">
        <v>6200</v>
      </c>
      <c r="D366">
        <v>4200</v>
      </c>
      <c r="E366">
        <v>2712</v>
      </c>
      <c r="H366">
        <v>4528</v>
      </c>
      <c r="I366">
        <v>3432</v>
      </c>
      <c r="J366">
        <v>2512</v>
      </c>
    </row>
    <row r="367" spans="2:10" x14ac:dyDescent="0.3">
      <c r="B367">
        <v>3912</v>
      </c>
      <c r="C367">
        <v>5864</v>
      </c>
      <c r="D367">
        <v>4128</v>
      </c>
      <c r="E367">
        <v>2552</v>
      </c>
      <c r="H367">
        <v>4400</v>
      </c>
      <c r="I367">
        <v>3064</v>
      </c>
      <c r="J367">
        <v>2312</v>
      </c>
    </row>
    <row r="368" spans="2:10" x14ac:dyDescent="0.3">
      <c r="B368">
        <v>3824</v>
      </c>
      <c r="C368">
        <v>5424</v>
      </c>
      <c r="D368">
        <v>3936</v>
      </c>
      <c r="E368">
        <v>2672</v>
      </c>
      <c r="H368">
        <v>4296</v>
      </c>
      <c r="I368">
        <v>2744</v>
      </c>
      <c r="J368">
        <v>2280</v>
      </c>
    </row>
    <row r="369" spans="2:10" x14ac:dyDescent="0.3">
      <c r="B369">
        <v>3736</v>
      </c>
      <c r="C369">
        <v>5144</v>
      </c>
      <c r="D369">
        <v>4096</v>
      </c>
      <c r="E369">
        <v>2600</v>
      </c>
      <c r="H369">
        <v>4424</v>
      </c>
      <c r="I369">
        <v>2720</v>
      </c>
      <c r="J369">
        <v>2464</v>
      </c>
    </row>
    <row r="370" spans="2:10" x14ac:dyDescent="0.3">
      <c r="B370">
        <v>3736</v>
      </c>
      <c r="C370">
        <v>4728</v>
      </c>
      <c r="D370">
        <v>4024</v>
      </c>
      <c r="E370">
        <v>2488</v>
      </c>
      <c r="H370">
        <v>4440</v>
      </c>
      <c r="I370">
        <v>2848</v>
      </c>
      <c r="J370">
        <v>2400</v>
      </c>
    </row>
    <row r="371" spans="2:10" x14ac:dyDescent="0.3">
      <c r="B371">
        <v>3656</v>
      </c>
      <c r="C371">
        <v>4312</v>
      </c>
      <c r="D371">
        <v>4216</v>
      </c>
      <c r="E371">
        <v>2488</v>
      </c>
      <c r="H371">
        <v>4480</v>
      </c>
      <c r="I371">
        <v>2920</v>
      </c>
      <c r="J371">
        <v>2936</v>
      </c>
    </row>
    <row r="372" spans="2:10" x14ac:dyDescent="0.3">
      <c r="B372">
        <v>3496</v>
      </c>
      <c r="C372">
        <v>3984</v>
      </c>
      <c r="D372">
        <v>4032</v>
      </c>
      <c r="E372">
        <v>3048</v>
      </c>
      <c r="H372">
        <v>4360</v>
      </c>
      <c r="I372">
        <v>3520</v>
      </c>
      <c r="J372">
        <v>3528</v>
      </c>
    </row>
    <row r="373" spans="2:10" x14ac:dyDescent="0.3">
      <c r="B373">
        <v>3672</v>
      </c>
      <c r="C373">
        <v>3744</v>
      </c>
      <c r="D373">
        <v>4040</v>
      </c>
      <c r="E373">
        <v>3192</v>
      </c>
      <c r="H373">
        <v>4248</v>
      </c>
      <c r="I373">
        <v>4080</v>
      </c>
      <c r="J373">
        <v>3920</v>
      </c>
    </row>
    <row r="374" spans="2:10" x14ac:dyDescent="0.3">
      <c r="B374">
        <v>3688</v>
      </c>
      <c r="C374">
        <v>3512</v>
      </c>
      <c r="D374">
        <v>3912</v>
      </c>
      <c r="E374">
        <v>3432</v>
      </c>
      <c r="H374">
        <v>4480</v>
      </c>
      <c r="I374">
        <v>4248</v>
      </c>
      <c r="J374">
        <v>4056</v>
      </c>
    </row>
    <row r="375" spans="2:10" x14ac:dyDescent="0.3">
      <c r="B375">
        <v>3680</v>
      </c>
      <c r="C375">
        <v>3264</v>
      </c>
      <c r="D375">
        <v>3824</v>
      </c>
      <c r="E375">
        <v>3560</v>
      </c>
      <c r="H375">
        <v>4368</v>
      </c>
      <c r="I375">
        <v>4552</v>
      </c>
      <c r="J375">
        <v>4304</v>
      </c>
    </row>
    <row r="376" spans="2:10" x14ac:dyDescent="0.3">
      <c r="B376">
        <v>3632</v>
      </c>
      <c r="C376">
        <v>3048</v>
      </c>
      <c r="D376">
        <v>3528</v>
      </c>
      <c r="E376">
        <v>3600</v>
      </c>
      <c r="H376">
        <v>4304</v>
      </c>
      <c r="I376">
        <v>4376</v>
      </c>
      <c r="J376">
        <v>3976</v>
      </c>
    </row>
    <row r="377" spans="2:10" x14ac:dyDescent="0.3">
      <c r="B377">
        <v>3616</v>
      </c>
      <c r="D377">
        <v>3408</v>
      </c>
      <c r="E377">
        <v>3816</v>
      </c>
      <c r="H377">
        <v>4616</v>
      </c>
      <c r="I377">
        <v>5008</v>
      </c>
      <c r="J377">
        <v>4272</v>
      </c>
    </row>
    <row r="378" spans="2:10" x14ac:dyDescent="0.3">
      <c r="B378">
        <v>3744</v>
      </c>
      <c r="D378">
        <v>3240</v>
      </c>
      <c r="E378">
        <v>4048</v>
      </c>
      <c r="H378">
        <v>4576</v>
      </c>
      <c r="I378">
        <v>4944</v>
      </c>
      <c r="J378">
        <v>4808</v>
      </c>
    </row>
    <row r="379" spans="2:10" x14ac:dyDescent="0.3">
      <c r="B379">
        <v>3728</v>
      </c>
      <c r="D379">
        <v>3024</v>
      </c>
      <c r="E379">
        <v>4240</v>
      </c>
      <c r="H379">
        <v>4784</v>
      </c>
      <c r="I379">
        <v>5096</v>
      </c>
      <c r="J379">
        <v>4960</v>
      </c>
    </row>
    <row r="380" spans="2:10" x14ac:dyDescent="0.3">
      <c r="B380">
        <v>3808</v>
      </c>
      <c r="D380">
        <v>3384</v>
      </c>
      <c r="E380">
        <v>4144</v>
      </c>
      <c r="H380">
        <v>5032</v>
      </c>
      <c r="I380">
        <v>4992</v>
      </c>
      <c r="J380">
        <v>5296</v>
      </c>
    </row>
    <row r="381" spans="2:10" x14ac:dyDescent="0.3">
      <c r="B381">
        <v>3760</v>
      </c>
      <c r="D381">
        <v>3528</v>
      </c>
      <c r="E381">
        <v>4112</v>
      </c>
      <c r="H381">
        <v>4896</v>
      </c>
      <c r="I381">
        <v>4840</v>
      </c>
      <c r="J381">
        <v>4800</v>
      </c>
    </row>
    <row r="382" spans="2:10" x14ac:dyDescent="0.3">
      <c r="B382">
        <v>3632</v>
      </c>
      <c r="D382">
        <v>3712</v>
      </c>
      <c r="E382">
        <v>4088</v>
      </c>
      <c r="H382">
        <v>4728</v>
      </c>
      <c r="I382">
        <v>4792</v>
      </c>
      <c r="J382">
        <v>4920</v>
      </c>
    </row>
    <row r="383" spans="2:10" x14ac:dyDescent="0.3">
      <c r="B383">
        <v>3688</v>
      </c>
      <c r="D383">
        <v>4152</v>
      </c>
      <c r="E383">
        <v>4152</v>
      </c>
      <c r="H383">
        <v>4864</v>
      </c>
      <c r="I383">
        <v>4552</v>
      </c>
      <c r="J383">
        <v>4808</v>
      </c>
    </row>
    <row r="384" spans="2:10" x14ac:dyDescent="0.3">
      <c r="B384">
        <v>3712</v>
      </c>
      <c r="D384">
        <v>4304</v>
      </c>
      <c r="E384">
        <v>3992</v>
      </c>
      <c r="H384">
        <v>4504</v>
      </c>
      <c r="I384">
        <v>4544</v>
      </c>
      <c r="J384">
        <v>5120</v>
      </c>
    </row>
    <row r="385" spans="2:10" x14ac:dyDescent="0.3">
      <c r="B385">
        <v>3824</v>
      </c>
      <c r="D385">
        <v>4336</v>
      </c>
      <c r="E385">
        <v>3976</v>
      </c>
      <c r="H385">
        <v>4512</v>
      </c>
      <c r="I385">
        <v>4272</v>
      </c>
      <c r="J385">
        <v>4856</v>
      </c>
    </row>
    <row r="386" spans="2:10" x14ac:dyDescent="0.3">
      <c r="B386">
        <v>3688</v>
      </c>
      <c r="D386">
        <v>4584</v>
      </c>
      <c r="E386">
        <v>4032</v>
      </c>
      <c r="H386">
        <v>4400</v>
      </c>
      <c r="I386">
        <v>4112</v>
      </c>
      <c r="J386">
        <v>4760</v>
      </c>
    </row>
    <row r="387" spans="2:10" x14ac:dyDescent="0.3">
      <c r="B387">
        <v>3832</v>
      </c>
      <c r="D387">
        <v>5192</v>
      </c>
      <c r="E387">
        <v>4064</v>
      </c>
      <c r="H387">
        <v>4384</v>
      </c>
      <c r="I387">
        <v>4144</v>
      </c>
      <c r="J387">
        <v>4568</v>
      </c>
    </row>
    <row r="388" spans="2:10" x14ac:dyDescent="0.3">
      <c r="B388">
        <v>3824</v>
      </c>
      <c r="D388">
        <v>5504</v>
      </c>
      <c r="E388">
        <v>3920</v>
      </c>
      <c r="H388">
        <v>4624</v>
      </c>
      <c r="I388">
        <v>4200</v>
      </c>
      <c r="J388">
        <v>4776</v>
      </c>
    </row>
    <row r="389" spans="2:10" x14ac:dyDescent="0.3">
      <c r="B389">
        <v>3624</v>
      </c>
      <c r="D389">
        <v>6120</v>
      </c>
      <c r="E389">
        <v>4128</v>
      </c>
      <c r="H389">
        <v>4472</v>
      </c>
      <c r="I389">
        <v>4424</v>
      </c>
      <c r="J389">
        <v>5008</v>
      </c>
    </row>
    <row r="390" spans="2:10" x14ac:dyDescent="0.3">
      <c r="B390">
        <v>3720</v>
      </c>
      <c r="D390">
        <v>6072</v>
      </c>
      <c r="E390">
        <v>4104</v>
      </c>
      <c r="H390">
        <v>4584</v>
      </c>
      <c r="I390">
        <v>4576</v>
      </c>
      <c r="J390">
        <v>4944</v>
      </c>
    </row>
    <row r="391" spans="2:10" x14ac:dyDescent="0.3">
      <c r="B391">
        <v>3784</v>
      </c>
      <c r="D391">
        <v>6408</v>
      </c>
      <c r="E391">
        <v>4088</v>
      </c>
      <c r="H391">
        <v>4456</v>
      </c>
      <c r="I391">
        <v>4432</v>
      </c>
      <c r="J391">
        <v>5216</v>
      </c>
    </row>
    <row r="392" spans="2:10" x14ac:dyDescent="0.3">
      <c r="B392">
        <v>3792</v>
      </c>
      <c r="D392">
        <v>6376</v>
      </c>
      <c r="E392">
        <v>3928</v>
      </c>
      <c r="H392">
        <v>4496</v>
      </c>
      <c r="I392">
        <v>4592</v>
      </c>
      <c r="J392">
        <v>5248</v>
      </c>
    </row>
    <row r="393" spans="2:10" x14ac:dyDescent="0.3">
      <c r="B393">
        <v>3560</v>
      </c>
      <c r="D393">
        <v>7072</v>
      </c>
      <c r="E393">
        <v>4312</v>
      </c>
      <c r="H393">
        <v>4272</v>
      </c>
      <c r="I393">
        <v>4384</v>
      </c>
      <c r="J393">
        <v>5096</v>
      </c>
    </row>
    <row r="394" spans="2:10" x14ac:dyDescent="0.3">
      <c r="B394">
        <v>3832</v>
      </c>
      <c r="D394">
        <v>7840</v>
      </c>
      <c r="E394">
        <v>4096</v>
      </c>
      <c r="H394">
        <v>4288</v>
      </c>
      <c r="I394">
        <v>4064</v>
      </c>
      <c r="J394">
        <v>4680</v>
      </c>
    </row>
    <row r="395" spans="2:10" x14ac:dyDescent="0.3">
      <c r="B395">
        <v>3464</v>
      </c>
      <c r="D395">
        <v>8160</v>
      </c>
      <c r="E395">
        <v>4096</v>
      </c>
      <c r="H395">
        <v>4192</v>
      </c>
      <c r="I395">
        <v>3808</v>
      </c>
      <c r="J395">
        <v>4376</v>
      </c>
    </row>
    <row r="396" spans="2:10" x14ac:dyDescent="0.3">
      <c r="B396">
        <v>3816</v>
      </c>
      <c r="D396">
        <v>8384</v>
      </c>
      <c r="E396">
        <v>4288</v>
      </c>
      <c r="H396">
        <v>3896</v>
      </c>
      <c r="I396">
        <v>3592</v>
      </c>
      <c r="J396">
        <v>4240</v>
      </c>
    </row>
    <row r="397" spans="2:10" x14ac:dyDescent="0.3">
      <c r="B397">
        <v>3528</v>
      </c>
      <c r="D397">
        <v>8384</v>
      </c>
      <c r="E397">
        <v>4360</v>
      </c>
      <c r="H397">
        <v>3888</v>
      </c>
      <c r="I397">
        <v>3520</v>
      </c>
      <c r="J397">
        <v>4000</v>
      </c>
    </row>
    <row r="398" spans="2:10" x14ac:dyDescent="0.3">
      <c r="B398">
        <v>3896</v>
      </c>
      <c r="D398">
        <v>8664</v>
      </c>
      <c r="E398">
        <v>4424</v>
      </c>
      <c r="H398">
        <v>3816</v>
      </c>
      <c r="I398">
        <v>3440</v>
      </c>
      <c r="J398">
        <v>3720</v>
      </c>
    </row>
    <row r="399" spans="2:10" x14ac:dyDescent="0.3">
      <c r="B399">
        <v>3568</v>
      </c>
      <c r="D399">
        <v>8792</v>
      </c>
      <c r="E399">
        <v>4824</v>
      </c>
      <c r="H399">
        <v>3976</v>
      </c>
      <c r="I399">
        <v>3320</v>
      </c>
      <c r="J399">
        <v>3440</v>
      </c>
    </row>
    <row r="400" spans="2:10" x14ac:dyDescent="0.3">
      <c r="B400">
        <v>3800</v>
      </c>
      <c r="D400">
        <v>8960</v>
      </c>
      <c r="E400">
        <v>4984</v>
      </c>
      <c r="H400">
        <v>3896</v>
      </c>
      <c r="I400">
        <v>3384</v>
      </c>
      <c r="J400">
        <v>3216</v>
      </c>
    </row>
    <row r="401" spans="2:10" x14ac:dyDescent="0.3">
      <c r="B401">
        <v>3504</v>
      </c>
      <c r="D401">
        <v>9232</v>
      </c>
      <c r="E401">
        <v>4712</v>
      </c>
      <c r="H401">
        <v>3952</v>
      </c>
      <c r="I401">
        <v>3992</v>
      </c>
      <c r="J401">
        <v>2936</v>
      </c>
    </row>
    <row r="402" spans="2:10" x14ac:dyDescent="0.3">
      <c r="B402">
        <v>4096</v>
      </c>
      <c r="D402">
        <v>8904</v>
      </c>
      <c r="E402">
        <v>4784</v>
      </c>
      <c r="H402">
        <v>4240</v>
      </c>
      <c r="I402">
        <v>4448</v>
      </c>
      <c r="J402">
        <v>2656</v>
      </c>
    </row>
    <row r="403" spans="2:10" x14ac:dyDescent="0.3">
      <c r="B403">
        <v>3640</v>
      </c>
      <c r="D403">
        <v>9112</v>
      </c>
      <c r="E403">
        <v>4544</v>
      </c>
      <c r="H403">
        <v>4152</v>
      </c>
      <c r="I403">
        <v>4528</v>
      </c>
      <c r="J403">
        <v>2384</v>
      </c>
    </row>
    <row r="404" spans="2:10" x14ac:dyDescent="0.3">
      <c r="B404">
        <v>3768</v>
      </c>
      <c r="D404">
        <v>8576</v>
      </c>
      <c r="E404">
        <v>4496</v>
      </c>
      <c r="H404">
        <v>4376</v>
      </c>
      <c r="I404">
        <v>4464</v>
      </c>
      <c r="J404">
        <v>2096</v>
      </c>
    </row>
    <row r="405" spans="2:10" x14ac:dyDescent="0.3">
      <c r="B405">
        <v>3520</v>
      </c>
      <c r="D405">
        <v>7976</v>
      </c>
      <c r="E405">
        <v>4216</v>
      </c>
      <c r="H405">
        <v>4288</v>
      </c>
      <c r="I405">
        <v>4472</v>
      </c>
      <c r="J405">
        <v>1856</v>
      </c>
    </row>
    <row r="406" spans="2:10" x14ac:dyDescent="0.3">
      <c r="B406">
        <v>3936</v>
      </c>
      <c r="D406">
        <v>7392</v>
      </c>
      <c r="E406">
        <v>3960</v>
      </c>
      <c r="H406">
        <v>4152</v>
      </c>
      <c r="I406">
        <v>4752</v>
      </c>
      <c r="J406">
        <v>1640</v>
      </c>
    </row>
    <row r="407" spans="2:10" x14ac:dyDescent="0.3">
      <c r="D407">
        <v>6752</v>
      </c>
      <c r="E407">
        <v>3712</v>
      </c>
      <c r="H407">
        <v>4352</v>
      </c>
      <c r="I407">
        <v>4888</v>
      </c>
      <c r="J407">
        <v>1680</v>
      </c>
    </row>
    <row r="408" spans="2:10" x14ac:dyDescent="0.3">
      <c r="D408">
        <v>6112</v>
      </c>
      <c r="E408">
        <v>3456</v>
      </c>
      <c r="H408">
        <v>4016</v>
      </c>
      <c r="I408">
        <v>4912</v>
      </c>
      <c r="J408">
        <v>2096</v>
      </c>
    </row>
    <row r="409" spans="2:10" x14ac:dyDescent="0.3">
      <c r="D409">
        <v>5576</v>
      </c>
      <c r="E409">
        <v>3120</v>
      </c>
      <c r="H409">
        <v>3768</v>
      </c>
      <c r="I409">
        <v>4568</v>
      </c>
      <c r="J409">
        <v>2552</v>
      </c>
    </row>
    <row r="410" spans="2:10" x14ac:dyDescent="0.3">
      <c r="D410">
        <v>5008</v>
      </c>
      <c r="E410">
        <v>2912</v>
      </c>
      <c r="H410">
        <v>3608</v>
      </c>
      <c r="I410">
        <v>4808</v>
      </c>
      <c r="J410">
        <v>3240</v>
      </c>
    </row>
    <row r="411" spans="2:10" x14ac:dyDescent="0.3">
      <c r="D411">
        <v>4680</v>
      </c>
      <c r="E411">
        <v>2720</v>
      </c>
      <c r="H411">
        <v>3400</v>
      </c>
      <c r="I411">
        <v>4824</v>
      </c>
      <c r="J411">
        <v>3088</v>
      </c>
    </row>
    <row r="412" spans="2:10" x14ac:dyDescent="0.3">
      <c r="D412">
        <v>4312</v>
      </c>
      <c r="E412">
        <v>2448</v>
      </c>
      <c r="H412">
        <v>3552</v>
      </c>
      <c r="I412">
        <v>4712</v>
      </c>
      <c r="J412">
        <v>3312</v>
      </c>
    </row>
    <row r="413" spans="2:10" x14ac:dyDescent="0.3">
      <c r="D413">
        <v>3952</v>
      </c>
      <c r="E413">
        <v>2392</v>
      </c>
      <c r="H413">
        <v>3304</v>
      </c>
      <c r="I413">
        <v>4456</v>
      </c>
      <c r="J413">
        <v>3496</v>
      </c>
    </row>
    <row r="414" spans="2:10" x14ac:dyDescent="0.3">
      <c r="D414">
        <v>3840</v>
      </c>
      <c r="E414">
        <v>2760</v>
      </c>
      <c r="H414">
        <v>3232</v>
      </c>
      <c r="I414">
        <v>4488</v>
      </c>
      <c r="J414">
        <v>3624</v>
      </c>
    </row>
    <row r="415" spans="2:10" x14ac:dyDescent="0.3">
      <c r="D415">
        <v>3752</v>
      </c>
      <c r="E415">
        <v>2760</v>
      </c>
      <c r="H415">
        <v>2960</v>
      </c>
      <c r="I415">
        <v>4520</v>
      </c>
      <c r="J415">
        <v>3808</v>
      </c>
    </row>
    <row r="416" spans="2:10" x14ac:dyDescent="0.3">
      <c r="D416">
        <v>3584</v>
      </c>
      <c r="E416">
        <v>3016</v>
      </c>
      <c r="H416">
        <v>2752</v>
      </c>
      <c r="I416">
        <v>4920</v>
      </c>
      <c r="J416">
        <v>4024</v>
      </c>
    </row>
    <row r="417" spans="4:10" x14ac:dyDescent="0.3">
      <c r="D417">
        <v>3496</v>
      </c>
      <c r="E417">
        <v>3280</v>
      </c>
      <c r="H417">
        <v>2808</v>
      </c>
      <c r="I417">
        <v>5080</v>
      </c>
      <c r="J417">
        <v>4048</v>
      </c>
    </row>
    <row r="418" spans="4:10" x14ac:dyDescent="0.3">
      <c r="D418">
        <v>3352</v>
      </c>
      <c r="E418">
        <v>3440</v>
      </c>
      <c r="H418">
        <v>3152</v>
      </c>
      <c r="I418">
        <v>5144</v>
      </c>
      <c r="J418">
        <v>4424</v>
      </c>
    </row>
    <row r="419" spans="4:10" x14ac:dyDescent="0.3">
      <c r="D419">
        <v>3864</v>
      </c>
      <c r="E419">
        <v>3816</v>
      </c>
      <c r="H419">
        <v>3472</v>
      </c>
      <c r="I419">
        <v>4864</v>
      </c>
      <c r="J419">
        <v>4648</v>
      </c>
    </row>
    <row r="420" spans="4:10" x14ac:dyDescent="0.3">
      <c r="D420">
        <v>4104</v>
      </c>
      <c r="E420">
        <v>3904</v>
      </c>
      <c r="H420">
        <v>3592</v>
      </c>
      <c r="I420">
        <v>4800</v>
      </c>
      <c r="J420">
        <v>4512</v>
      </c>
    </row>
    <row r="421" spans="4:10" x14ac:dyDescent="0.3">
      <c r="D421">
        <v>4240</v>
      </c>
      <c r="E421">
        <v>3944</v>
      </c>
      <c r="H421">
        <v>3848</v>
      </c>
      <c r="I421">
        <v>4752</v>
      </c>
      <c r="J421">
        <v>4672</v>
      </c>
    </row>
    <row r="422" spans="4:10" x14ac:dyDescent="0.3">
      <c r="D422">
        <v>4112</v>
      </c>
      <c r="E422">
        <v>3936</v>
      </c>
      <c r="H422">
        <v>3952</v>
      </c>
      <c r="I422">
        <v>4912</v>
      </c>
      <c r="J422">
        <v>4568</v>
      </c>
    </row>
    <row r="423" spans="4:10" x14ac:dyDescent="0.3">
      <c r="D423">
        <v>3992</v>
      </c>
      <c r="E423">
        <v>3816</v>
      </c>
      <c r="H423">
        <v>4160</v>
      </c>
      <c r="I423">
        <v>4904</v>
      </c>
      <c r="J423">
        <v>5104</v>
      </c>
    </row>
    <row r="424" spans="4:10" x14ac:dyDescent="0.3">
      <c r="D424">
        <v>4072</v>
      </c>
      <c r="E424">
        <v>3952</v>
      </c>
      <c r="H424">
        <v>3976</v>
      </c>
      <c r="I424">
        <v>4968</v>
      </c>
      <c r="J424">
        <v>5288</v>
      </c>
    </row>
    <row r="425" spans="4:10" x14ac:dyDescent="0.3">
      <c r="D425">
        <v>4264</v>
      </c>
      <c r="E425">
        <v>4000</v>
      </c>
      <c r="H425">
        <v>3960</v>
      </c>
      <c r="I425">
        <v>5032</v>
      </c>
      <c r="J425">
        <v>5024</v>
      </c>
    </row>
    <row r="426" spans="4:10" x14ac:dyDescent="0.3">
      <c r="D426">
        <v>3904</v>
      </c>
      <c r="E426">
        <v>3936</v>
      </c>
      <c r="H426">
        <v>4272</v>
      </c>
      <c r="I426">
        <v>5008</v>
      </c>
      <c r="J426">
        <v>4976</v>
      </c>
    </row>
    <row r="427" spans="4:10" x14ac:dyDescent="0.3">
      <c r="D427">
        <v>4336</v>
      </c>
      <c r="E427">
        <v>4528</v>
      </c>
      <c r="H427">
        <v>4832</v>
      </c>
      <c r="I427">
        <v>4664</v>
      </c>
      <c r="J427">
        <v>4760</v>
      </c>
    </row>
    <row r="428" spans="4:10" x14ac:dyDescent="0.3">
      <c r="D428">
        <v>4008</v>
      </c>
      <c r="E428">
        <v>4368</v>
      </c>
      <c r="H428">
        <v>5072</v>
      </c>
      <c r="I428">
        <v>4328</v>
      </c>
      <c r="J428">
        <v>4824</v>
      </c>
    </row>
    <row r="429" spans="4:10" x14ac:dyDescent="0.3">
      <c r="D429">
        <v>4536</v>
      </c>
      <c r="E429">
        <v>4352</v>
      </c>
      <c r="H429">
        <v>4888</v>
      </c>
      <c r="I429">
        <v>4080</v>
      </c>
      <c r="J429">
        <v>5160</v>
      </c>
    </row>
    <row r="430" spans="4:10" x14ac:dyDescent="0.3">
      <c r="D430">
        <v>4928</v>
      </c>
      <c r="E430">
        <v>4352</v>
      </c>
      <c r="H430">
        <v>5600</v>
      </c>
      <c r="I430">
        <v>3688</v>
      </c>
      <c r="J430">
        <v>4776</v>
      </c>
    </row>
    <row r="431" spans="4:10" x14ac:dyDescent="0.3">
      <c r="D431">
        <v>4744</v>
      </c>
      <c r="E431">
        <v>4080</v>
      </c>
      <c r="H431">
        <v>5616</v>
      </c>
      <c r="I431">
        <v>3392</v>
      </c>
      <c r="J431">
        <v>5000</v>
      </c>
    </row>
    <row r="432" spans="4:10" x14ac:dyDescent="0.3">
      <c r="D432">
        <v>4728</v>
      </c>
      <c r="E432">
        <v>4376</v>
      </c>
      <c r="H432">
        <v>6088</v>
      </c>
      <c r="I432">
        <v>3120</v>
      </c>
      <c r="J432">
        <v>4784</v>
      </c>
    </row>
    <row r="433" spans="4:10" x14ac:dyDescent="0.3">
      <c r="D433">
        <v>4896</v>
      </c>
      <c r="E433">
        <v>4160</v>
      </c>
      <c r="H433">
        <v>6512</v>
      </c>
      <c r="I433">
        <v>2864</v>
      </c>
      <c r="J433">
        <v>4608</v>
      </c>
    </row>
    <row r="434" spans="4:10" x14ac:dyDescent="0.3">
      <c r="D434">
        <v>4776</v>
      </c>
      <c r="E434">
        <v>4312</v>
      </c>
      <c r="H434">
        <v>6272</v>
      </c>
      <c r="I434">
        <v>2656</v>
      </c>
      <c r="J434">
        <v>4296</v>
      </c>
    </row>
    <row r="435" spans="4:10" x14ac:dyDescent="0.3">
      <c r="D435">
        <v>4864</v>
      </c>
      <c r="E435">
        <v>4344</v>
      </c>
      <c r="H435">
        <v>6792</v>
      </c>
      <c r="I435">
        <v>2448</v>
      </c>
      <c r="J435">
        <v>4000</v>
      </c>
    </row>
    <row r="436" spans="4:10" x14ac:dyDescent="0.3">
      <c r="D436">
        <v>5192</v>
      </c>
      <c r="E436">
        <v>4192</v>
      </c>
      <c r="H436">
        <v>6968</v>
      </c>
      <c r="I436">
        <v>2352</v>
      </c>
      <c r="J436">
        <v>3784</v>
      </c>
    </row>
    <row r="437" spans="4:10" x14ac:dyDescent="0.3">
      <c r="D437">
        <v>4912</v>
      </c>
      <c r="E437">
        <v>4072</v>
      </c>
      <c r="H437">
        <v>6952</v>
      </c>
      <c r="I437">
        <v>2656</v>
      </c>
      <c r="J437">
        <v>3520</v>
      </c>
    </row>
    <row r="438" spans="4:10" x14ac:dyDescent="0.3">
      <c r="D438">
        <v>4720</v>
      </c>
      <c r="E438">
        <v>4088</v>
      </c>
      <c r="H438">
        <v>6896</v>
      </c>
      <c r="I438">
        <v>2728</v>
      </c>
      <c r="J438">
        <v>3248</v>
      </c>
    </row>
    <row r="439" spans="4:10" x14ac:dyDescent="0.3">
      <c r="D439">
        <v>5000</v>
      </c>
      <c r="E439">
        <v>4152</v>
      </c>
      <c r="H439">
        <v>6992</v>
      </c>
      <c r="I439">
        <v>3024</v>
      </c>
      <c r="J439">
        <v>3096</v>
      </c>
    </row>
    <row r="440" spans="4:10" x14ac:dyDescent="0.3">
      <c r="D440">
        <v>4496</v>
      </c>
      <c r="E440">
        <v>4040</v>
      </c>
      <c r="H440">
        <v>7520</v>
      </c>
      <c r="I440">
        <v>3200</v>
      </c>
      <c r="J440">
        <v>2864</v>
      </c>
    </row>
    <row r="441" spans="4:10" x14ac:dyDescent="0.3">
      <c r="D441">
        <v>4736</v>
      </c>
      <c r="E441">
        <v>4104</v>
      </c>
      <c r="H441">
        <v>7936</v>
      </c>
      <c r="I441">
        <v>3536</v>
      </c>
      <c r="J441">
        <v>2632</v>
      </c>
    </row>
    <row r="442" spans="4:10" x14ac:dyDescent="0.3">
      <c r="D442">
        <v>4456</v>
      </c>
      <c r="E442">
        <v>4376</v>
      </c>
      <c r="H442">
        <v>8152</v>
      </c>
      <c r="I442">
        <v>4064</v>
      </c>
      <c r="J442">
        <v>2376</v>
      </c>
    </row>
    <row r="443" spans="4:10" x14ac:dyDescent="0.3">
      <c r="D443">
        <v>4640</v>
      </c>
      <c r="E443">
        <v>4400</v>
      </c>
      <c r="H443">
        <v>8200</v>
      </c>
      <c r="I443">
        <v>4056</v>
      </c>
      <c r="J443">
        <v>2152</v>
      </c>
    </row>
    <row r="444" spans="4:10" x14ac:dyDescent="0.3">
      <c r="D444">
        <v>4352</v>
      </c>
      <c r="E444">
        <v>4432</v>
      </c>
      <c r="H444">
        <v>8296</v>
      </c>
      <c r="I444">
        <v>3840</v>
      </c>
      <c r="J444">
        <v>2192</v>
      </c>
    </row>
    <row r="445" spans="4:10" x14ac:dyDescent="0.3">
      <c r="D445">
        <v>4360</v>
      </c>
      <c r="E445">
        <v>4352</v>
      </c>
      <c r="H445">
        <v>8680</v>
      </c>
      <c r="I445">
        <v>4024</v>
      </c>
      <c r="J445">
        <v>2560</v>
      </c>
    </row>
    <row r="446" spans="4:10" x14ac:dyDescent="0.3">
      <c r="D446">
        <v>4176</v>
      </c>
      <c r="E446">
        <v>4240</v>
      </c>
      <c r="H446">
        <v>9040</v>
      </c>
      <c r="I446">
        <v>4352</v>
      </c>
      <c r="J446">
        <v>2576</v>
      </c>
    </row>
    <row r="447" spans="4:10" x14ac:dyDescent="0.3">
      <c r="D447">
        <v>4096</v>
      </c>
      <c r="E447">
        <v>4288</v>
      </c>
      <c r="H447">
        <v>8912</v>
      </c>
      <c r="I447">
        <v>4496</v>
      </c>
      <c r="J447">
        <v>2576</v>
      </c>
    </row>
    <row r="448" spans="4:10" x14ac:dyDescent="0.3">
      <c r="D448">
        <v>4056</v>
      </c>
      <c r="E448">
        <v>4640</v>
      </c>
      <c r="H448">
        <v>9176</v>
      </c>
      <c r="I448">
        <v>4688</v>
      </c>
      <c r="J448">
        <v>2400</v>
      </c>
    </row>
    <row r="449" spans="4:10" x14ac:dyDescent="0.3">
      <c r="D449">
        <v>3768</v>
      </c>
      <c r="E449">
        <v>4784</v>
      </c>
      <c r="H449">
        <v>8408</v>
      </c>
      <c r="I449">
        <v>4376</v>
      </c>
      <c r="J449">
        <v>2920</v>
      </c>
    </row>
    <row r="450" spans="4:10" x14ac:dyDescent="0.3">
      <c r="D450">
        <v>3592</v>
      </c>
      <c r="E450">
        <v>4472</v>
      </c>
      <c r="H450">
        <v>8096</v>
      </c>
      <c r="I450">
        <v>4216</v>
      </c>
      <c r="J450">
        <v>2696</v>
      </c>
    </row>
    <row r="451" spans="4:10" x14ac:dyDescent="0.3">
      <c r="D451">
        <v>3360</v>
      </c>
      <c r="E451">
        <v>4224</v>
      </c>
      <c r="H451">
        <v>7776</v>
      </c>
      <c r="I451">
        <v>4440</v>
      </c>
      <c r="J451">
        <v>3320</v>
      </c>
    </row>
    <row r="452" spans="4:10" x14ac:dyDescent="0.3">
      <c r="D452">
        <v>3136</v>
      </c>
      <c r="E452">
        <v>3968</v>
      </c>
      <c r="H452">
        <v>7464</v>
      </c>
      <c r="I452">
        <v>4400</v>
      </c>
      <c r="J452">
        <v>3712</v>
      </c>
    </row>
    <row r="453" spans="4:10" x14ac:dyDescent="0.3">
      <c r="D453">
        <v>2856</v>
      </c>
      <c r="E453">
        <v>3720</v>
      </c>
      <c r="H453">
        <v>6928</v>
      </c>
      <c r="I453">
        <v>4536</v>
      </c>
      <c r="J453">
        <v>3712</v>
      </c>
    </row>
    <row r="454" spans="4:10" x14ac:dyDescent="0.3">
      <c r="D454">
        <v>3120</v>
      </c>
      <c r="E454">
        <v>3568</v>
      </c>
      <c r="H454">
        <v>6360</v>
      </c>
      <c r="I454">
        <v>4384</v>
      </c>
      <c r="J454">
        <v>3408</v>
      </c>
    </row>
    <row r="455" spans="4:10" x14ac:dyDescent="0.3">
      <c r="D455">
        <v>3408</v>
      </c>
      <c r="E455">
        <v>3352</v>
      </c>
      <c r="H455">
        <v>5968</v>
      </c>
      <c r="I455">
        <v>4192</v>
      </c>
      <c r="J455">
        <v>3904</v>
      </c>
    </row>
    <row r="456" spans="4:10" x14ac:dyDescent="0.3">
      <c r="D456">
        <v>3816</v>
      </c>
      <c r="E456">
        <v>3184</v>
      </c>
      <c r="H456">
        <v>5368</v>
      </c>
      <c r="I456">
        <v>4688</v>
      </c>
      <c r="J456">
        <v>3624</v>
      </c>
    </row>
    <row r="457" spans="4:10" x14ac:dyDescent="0.3">
      <c r="D457">
        <v>3584</v>
      </c>
      <c r="E457">
        <v>2920</v>
      </c>
      <c r="H457">
        <v>5288</v>
      </c>
      <c r="I457">
        <v>4904</v>
      </c>
      <c r="J457">
        <v>4224</v>
      </c>
    </row>
    <row r="458" spans="4:10" x14ac:dyDescent="0.3">
      <c r="D458">
        <v>4312</v>
      </c>
      <c r="E458">
        <v>3240</v>
      </c>
      <c r="H458">
        <v>5176</v>
      </c>
      <c r="I458">
        <v>5000</v>
      </c>
      <c r="J458">
        <v>4224</v>
      </c>
    </row>
    <row r="459" spans="4:10" x14ac:dyDescent="0.3">
      <c r="D459">
        <v>4016</v>
      </c>
      <c r="E459">
        <v>4152</v>
      </c>
      <c r="H459">
        <v>5408</v>
      </c>
      <c r="I459">
        <v>5376</v>
      </c>
      <c r="J459">
        <v>4584</v>
      </c>
    </row>
    <row r="460" spans="4:10" x14ac:dyDescent="0.3">
      <c r="D460">
        <v>4440</v>
      </c>
      <c r="E460">
        <v>4320</v>
      </c>
      <c r="H460">
        <v>5488</v>
      </c>
      <c r="I460">
        <v>5608</v>
      </c>
      <c r="J460">
        <v>4768</v>
      </c>
    </row>
    <row r="461" spans="4:10" x14ac:dyDescent="0.3">
      <c r="D461">
        <v>4152</v>
      </c>
      <c r="E461">
        <v>4328</v>
      </c>
      <c r="H461">
        <v>5232</v>
      </c>
      <c r="I461">
        <v>5688</v>
      </c>
      <c r="J461">
        <v>4304</v>
      </c>
    </row>
    <row r="462" spans="4:10" x14ac:dyDescent="0.3">
      <c r="D462">
        <v>5328</v>
      </c>
      <c r="E462">
        <v>4264</v>
      </c>
      <c r="H462">
        <v>5296</v>
      </c>
      <c r="I462">
        <v>5272</v>
      </c>
      <c r="J462">
        <v>4464</v>
      </c>
    </row>
    <row r="463" spans="4:10" x14ac:dyDescent="0.3">
      <c r="D463">
        <v>5712</v>
      </c>
      <c r="E463">
        <v>4368</v>
      </c>
      <c r="H463">
        <v>5120</v>
      </c>
      <c r="I463">
        <v>4816</v>
      </c>
      <c r="J463">
        <v>4224</v>
      </c>
    </row>
    <row r="464" spans="4:10" x14ac:dyDescent="0.3">
      <c r="D464">
        <v>5880</v>
      </c>
      <c r="E464">
        <v>4360</v>
      </c>
      <c r="H464">
        <v>5656</v>
      </c>
      <c r="I464">
        <v>4456</v>
      </c>
      <c r="J464">
        <v>4480</v>
      </c>
    </row>
    <row r="465" spans="4:10" x14ac:dyDescent="0.3">
      <c r="D465">
        <v>6192</v>
      </c>
      <c r="E465">
        <v>4440</v>
      </c>
      <c r="H465">
        <v>5472</v>
      </c>
      <c r="I465">
        <v>4200</v>
      </c>
      <c r="J465">
        <v>4568</v>
      </c>
    </row>
    <row r="466" spans="4:10" x14ac:dyDescent="0.3">
      <c r="D466">
        <v>6488</v>
      </c>
      <c r="E466">
        <v>4744</v>
      </c>
      <c r="H466">
        <v>5336</v>
      </c>
      <c r="I466">
        <v>3880</v>
      </c>
      <c r="J466">
        <v>4600</v>
      </c>
    </row>
    <row r="467" spans="4:10" x14ac:dyDescent="0.3">
      <c r="D467">
        <v>6968</v>
      </c>
      <c r="E467">
        <v>5056</v>
      </c>
      <c r="H467">
        <v>5464</v>
      </c>
      <c r="I467">
        <v>3544</v>
      </c>
      <c r="J467">
        <v>4624</v>
      </c>
    </row>
    <row r="468" spans="4:10" x14ac:dyDescent="0.3">
      <c r="D468">
        <v>6544</v>
      </c>
      <c r="E468">
        <v>4888</v>
      </c>
      <c r="H468">
        <v>5384</v>
      </c>
      <c r="I468">
        <v>3240</v>
      </c>
      <c r="J468">
        <v>4648</v>
      </c>
    </row>
    <row r="469" spans="4:10" x14ac:dyDescent="0.3">
      <c r="D469">
        <v>7408</v>
      </c>
      <c r="E469">
        <v>4696</v>
      </c>
      <c r="H469">
        <v>5104</v>
      </c>
      <c r="I469">
        <v>2920</v>
      </c>
      <c r="J469">
        <v>4752</v>
      </c>
    </row>
    <row r="470" spans="4:10" x14ac:dyDescent="0.3">
      <c r="D470">
        <v>7664</v>
      </c>
      <c r="E470">
        <v>4528</v>
      </c>
      <c r="H470">
        <v>5072</v>
      </c>
      <c r="I470">
        <v>2568</v>
      </c>
      <c r="J470">
        <v>4736</v>
      </c>
    </row>
    <row r="471" spans="4:10" x14ac:dyDescent="0.3">
      <c r="D471">
        <v>8240</v>
      </c>
      <c r="E471">
        <v>4712</v>
      </c>
      <c r="H471">
        <v>4832</v>
      </c>
      <c r="I471">
        <v>2264</v>
      </c>
      <c r="J471">
        <v>4448</v>
      </c>
    </row>
    <row r="472" spans="4:10" x14ac:dyDescent="0.3">
      <c r="D472">
        <v>8520</v>
      </c>
      <c r="E472">
        <v>4872</v>
      </c>
      <c r="H472">
        <v>4720</v>
      </c>
      <c r="I472">
        <v>2000</v>
      </c>
      <c r="J472">
        <v>4440</v>
      </c>
    </row>
    <row r="473" spans="4:10" x14ac:dyDescent="0.3">
      <c r="D473">
        <v>8696</v>
      </c>
      <c r="E473">
        <v>4944</v>
      </c>
      <c r="H473">
        <v>4952</v>
      </c>
      <c r="I473">
        <v>1768</v>
      </c>
      <c r="J473">
        <v>4424</v>
      </c>
    </row>
    <row r="474" spans="4:10" x14ac:dyDescent="0.3">
      <c r="D474">
        <v>8376</v>
      </c>
      <c r="E474">
        <v>4704</v>
      </c>
      <c r="H474">
        <v>4760</v>
      </c>
      <c r="I474">
        <v>1960</v>
      </c>
      <c r="J474">
        <v>4400</v>
      </c>
    </row>
    <row r="475" spans="4:10" x14ac:dyDescent="0.3">
      <c r="D475">
        <v>9208</v>
      </c>
      <c r="E475">
        <v>4560</v>
      </c>
      <c r="H475">
        <v>4680</v>
      </c>
      <c r="I475">
        <v>2536</v>
      </c>
      <c r="J475">
        <v>4328</v>
      </c>
    </row>
    <row r="476" spans="4:10" x14ac:dyDescent="0.3">
      <c r="D476">
        <v>8928</v>
      </c>
      <c r="E476">
        <v>4384</v>
      </c>
      <c r="H476">
        <v>4616</v>
      </c>
      <c r="I476">
        <v>2856</v>
      </c>
      <c r="J476">
        <v>4208</v>
      </c>
    </row>
    <row r="477" spans="4:10" x14ac:dyDescent="0.3">
      <c r="D477">
        <v>9416</v>
      </c>
      <c r="E477">
        <v>4600</v>
      </c>
      <c r="H477">
        <v>4528</v>
      </c>
      <c r="I477">
        <v>3200</v>
      </c>
      <c r="J477">
        <v>4040</v>
      </c>
    </row>
    <row r="478" spans="4:10" x14ac:dyDescent="0.3">
      <c r="D478">
        <v>8808</v>
      </c>
      <c r="E478">
        <v>4592</v>
      </c>
      <c r="H478">
        <v>4504</v>
      </c>
      <c r="I478">
        <v>3416</v>
      </c>
      <c r="J478">
        <v>3720</v>
      </c>
    </row>
    <row r="479" spans="4:10" x14ac:dyDescent="0.3">
      <c r="D479">
        <v>9128</v>
      </c>
      <c r="E479">
        <v>4576</v>
      </c>
      <c r="H479">
        <v>4440</v>
      </c>
      <c r="I479">
        <v>3424</v>
      </c>
      <c r="J479">
        <v>3464</v>
      </c>
    </row>
    <row r="480" spans="4:10" x14ac:dyDescent="0.3">
      <c r="D480">
        <v>8424</v>
      </c>
      <c r="E480">
        <v>4568</v>
      </c>
      <c r="H480">
        <v>4336</v>
      </c>
      <c r="I480">
        <v>3304</v>
      </c>
      <c r="J480">
        <v>3176</v>
      </c>
    </row>
    <row r="481" spans="4:10" x14ac:dyDescent="0.3">
      <c r="D481">
        <v>8064</v>
      </c>
      <c r="E481">
        <v>4584</v>
      </c>
      <c r="H481">
        <v>4488</v>
      </c>
      <c r="I481">
        <v>3624</v>
      </c>
      <c r="J481">
        <v>3400</v>
      </c>
    </row>
    <row r="482" spans="4:10" x14ac:dyDescent="0.3">
      <c r="D482">
        <v>7408</v>
      </c>
      <c r="E482">
        <v>4504</v>
      </c>
      <c r="H482">
        <v>4144</v>
      </c>
      <c r="I482">
        <v>3648</v>
      </c>
      <c r="J482">
        <v>3216</v>
      </c>
    </row>
    <row r="483" spans="4:10" x14ac:dyDescent="0.3">
      <c r="D483">
        <v>6912</v>
      </c>
      <c r="E483">
        <v>4392</v>
      </c>
      <c r="H483">
        <v>4056</v>
      </c>
      <c r="I483">
        <v>3656</v>
      </c>
      <c r="J483">
        <v>3024</v>
      </c>
    </row>
    <row r="484" spans="4:10" x14ac:dyDescent="0.3">
      <c r="D484">
        <v>6320</v>
      </c>
      <c r="E484">
        <v>4480</v>
      </c>
      <c r="H484">
        <v>3984</v>
      </c>
      <c r="I484">
        <v>3824</v>
      </c>
      <c r="J484">
        <v>2760</v>
      </c>
    </row>
    <row r="485" spans="4:10" x14ac:dyDescent="0.3">
      <c r="D485">
        <v>5720</v>
      </c>
      <c r="E485">
        <v>4856</v>
      </c>
      <c r="H485">
        <v>3728</v>
      </c>
      <c r="I485">
        <v>3992</v>
      </c>
      <c r="J485">
        <v>2544</v>
      </c>
    </row>
    <row r="486" spans="4:10" x14ac:dyDescent="0.3">
      <c r="D486">
        <v>5176</v>
      </c>
      <c r="E486">
        <v>4688</v>
      </c>
      <c r="H486">
        <v>3800</v>
      </c>
      <c r="I486">
        <v>3936</v>
      </c>
      <c r="J486">
        <v>2432</v>
      </c>
    </row>
    <row r="487" spans="4:10" x14ac:dyDescent="0.3">
      <c r="D487">
        <v>4672</v>
      </c>
      <c r="E487">
        <v>4568</v>
      </c>
      <c r="H487">
        <v>3624</v>
      </c>
      <c r="I487">
        <v>4048</v>
      </c>
      <c r="J487">
        <v>2160</v>
      </c>
    </row>
    <row r="488" spans="4:10" x14ac:dyDescent="0.3">
      <c r="D488">
        <v>4392</v>
      </c>
      <c r="E488">
        <v>4680</v>
      </c>
      <c r="H488">
        <v>3376</v>
      </c>
      <c r="I488">
        <v>3960</v>
      </c>
      <c r="J488">
        <v>1912</v>
      </c>
    </row>
    <row r="489" spans="4:10" x14ac:dyDescent="0.3">
      <c r="D489">
        <v>4016</v>
      </c>
      <c r="E489">
        <v>4488</v>
      </c>
      <c r="H489">
        <v>3624</v>
      </c>
      <c r="I489">
        <v>4480</v>
      </c>
      <c r="J489">
        <v>1688</v>
      </c>
    </row>
    <row r="490" spans="4:10" x14ac:dyDescent="0.3">
      <c r="D490">
        <v>4160</v>
      </c>
      <c r="E490">
        <v>4208</v>
      </c>
      <c r="H490">
        <v>3320</v>
      </c>
      <c r="I490">
        <v>4648</v>
      </c>
      <c r="J490">
        <v>1488</v>
      </c>
    </row>
    <row r="491" spans="4:10" x14ac:dyDescent="0.3">
      <c r="D491">
        <v>3832</v>
      </c>
      <c r="E491">
        <v>3848</v>
      </c>
      <c r="H491">
        <v>3568</v>
      </c>
      <c r="I491">
        <v>4920</v>
      </c>
      <c r="J491">
        <v>1320</v>
      </c>
    </row>
    <row r="492" spans="4:10" x14ac:dyDescent="0.3">
      <c r="D492">
        <v>4664</v>
      </c>
      <c r="E492">
        <v>3512</v>
      </c>
      <c r="H492">
        <v>3544</v>
      </c>
      <c r="I492">
        <v>4920</v>
      </c>
      <c r="J492">
        <v>1168</v>
      </c>
    </row>
    <row r="493" spans="4:10" x14ac:dyDescent="0.3">
      <c r="D493">
        <v>4464</v>
      </c>
      <c r="E493">
        <v>3176</v>
      </c>
      <c r="H493">
        <v>3576</v>
      </c>
      <c r="I493">
        <v>4944</v>
      </c>
      <c r="J493">
        <v>1040</v>
      </c>
    </row>
    <row r="494" spans="4:10" x14ac:dyDescent="0.3">
      <c r="D494">
        <v>4944</v>
      </c>
      <c r="E494">
        <v>2792</v>
      </c>
      <c r="H494">
        <v>3720</v>
      </c>
      <c r="I494">
        <v>5256</v>
      </c>
      <c r="J494">
        <v>920</v>
      </c>
    </row>
    <row r="495" spans="4:10" x14ac:dyDescent="0.3">
      <c r="D495">
        <v>4352</v>
      </c>
      <c r="E495">
        <v>2688</v>
      </c>
      <c r="H495">
        <v>3696</v>
      </c>
      <c r="I495">
        <v>4984</v>
      </c>
      <c r="J495">
        <v>816</v>
      </c>
    </row>
    <row r="496" spans="4:10" x14ac:dyDescent="0.3">
      <c r="D496">
        <v>5216</v>
      </c>
      <c r="E496">
        <v>2624</v>
      </c>
      <c r="H496">
        <v>3400</v>
      </c>
      <c r="I496">
        <v>5192</v>
      </c>
      <c r="J496">
        <v>728</v>
      </c>
    </row>
    <row r="497" spans="4:10" x14ac:dyDescent="0.3">
      <c r="D497">
        <v>4640</v>
      </c>
      <c r="E497">
        <v>2360</v>
      </c>
      <c r="H497">
        <v>3368</v>
      </c>
      <c r="I497">
        <v>5264</v>
      </c>
      <c r="J497">
        <v>648</v>
      </c>
    </row>
    <row r="498" spans="4:10" x14ac:dyDescent="0.3">
      <c r="D498">
        <v>4912</v>
      </c>
      <c r="E498">
        <v>2120</v>
      </c>
      <c r="H498">
        <v>3576</v>
      </c>
      <c r="I498">
        <v>5456</v>
      </c>
      <c r="J498">
        <v>576</v>
      </c>
    </row>
    <row r="499" spans="4:10" x14ac:dyDescent="0.3">
      <c r="D499">
        <v>4528</v>
      </c>
      <c r="E499">
        <v>1880</v>
      </c>
      <c r="H499">
        <v>3808</v>
      </c>
      <c r="I499">
        <v>5144</v>
      </c>
      <c r="J499">
        <v>520</v>
      </c>
    </row>
    <row r="500" spans="4:10" x14ac:dyDescent="0.3">
      <c r="D500">
        <v>4520</v>
      </c>
      <c r="E500">
        <v>1944</v>
      </c>
      <c r="H500">
        <v>3792</v>
      </c>
      <c r="I500">
        <v>4648</v>
      </c>
      <c r="J500">
        <v>464</v>
      </c>
    </row>
    <row r="501" spans="4:10" x14ac:dyDescent="0.3">
      <c r="D501">
        <v>4488</v>
      </c>
      <c r="E501">
        <v>2352</v>
      </c>
      <c r="H501">
        <v>4344</v>
      </c>
      <c r="I501">
        <v>4392</v>
      </c>
      <c r="J501">
        <v>416</v>
      </c>
    </row>
    <row r="502" spans="4:10" x14ac:dyDescent="0.3">
      <c r="D502">
        <v>4152</v>
      </c>
      <c r="E502">
        <v>2496</v>
      </c>
      <c r="H502">
        <v>4320</v>
      </c>
      <c r="I502">
        <v>4144</v>
      </c>
      <c r="J502">
        <v>376</v>
      </c>
    </row>
    <row r="503" spans="4:10" x14ac:dyDescent="0.3">
      <c r="D503">
        <v>4256</v>
      </c>
      <c r="E503">
        <v>2944</v>
      </c>
      <c r="H503">
        <v>3936</v>
      </c>
      <c r="I503">
        <v>3800</v>
      </c>
      <c r="J503">
        <v>344</v>
      </c>
    </row>
    <row r="504" spans="4:10" x14ac:dyDescent="0.3">
      <c r="D504">
        <v>4400</v>
      </c>
      <c r="E504">
        <v>3608</v>
      </c>
      <c r="H504">
        <v>3648</v>
      </c>
      <c r="I504">
        <v>3440</v>
      </c>
      <c r="J504">
        <v>312</v>
      </c>
    </row>
    <row r="505" spans="4:10" x14ac:dyDescent="0.3">
      <c r="D505">
        <v>4472</v>
      </c>
      <c r="E505">
        <v>3720</v>
      </c>
      <c r="H505">
        <v>3768</v>
      </c>
      <c r="I505">
        <v>3032</v>
      </c>
      <c r="J505">
        <v>280</v>
      </c>
    </row>
    <row r="506" spans="4:10" x14ac:dyDescent="0.3">
      <c r="D506">
        <v>4736</v>
      </c>
      <c r="E506">
        <v>4120</v>
      </c>
      <c r="H506">
        <v>3472</v>
      </c>
      <c r="I506">
        <v>2896</v>
      </c>
      <c r="J506">
        <v>256</v>
      </c>
    </row>
    <row r="507" spans="4:10" x14ac:dyDescent="0.3">
      <c r="D507">
        <v>4560</v>
      </c>
      <c r="E507">
        <v>4128</v>
      </c>
      <c r="H507">
        <v>3408</v>
      </c>
      <c r="I507">
        <v>2824</v>
      </c>
      <c r="J507">
        <v>240</v>
      </c>
    </row>
    <row r="508" spans="4:10" x14ac:dyDescent="0.3">
      <c r="D508">
        <v>4480</v>
      </c>
      <c r="E508">
        <v>4000</v>
      </c>
      <c r="H508">
        <v>3176</v>
      </c>
      <c r="I508">
        <v>2528</v>
      </c>
      <c r="J508">
        <v>216</v>
      </c>
    </row>
    <row r="509" spans="4:10" x14ac:dyDescent="0.3">
      <c r="D509">
        <v>4200</v>
      </c>
      <c r="E509">
        <v>4000</v>
      </c>
      <c r="H509">
        <v>2944</v>
      </c>
      <c r="I509">
        <v>2320</v>
      </c>
      <c r="J509">
        <v>200</v>
      </c>
    </row>
    <row r="510" spans="4:10" x14ac:dyDescent="0.3">
      <c r="D510">
        <v>4200</v>
      </c>
      <c r="E510">
        <v>4424</v>
      </c>
      <c r="H510">
        <v>2736</v>
      </c>
      <c r="I510">
        <v>2296</v>
      </c>
      <c r="J510">
        <v>184</v>
      </c>
    </row>
    <row r="511" spans="4:10" x14ac:dyDescent="0.3">
      <c r="D511">
        <v>4344</v>
      </c>
      <c r="E511">
        <v>5040</v>
      </c>
      <c r="H511">
        <v>2544</v>
      </c>
      <c r="I511">
        <v>2312</v>
      </c>
      <c r="J511">
        <v>176</v>
      </c>
    </row>
    <row r="512" spans="4:10" x14ac:dyDescent="0.3">
      <c r="D512">
        <v>4504</v>
      </c>
      <c r="E512">
        <v>4840</v>
      </c>
      <c r="H512">
        <v>2368</v>
      </c>
      <c r="I512">
        <v>2672</v>
      </c>
      <c r="J512">
        <v>160</v>
      </c>
    </row>
    <row r="513" spans="4:10" x14ac:dyDescent="0.3">
      <c r="D513">
        <v>4816</v>
      </c>
      <c r="E513">
        <v>4520</v>
      </c>
      <c r="H513">
        <v>2160</v>
      </c>
      <c r="I513">
        <v>3304</v>
      </c>
      <c r="J513">
        <v>152</v>
      </c>
    </row>
    <row r="514" spans="4:10" x14ac:dyDescent="0.3">
      <c r="D514">
        <v>5216</v>
      </c>
      <c r="E514">
        <v>4504</v>
      </c>
      <c r="H514">
        <v>1904</v>
      </c>
      <c r="I514">
        <v>3800</v>
      </c>
      <c r="J514">
        <v>144</v>
      </c>
    </row>
    <row r="515" spans="4:10" x14ac:dyDescent="0.3">
      <c r="D515">
        <v>5632</v>
      </c>
      <c r="E515">
        <v>4640</v>
      </c>
      <c r="H515">
        <v>1680</v>
      </c>
      <c r="I515">
        <v>3736</v>
      </c>
      <c r="J515">
        <v>136</v>
      </c>
    </row>
    <row r="516" spans="4:10" x14ac:dyDescent="0.3">
      <c r="D516">
        <v>5792</v>
      </c>
      <c r="E516">
        <v>4584</v>
      </c>
      <c r="H516">
        <v>1488</v>
      </c>
      <c r="I516">
        <v>4296</v>
      </c>
      <c r="J516">
        <v>128</v>
      </c>
    </row>
    <row r="517" spans="4:10" x14ac:dyDescent="0.3">
      <c r="D517">
        <v>5216</v>
      </c>
      <c r="E517">
        <v>4632</v>
      </c>
      <c r="H517">
        <v>1312</v>
      </c>
      <c r="I517">
        <v>4384</v>
      </c>
      <c r="J517">
        <v>128</v>
      </c>
    </row>
    <row r="518" spans="4:10" x14ac:dyDescent="0.3">
      <c r="D518">
        <v>4744</v>
      </c>
      <c r="E518">
        <v>4520</v>
      </c>
      <c r="H518">
        <v>1168</v>
      </c>
      <c r="I518">
        <v>4704</v>
      </c>
      <c r="J518">
        <v>120</v>
      </c>
    </row>
    <row r="519" spans="4:10" x14ac:dyDescent="0.3">
      <c r="D519">
        <v>4392</v>
      </c>
      <c r="E519">
        <v>4504</v>
      </c>
      <c r="H519">
        <v>1032</v>
      </c>
      <c r="I519">
        <v>5080</v>
      </c>
      <c r="J519">
        <v>112</v>
      </c>
    </row>
    <row r="520" spans="4:10" x14ac:dyDescent="0.3">
      <c r="D520">
        <v>4128</v>
      </c>
      <c r="E520">
        <v>4488</v>
      </c>
      <c r="H520">
        <v>920</v>
      </c>
      <c r="I520">
        <v>5352</v>
      </c>
      <c r="J520">
        <v>112</v>
      </c>
    </row>
    <row r="521" spans="4:10" x14ac:dyDescent="0.3">
      <c r="D521">
        <v>3872</v>
      </c>
      <c r="E521">
        <v>4528</v>
      </c>
      <c r="H521">
        <v>816</v>
      </c>
      <c r="I521">
        <v>5104</v>
      </c>
      <c r="J521">
        <v>104</v>
      </c>
    </row>
    <row r="522" spans="4:10" x14ac:dyDescent="0.3">
      <c r="D522">
        <v>3600</v>
      </c>
      <c r="E522">
        <v>4656</v>
      </c>
      <c r="H522">
        <v>728</v>
      </c>
      <c r="I522">
        <v>5296</v>
      </c>
      <c r="J522">
        <v>104</v>
      </c>
    </row>
    <row r="523" spans="4:10" x14ac:dyDescent="0.3">
      <c r="D523">
        <v>3352</v>
      </c>
      <c r="E523">
        <v>4496</v>
      </c>
      <c r="H523">
        <v>648</v>
      </c>
      <c r="I523">
        <v>5336</v>
      </c>
      <c r="J523">
        <v>104</v>
      </c>
    </row>
    <row r="524" spans="4:10" x14ac:dyDescent="0.3">
      <c r="D524">
        <v>3120</v>
      </c>
      <c r="E524">
        <v>4608</v>
      </c>
      <c r="H524">
        <v>576</v>
      </c>
      <c r="I524">
        <v>5096</v>
      </c>
      <c r="J524">
        <v>96</v>
      </c>
    </row>
    <row r="525" spans="4:10" x14ac:dyDescent="0.3">
      <c r="D525">
        <v>2944</v>
      </c>
      <c r="E525">
        <v>4440</v>
      </c>
      <c r="H525">
        <v>1832</v>
      </c>
      <c r="I525">
        <v>4944</v>
      </c>
      <c r="J525">
        <v>96</v>
      </c>
    </row>
    <row r="526" spans="4:10" x14ac:dyDescent="0.3">
      <c r="D526">
        <v>2696</v>
      </c>
      <c r="E526">
        <v>4344</v>
      </c>
      <c r="H526">
        <v>2784</v>
      </c>
      <c r="I526">
        <v>4664</v>
      </c>
      <c r="J526">
        <v>96</v>
      </c>
    </row>
    <row r="527" spans="4:10" x14ac:dyDescent="0.3">
      <c r="D527">
        <v>2440</v>
      </c>
      <c r="E527">
        <v>4568</v>
      </c>
      <c r="H527">
        <v>3408</v>
      </c>
      <c r="I527">
        <v>4864</v>
      </c>
      <c r="J527">
        <v>96</v>
      </c>
    </row>
    <row r="528" spans="4:10" x14ac:dyDescent="0.3">
      <c r="D528">
        <v>2264</v>
      </c>
      <c r="E528">
        <v>4408</v>
      </c>
      <c r="H528">
        <v>4424</v>
      </c>
      <c r="I528">
        <v>4640</v>
      </c>
      <c r="J528">
        <v>96</v>
      </c>
    </row>
    <row r="529" spans="4:10" x14ac:dyDescent="0.3">
      <c r="D529">
        <v>2120</v>
      </c>
      <c r="E529">
        <v>4520</v>
      </c>
      <c r="H529">
        <v>5136</v>
      </c>
      <c r="I529">
        <v>4408</v>
      </c>
      <c r="J529">
        <v>88</v>
      </c>
    </row>
    <row r="530" spans="4:10" x14ac:dyDescent="0.3">
      <c r="D530">
        <v>2048</v>
      </c>
      <c r="E530">
        <v>4128</v>
      </c>
      <c r="H530">
        <v>5760</v>
      </c>
      <c r="I530">
        <v>4504</v>
      </c>
      <c r="J530">
        <v>88</v>
      </c>
    </row>
    <row r="531" spans="4:10" x14ac:dyDescent="0.3">
      <c r="D531">
        <v>1944</v>
      </c>
      <c r="E531">
        <v>3888</v>
      </c>
      <c r="H531">
        <v>6328</v>
      </c>
      <c r="I531">
        <v>4624</v>
      </c>
      <c r="J531">
        <v>88</v>
      </c>
    </row>
    <row r="532" spans="4:10" x14ac:dyDescent="0.3">
      <c r="D532">
        <v>1768</v>
      </c>
      <c r="E532">
        <v>3768</v>
      </c>
      <c r="H532">
        <v>6848</v>
      </c>
      <c r="I532">
        <v>4496</v>
      </c>
      <c r="J532">
        <v>88</v>
      </c>
    </row>
    <row r="533" spans="4:10" x14ac:dyDescent="0.3">
      <c r="D533">
        <v>1560</v>
      </c>
      <c r="E533">
        <v>3448</v>
      </c>
      <c r="H533">
        <v>7080</v>
      </c>
      <c r="I533">
        <v>4912</v>
      </c>
      <c r="J533">
        <v>88</v>
      </c>
    </row>
    <row r="534" spans="4:10" x14ac:dyDescent="0.3">
      <c r="D534">
        <v>1376</v>
      </c>
      <c r="E534">
        <v>3208</v>
      </c>
      <c r="H534">
        <v>6624</v>
      </c>
      <c r="I534">
        <v>4424</v>
      </c>
      <c r="J534">
        <v>592</v>
      </c>
    </row>
    <row r="535" spans="4:10" x14ac:dyDescent="0.3">
      <c r="D535">
        <v>1224</v>
      </c>
      <c r="E535">
        <v>2944</v>
      </c>
      <c r="H535">
        <v>6664</v>
      </c>
      <c r="I535">
        <v>4248</v>
      </c>
      <c r="J535">
        <v>624</v>
      </c>
    </row>
    <row r="536" spans="4:10" x14ac:dyDescent="0.3">
      <c r="D536">
        <v>1080</v>
      </c>
      <c r="E536">
        <v>2792</v>
      </c>
      <c r="H536">
        <v>6088</v>
      </c>
      <c r="I536">
        <v>4008</v>
      </c>
      <c r="J536">
        <v>1040</v>
      </c>
    </row>
    <row r="537" spans="4:10" x14ac:dyDescent="0.3">
      <c r="D537">
        <v>960</v>
      </c>
      <c r="E537">
        <v>2616</v>
      </c>
      <c r="H537">
        <v>5584</v>
      </c>
      <c r="I537">
        <v>3696</v>
      </c>
      <c r="J537">
        <v>1312</v>
      </c>
    </row>
    <row r="538" spans="4:10" x14ac:dyDescent="0.3">
      <c r="D538">
        <v>856</v>
      </c>
      <c r="E538">
        <v>2472</v>
      </c>
      <c r="H538">
        <v>4992</v>
      </c>
      <c r="I538">
        <v>3504</v>
      </c>
      <c r="J538">
        <v>1408</v>
      </c>
    </row>
    <row r="539" spans="4:10" x14ac:dyDescent="0.3">
      <c r="D539">
        <v>760</v>
      </c>
      <c r="E539">
        <v>2328</v>
      </c>
      <c r="H539">
        <v>5304</v>
      </c>
      <c r="I539">
        <v>3312</v>
      </c>
      <c r="J539">
        <v>1696</v>
      </c>
    </row>
    <row r="540" spans="4:10" x14ac:dyDescent="0.3">
      <c r="D540">
        <v>680</v>
      </c>
      <c r="E540">
        <v>2264</v>
      </c>
      <c r="H540">
        <v>5816</v>
      </c>
      <c r="I540">
        <v>3072</v>
      </c>
      <c r="J540">
        <v>1816</v>
      </c>
    </row>
    <row r="541" spans="4:10" x14ac:dyDescent="0.3">
      <c r="D541">
        <v>600</v>
      </c>
      <c r="E541">
        <v>2304</v>
      </c>
      <c r="H541">
        <v>6496</v>
      </c>
      <c r="I541">
        <v>2840</v>
      </c>
      <c r="J541">
        <v>2072</v>
      </c>
    </row>
    <row r="542" spans="4:10" x14ac:dyDescent="0.3">
      <c r="D542">
        <v>544</v>
      </c>
      <c r="E542">
        <v>2504</v>
      </c>
      <c r="H542">
        <v>6496</v>
      </c>
      <c r="I542">
        <v>2976</v>
      </c>
      <c r="J542">
        <v>2352</v>
      </c>
    </row>
    <row r="543" spans="4:10" x14ac:dyDescent="0.3">
      <c r="D543">
        <v>488</v>
      </c>
      <c r="E543">
        <v>2640</v>
      </c>
      <c r="H543">
        <v>6208</v>
      </c>
      <c r="I543">
        <v>2984</v>
      </c>
      <c r="J543">
        <v>2216</v>
      </c>
    </row>
    <row r="544" spans="4:10" x14ac:dyDescent="0.3">
      <c r="D544">
        <v>432</v>
      </c>
      <c r="E544">
        <v>2656</v>
      </c>
      <c r="H544">
        <v>6176</v>
      </c>
      <c r="I544">
        <v>3488</v>
      </c>
      <c r="J544">
        <v>2448</v>
      </c>
    </row>
    <row r="545" spans="4:10" x14ac:dyDescent="0.3">
      <c r="D545">
        <v>392</v>
      </c>
      <c r="E545">
        <v>3256</v>
      </c>
      <c r="H545">
        <v>6184</v>
      </c>
      <c r="I545">
        <v>3888</v>
      </c>
      <c r="J545">
        <v>2824</v>
      </c>
    </row>
    <row r="546" spans="4:10" x14ac:dyDescent="0.3">
      <c r="D546">
        <v>352</v>
      </c>
      <c r="E546">
        <v>3416</v>
      </c>
      <c r="H546">
        <v>6440</v>
      </c>
      <c r="I546">
        <v>4024</v>
      </c>
      <c r="J546">
        <v>2744</v>
      </c>
    </row>
    <row r="547" spans="4:10" x14ac:dyDescent="0.3">
      <c r="D547">
        <v>320</v>
      </c>
      <c r="E547">
        <v>3752</v>
      </c>
      <c r="H547">
        <v>6176</v>
      </c>
      <c r="I547">
        <v>4344</v>
      </c>
      <c r="J547">
        <v>3024</v>
      </c>
    </row>
    <row r="548" spans="4:10" x14ac:dyDescent="0.3">
      <c r="D548">
        <v>296</v>
      </c>
      <c r="E548">
        <v>3688</v>
      </c>
      <c r="H548">
        <v>5608</v>
      </c>
      <c r="I548">
        <v>4872</v>
      </c>
      <c r="J548">
        <v>2936</v>
      </c>
    </row>
    <row r="549" spans="4:10" x14ac:dyDescent="0.3">
      <c r="D549">
        <v>264</v>
      </c>
      <c r="E549">
        <v>3864</v>
      </c>
      <c r="H549">
        <v>5192</v>
      </c>
      <c r="I549">
        <v>5144</v>
      </c>
      <c r="J549">
        <v>2944</v>
      </c>
    </row>
    <row r="550" spans="4:10" x14ac:dyDescent="0.3">
      <c r="D550">
        <v>248</v>
      </c>
      <c r="E550">
        <v>3896</v>
      </c>
      <c r="H550">
        <v>4816</v>
      </c>
      <c r="I550">
        <v>5400</v>
      </c>
      <c r="J550">
        <v>3144</v>
      </c>
    </row>
    <row r="551" spans="4:10" x14ac:dyDescent="0.3">
      <c r="D551">
        <v>224</v>
      </c>
      <c r="E551">
        <v>4192</v>
      </c>
      <c r="H551">
        <v>4472</v>
      </c>
      <c r="I551">
        <v>5984</v>
      </c>
      <c r="J551">
        <v>3400</v>
      </c>
    </row>
    <row r="552" spans="4:10" x14ac:dyDescent="0.3">
      <c r="D552">
        <v>208</v>
      </c>
      <c r="E552">
        <v>4016</v>
      </c>
      <c r="H552">
        <v>4080</v>
      </c>
      <c r="I552">
        <v>6592</v>
      </c>
      <c r="J552">
        <v>3472</v>
      </c>
    </row>
    <row r="553" spans="4:10" x14ac:dyDescent="0.3">
      <c r="D553">
        <v>192</v>
      </c>
      <c r="E553">
        <v>4280</v>
      </c>
      <c r="H553">
        <v>3800</v>
      </c>
      <c r="I553">
        <v>7096</v>
      </c>
      <c r="J553">
        <v>3824</v>
      </c>
    </row>
    <row r="554" spans="4:10" x14ac:dyDescent="0.3">
      <c r="D554">
        <v>176</v>
      </c>
      <c r="E554">
        <v>4432</v>
      </c>
      <c r="H554">
        <v>3424</v>
      </c>
      <c r="I554">
        <v>7344</v>
      </c>
      <c r="J554">
        <v>3672</v>
      </c>
    </row>
    <row r="555" spans="4:10" x14ac:dyDescent="0.3">
      <c r="D555">
        <v>168</v>
      </c>
      <c r="E555">
        <v>4320</v>
      </c>
      <c r="H555">
        <v>3224</v>
      </c>
      <c r="I555">
        <v>7720</v>
      </c>
      <c r="J555">
        <v>3936</v>
      </c>
    </row>
    <row r="556" spans="4:10" x14ac:dyDescent="0.3">
      <c r="D556">
        <v>160</v>
      </c>
      <c r="E556">
        <v>4488</v>
      </c>
      <c r="H556">
        <v>3248</v>
      </c>
      <c r="I556">
        <v>7952</v>
      </c>
      <c r="J556">
        <v>3824</v>
      </c>
    </row>
    <row r="557" spans="4:10" x14ac:dyDescent="0.3">
      <c r="D557">
        <v>144</v>
      </c>
      <c r="E557">
        <v>4704</v>
      </c>
      <c r="H557">
        <v>3056</v>
      </c>
      <c r="I557">
        <v>8664</v>
      </c>
      <c r="J557">
        <v>3712</v>
      </c>
    </row>
    <row r="558" spans="4:10" x14ac:dyDescent="0.3">
      <c r="D558">
        <v>136</v>
      </c>
      <c r="E558">
        <v>4656</v>
      </c>
      <c r="H558">
        <v>2976</v>
      </c>
      <c r="I558">
        <v>9184</v>
      </c>
      <c r="J558">
        <v>4064</v>
      </c>
    </row>
    <row r="559" spans="4:10" x14ac:dyDescent="0.3">
      <c r="D559">
        <v>136</v>
      </c>
      <c r="E559">
        <v>4904</v>
      </c>
      <c r="H559">
        <v>2784</v>
      </c>
      <c r="I559">
        <v>9280</v>
      </c>
      <c r="J559">
        <v>4096</v>
      </c>
    </row>
    <row r="560" spans="4:10" x14ac:dyDescent="0.3">
      <c r="D560">
        <v>128</v>
      </c>
      <c r="E560">
        <v>4400</v>
      </c>
      <c r="H560">
        <v>2632</v>
      </c>
      <c r="I560">
        <v>9648</v>
      </c>
      <c r="J560">
        <v>4352</v>
      </c>
    </row>
    <row r="561" spans="4:10" x14ac:dyDescent="0.3">
      <c r="D561">
        <v>120</v>
      </c>
      <c r="E561">
        <v>4736</v>
      </c>
      <c r="H561">
        <v>2472</v>
      </c>
      <c r="I561">
        <v>9976</v>
      </c>
      <c r="J561">
        <v>4472</v>
      </c>
    </row>
    <row r="562" spans="4:10" x14ac:dyDescent="0.3">
      <c r="D562">
        <v>112</v>
      </c>
      <c r="E562">
        <v>5216</v>
      </c>
      <c r="H562">
        <v>2304</v>
      </c>
      <c r="I562">
        <v>10000</v>
      </c>
      <c r="J562">
        <v>4336</v>
      </c>
    </row>
    <row r="563" spans="4:10" x14ac:dyDescent="0.3">
      <c r="D563">
        <v>112</v>
      </c>
      <c r="E563">
        <v>5104</v>
      </c>
      <c r="H563">
        <v>2120</v>
      </c>
      <c r="I563">
        <v>10064</v>
      </c>
      <c r="J563">
        <v>4416</v>
      </c>
    </row>
    <row r="564" spans="4:10" x14ac:dyDescent="0.3">
      <c r="D564">
        <v>112</v>
      </c>
      <c r="E564">
        <v>5168</v>
      </c>
      <c r="H564">
        <v>2064</v>
      </c>
      <c r="I564">
        <v>10152</v>
      </c>
      <c r="J564">
        <v>4384</v>
      </c>
    </row>
    <row r="565" spans="4:10" x14ac:dyDescent="0.3">
      <c r="D565">
        <v>104</v>
      </c>
      <c r="E565">
        <v>5184</v>
      </c>
      <c r="H565">
        <v>2016</v>
      </c>
      <c r="I565">
        <v>9784</v>
      </c>
      <c r="J565">
        <v>4736</v>
      </c>
    </row>
    <row r="566" spans="4:10" x14ac:dyDescent="0.3">
      <c r="D566">
        <v>104</v>
      </c>
      <c r="E566">
        <v>4888</v>
      </c>
      <c r="H566">
        <v>1944</v>
      </c>
      <c r="I566">
        <v>8976</v>
      </c>
      <c r="J566">
        <v>4552</v>
      </c>
    </row>
    <row r="567" spans="4:10" x14ac:dyDescent="0.3">
      <c r="E567">
        <v>4768</v>
      </c>
      <c r="H567">
        <v>1832</v>
      </c>
      <c r="I567">
        <v>8520</v>
      </c>
      <c r="J567">
        <v>4872</v>
      </c>
    </row>
    <row r="568" spans="4:10" x14ac:dyDescent="0.3">
      <c r="E568">
        <v>4856</v>
      </c>
      <c r="H568">
        <v>1744</v>
      </c>
      <c r="I568">
        <v>7856</v>
      </c>
      <c r="J568">
        <v>5312</v>
      </c>
    </row>
    <row r="569" spans="4:10" x14ac:dyDescent="0.3">
      <c r="E569">
        <v>4792</v>
      </c>
      <c r="H569">
        <v>1544</v>
      </c>
      <c r="I569">
        <v>7384</v>
      </c>
      <c r="J569">
        <v>4872</v>
      </c>
    </row>
    <row r="570" spans="4:10" x14ac:dyDescent="0.3">
      <c r="E570">
        <v>4760</v>
      </c>
      <c r="H570">
        <v>1360</v>
      </c>
      <c r="I570">
        <v>6800</v>
      </c>
      <c r="J570">
        <v>4696</v>
      </c>
    </row>
    <row r="571" spans="4:10" x14ac:dyDescent="0.3">
      <c r="E571">
        <v>4584</v>
      </c>
      <c r="H571">
        <v>1208</v>
      </c>
      <c r="I571">
        <v>6184</v>
      </c>
      <c r="J571">
        <v>5000</v>
      </c>
    </row>
    <row r="572" spans="4:10" x14ac:dyDescent="0.3">
      <c r="E572">
        <v>4704</v>
      </c>
      <c r="H572">
        <v>1072</v>
      </c>
      <c r="I572">
        <v>5672</v>
      </c>
      <c r="J572">
        <v>4616</v>
      </c>
    </row>
    <row r="573" spans="4:10" x14ac:dyDescent="0.3">
      <c r="E573">
        <v>4736</v>
      </c>
      <c r="H573">
        <v>952</v>
      </c>
      <c r="I573">
        <v>5328</v>
      </c>
      <c r="J573">
        <v>4096</v>
      </c>
    </row>
    <row r="574" spans="4:10" x14ac:dyDescent="0.3">
      <c r="E574">
        <v>4680</v>
      </c>
      <c r="H574">
        <v>848</v>
      </c>
      <c r="I574">
        <v>4808</v>
      </c>
      <c r="J574">
        <v>3760</v>
      </c>
    </row>
    <row r="575" spans="4:10" x14ac:dyDescent="0.3">
      <c r="E575">
        <v>4232</v>
      </c>
      <c r="H575">
        <v>752</v>
      </c>
      <c r="I575">
        <v>4808</v>
      </c>
      <c r="J575">
        <v>3448</v>
      </c>
    </row>
    <row r="576" spans="4:10" x14ac:dyDescent="0.3">
      <c r="E576">
        <v>4512</v>
      </c>
      <c r="H576">
        <v>1088</v>
      </c>
      <c r="I576">
        <v>4576</v>
      </c>
      <c r="J576">
        <v>3136</v>
      </c>
    </row>
    <row r="577" spans="5:10" x14ac:dyDescent="0.3">
      <c r="E577">
        <v>4056</v>
      </c>
      <c r="H577">
        <v>1320</v>
      </c>
      <c r="I577">
        <v>4416</v>
      </c>
      <c r="J577">
        <v>2768</v>
      </c>
    </row>
    <row r="578" spans="5:10" x14ac:dyDescent="0.3">
      <c r="E578">
        <v>3808</v>
      </c>
      <c r="H578">
        <v>1168</v>
      </c>
      <c r="I578">
        <v>5016</v>
      </c>
      <c r="J578">
        <v>2440</v>
      </c>
    </row>
    <row r="579" spans="5:10" x14ac:dyDescent="0.3">
      <c r="E579">
        <v>3536</v>
      </c>
      <c r="H579">
        <v>1032</v>
      </c>
      <c r="I579">
        <v>5456</v>
      </c>
      <c r="J579">
        <v>2152</v>
      </c>
    </row>
    <row r="580" spans="5:10" x14ac:dyDescent="0.3">
      <c r="E580">
        <v>3208</v>
      </c>
      <c r="H580">
        <v>920</v>
      </c>
      <c r="I580">
        <v>5072</v>
      </c>
      <c r="J580">
        <v>1896</v>
      </c>
    </row>
    <row r="581" spans="5:10" x14ac:dyDescent="0.3">
      <c r="E581">
        <v>2896</v>
      </c>
      <c r="H581">
        <v>816</v>
      </c>
      <c r="I581">
        <v>5008</v>
      </c>
      <c r="J581">
        <v>1672</v>
      </c>
    </row>
    <row r="582" spans="5:10" x14ac:dyDescent="0.3">
      <c r="E582">
        <v>2704</v>
      </c>
      <c r="H582">
        <v>728</v>
      </c>
      <c r="I582">
        <v>5240</v>
      </c>
      <c r="J582">
        <v>2376</v>
      </c>
    </row>
    <row r="583" spans="5:10" x14ac:dyDescent="0.3">
      <c r="E583">
        <v>2552</v>
      </c>
      <c r="H583">
        <v>648</v>
      </c>
      <c r="I583">
        <v>5152</v>
      </c>
      <c r="J583">
        <v>2304</v>
      </c>
    </row>
    <row r="584" spans="5:10" x14ac:dyDescent="0.3">
      <c r="E584">
        <v>2376</v>
      </c>
      <c r="H584">
        <v>576</v>
      </c>
      <c r="I584">
        <v>5608</v>
      </c>
      <c r="J584">
        <v>2360</v>
      </c>
    </row>
    <row r="585" spans="5:10" x14ac:dyDescent="0.3">
      <c r="E585">
        <v>2312</v>
      </c>
      <c r="H585">
        <v>520</v>
      </c>
      <c r="I585">
        <v>5416</v>
      </c>
      <c r="J585">
        <v>2672</v>
      </c>
    </row>
    <row r="586" spans="5:10" x14ac:dyDescent="0.3">
      <c r="E586">
        <v>3120</v>
      </c>
      <c r="H586">
        <v>928</v>
      </c>
      <c r="I586">
        <v>5136</v>
      </c>
      <c r="J586">
        <v>3200</v>
      </c>
    </row>
    <row r="587" spans="5:10" x14ac:dyDescent="0.3">
      <c r="E587">
        <v>2800</v>
      </c>
      <c r="H587">
        <v>1160</v>
      </c>
      <c r="I587">
        <v>5440</v>
      </c>
      <c r="J587">
        <v>3720</v>
      </c>
    </row>
    <row r="588" spans="5:10" x14ac:dyDescent="0.3">
      <c r="E588">
        <v>3200</v>
      </c>
      <c r="H588">
        <v>1160</v>
      </c>
      <c r="I588">
        <v>4880</v>
      </c>
      <c r="J588">
        <v>3464</v>
      </c>
    </row>
    <row r="589" spans="5:10" x14ac:dyDescent="0.3">
      <c r="E589">
        <v>3152</v>
      </c>
      <c r="H589">
        <v>1128</v>
      </c>
      <c r="I589">
        <v>5296</v>
      </c>
      <c r="J589">
        <v>3984</v>
      </c>
    </row>
    <row r="590" spans="5:10" x14ac:dyDescent="0.3">
      <c r="E590">
        <v>3728</v>
      </c>
      <c r="H590">
        <v>1088</v>
      </c>
      <c r="I590">
        <v>4968</v>
      </c>
      <c r="J590">
        <v>3808</v>
      </c>
    </row>
    <row r="591" spans="5:10" x14ac:dyDescent="0.3">
      <c r="E591">
        <v>4176</v>
      </c>
      <c r="H591">
        <v>1088</v>
      </c>
      <c r="I591">
        <v>5448</v>
      </c>
      <c r="J591">
        <v>4008</v>
      </c>
    </row>
    <row r="592" spans="5:10" x14ac:dyDescent="0.3">
      <c r="E592">
        <v>4104</v>
      </c>
      <c r="H592">
        <v>1712</v>
      </c>
      <c r="I592">
        <v>4976</v>
      </c>
      <c r="J592">
        <v>4576</v>
      </c>
    </row>
    <row r="593" spans="5:10" x14ac:dyDescent="0.3">
      <c r="E593">
        <v>4208</v>
      </c>
      <c r="H593">
        <v>2384</v>
      </c>
      <c r="I593">
        <v>4960</v>
      </c>
      <c r="J593">
        <v>4688</v>
      </c>
    </row>
    <row r="594" spans="5:10" x14ac:dyDescent="0.3">
      <c r="E594">
        <v>4432</v>
      </c>
      <c r="H594">
        <v>3408</v>
      </c>
      <c r="I594">
        <v>4912</v>
      </c>
      <c r="J594">
        <v>4656</v>
      </c>
    </row>
    <row r="595" spans="5:10" x14ac:dyDescent="0.3">
      <c r="E595">
        <v>4856</v>
      </c>
      <c r="H595">
        <v>4344</v>
      </c>
      <c r="I595">
        <v>4856</v>
      </c>
      <c r="J595">
        <v>4536</v>
      </c>
    </row>
    <row r="596" spans="5:10" x14ac:dyDescent="0.3">
      <c r="E596">
        <v>4640</v>
      </c>
      <c r="H596">
        <v>4904</v>
      </c>
      <c r="I596">
        <v>4760</v>
      </c>
      <c r="J596">
        <v>4648</v>
      </c>
    </row>
    <row r="597" spans="5:10" x14ac:dyDescent="0.3">
      <c r="E597">
        <v>5064</v>
      </c>
      <c r="H597">
        <v>5744</v>
      </c>
      <c r="I597">
        <v>4704</v>
      </c>
      <c r="J597">
        <v>4616</v>
      </c>
    </row>
    <row r="598" spans="5:10" x14ac:dyDescent="0.3">
      <c r="E598">
        <v>4848</v>
      </c>
      <c r="H598">
        <v>6328</v>
      </c>
      <c r="I598">
        <v>4632</v>
      </c>
      <c r="J598">
        <v>4592</v>
      </c>
    </row>
    <row r="599" spans="5:10" x14ac:dyDescent="0.3">
      <c r="E599">
        <v>5296</v>
      </c>
      <c r="H599">
        <v>6832</v>
      </c>
      <c r="I599">
        <v>4752</v>
      </c>
      <c r="J599">
        <v>4984</v>
      </c>
    </row>
    <row r="600" spans="5:10" x14ac:dyDescent="0.3">
      <c r="E600">
        <v>5144</v>
      </c>
      <c r="H600">
        <v>7240</v>
      </c>
      <c r="I600">
        <v>4400</v>
      </c>
      <c r="J600">
        <v>4816</v>
      </c>
    </row>
    <row r="601" spans="5:10" x14ac:dyDescent="0.3">
      <c r="E601">
        <v>5112</v>
      </c>
      <c r="H601">
        <v>7440</v>
      </c>
      <c r="I601">
        <v>4200</v>
      </c>
      <c r="J601">
        <v>4768</v>
      </c>
    </row>
    <row r="602" spans="5:10" x14ac:dyDescent="0.3">
      <c r="E602">
        <v>5160</v>
      </c>
      <c r="H602">
        <v>6976</v>
      </c>
      <c r="I602">
        <v>3944</v>
      </c>
      <c r="J602">
        <v>4504</v>
      </c>
    </row>
    <row r="603" spans="5:10" x14ac:dyDescent="0.3">
      <c r="E603">
        <v>5288</v>
      </c>
      <c r="H603">
        <v>6392</v>
      </c>
      <c r="I603">
        <v>3680</v>
      </c>
      <c r="J603">
        <v>4648</v>
      </c>
    </row>
    <row r="604" spans="5:10" x14ac:dyDescent="0.3">
      <c r="E604">
        <v>4848</v>
      </c>
      <c r="H604">
        <v>6120</v>
      </c>
      <c r="I604">
        <v>3368</v>
      </c>
      <c r="J604">
        <v>4528</v>
      </c>
    </row>
    <row r="605" spans="5:10" x14ac:dyDescent="0.3">
      <c r="E605">
        <v>4784</v>
      </c>
      <c r="H605">
        <v>5816</v>
      </c>
      <c r="I605">
        <v>3088</v>
      </c>
      <c r="J605">
        <v>4552</v>
      </c>
    </row>
    <row r="606" spans="5:10" x14ac:dyDescent="0.3">
      <c r="E606">
        <v>4848</v>
      </c>
      <c r="H606">
        <v>5440</v>
      </c>
      <c r="I606">
        <v>2712</v>
      </c>
      <c r="J606">
        <v>4448</v>
      </c>
    </row>
    <row r="607" spans="5:10" x14ac:dyDescent="0.3">
      <c r="E607">
        <v>4960</v>
      </c>
      <c r="H607">
        <v>5424</v>
      </c>
      <c r="I607">
        <v>2392</v>
      </c>
      <c r="J607">
        <v>4888</v>
      </c>
    </row>
    <row r="608" spans="5:10" x14ac:dyDescent="0.3">
      <c r="E608">
        <v>5000</v>
      </c>
      <c r="H608">
        <v>5064</v>
      </c>
      <c r="I608">
        <v>2112</v>
      </c>
      <c r="J608">
        <v>4576</v>
      </c>
    </row>
    <row r="609" spans="5:10" x14ac:dyDescent="0.3">
      <c r="E609">
        <v>4920</v>
      </c>
      <c r="H609">
        <v>5944</v>
      </c>
      <c r="I609">
        <v>1864</v>
      </c>
      <c r="J609">
        <v>4128</v>
      </c>
    </row>
    <row r="610" spans="5:10" x14ac:dyDescent="0.3">
      <c r="E610">
        <v>4992</v>
      </c>
      <c r="H610">
        <v>6496</v>
      </c>
      <c r="I610">
        <v>1648</v>
      </c>
      <c r="J610">
        <v>3840</v>
      </c>
    </row>
    <row r="611" spans="5:10" x14ac:dyDescent="0.3">
      <c r="E611">
        <v>4992</v>
      </c>
      <c r="H611">
        <v>6656</v>
      </c>
      <c r="I611">
        <v>1456</v>
      </c>
      <c r="J611">
        <v>3824</v>
      </c>
    </row>
    <row r="612" spans="5:10" x14ac:dyDescent="0.3">
      <c r="E612">
        <v>4984</v>
      </c>
      <c r="H612">
        <v>6584</v>
      </c>
      <c r="I612">
        <v>1288</v>
      </c>
      <c r="J612">
        <v>3640</v>
      </c>
    </row>
    <row r="613" spans="5:10" x14ac:dyDescent="0.3">
      <c r="E613">
        <v>5584</v>
      </c>
      <c r="H613">
        <v>6456</v>
      </c>
      <c r="I613">
        <v>1136</v>
      </c>
      <c r="J613">
        <v>3320</v>
      </c>
    </row>
    <row r="614" spans="5:10" x14ac:dyDescent="0.3">
      <c r="E614">
        <v>5008</v>
      </c>
      <c r="H614">
        <v>6352</v>
      </c>
      <c r="I614">
        <v>1008</v>
      </c>
      <c r="J614">
        <v>3704</v>
      </c>
    </row>
    <row r="615" spans="5:10" x14ac:dyDescent="0.3">
      <c r="E615">
        <v>4704</v>
      </c>
      <c r="H615">
        <v>5848</v>
      </c>
      <c r="I615">
        <v>896</v>
      </c>
      <c r="J615">
        <v>3352</v>
      </c>
    </row>
    <row r="616" spans="5:10" x14ac:dyDescent="0.3">
      <c r="E616">
        <v>4584</v>
      </c>
      <c r="H616">
        <v>5208</v>
      </c>
      <c r="I616">
        <v>800</v>
      </c>
      <c r="J616">
        <v>3360</v>
      </c>
    </row>
    <row r="617" spans="5:10" x14ac:dyDescent="0.3">
      <c r="E617">
        <v>4352</v>
      </c>
      <c r="H617">
        <v>4728</v>
      </c>
      <c r="I617">
        <v>712</v>
      </c>
      <c r="J617">
        <v>3600</v>
      </c>
    </row>
    <row r="618" spans="5:10" x14ac:dyDescent="0.3">
      <c r="E618">
        <v>4056</v>
      </c>
      <c r="H618">
        <v>4456</v>
      </c>
      <c r="I618">
        <v>632</v>
      </c>
      <c r="J618">
        <v>4104</v>
      </c>
    </row>
    <row r="619" spans="5:10" x14ac:dyDescent="0.3">
      <c r="E619">
        <v>3768</v>
      </c>
      <c r="H619">
        <v>4184</v>
      </c>
      <c r="I619">
        <v>568</v>
      </c>
      <c r="J619">
        <v>3904</v>
      </c>
    </row>
    <row r="620" spans="5:10" x14ac:dyDescent="0.3">
      <c r="E620">
        <v>3496</v>
      </c>
      <c r="H620">
        <v>3856</v>
      </c>
      <c r="I620">
        <v>512</v>
      </c>
      <c r="J620">
        <v>4016</v>
      </c>
    </row>
    <row r="621" spans="5:10" x14ac:dyDescent="0.3">
      <c r="E621">
        <v>3216</v>
      </c>
      <c r="H621">
        <v>3616</v>
      </c>
      <c r="I621">
        <v>848</v>
      </c>
      <c r="J621">
        <v>4336</v>
      </c>
    </row>
    <row r="622" spans="5:10" x14ac:dyDescent="0.3">
      <c r="E622">
        <v>2944</v>
      </c>
      <c r="H622">
        <v>3392</v>
      </c>
      <c r="I622">
        <v>1112</v>
      </c>
      <c r="J622">
        <v>4440</v>
      </c>
    </row>
    <row r="623" spans="5:10" x14ac:dyDescent="0.3">
      <c r="E623">
        <v>2648</v>
      </c>
      <c r="H623">
        <v>3168</v>
      </c>
      <c r="I623">
        <v>1160</v>
      </c>
      <c r="J623">
        <v>4496</v>
      </c>
    </row>
    <row r="624" spans="5:10" x14ac:dyDescent="0.3">
      <c r="E624">
        <v>2344</v>
      </c>
      <c r="H624">
        <v>2968</v>
      </c>
      <c r="I624">
        <v>2320</v>
      </c>
      <c r="J624">
        <v>4608</v>
      </c>
    </row>
    <row r="625" spans="5:10" x14ac:dyDescent="0.3">
      <c r="E625">
        <v>2064</v>
      </c>
      <c r="H625">
        <v>2768</v>
      </c>
      <c r="I625">
        <v>2736</v>
      </c>
      <c r="J625">
        <v>4464</v>
      </c>
    </row>
    <row r="626" spans="5:10" x14ac:dyDescent="0.3">
      <c r="E626">
        <v>1816</v>
      </c>
      <c r="H626">
        <v>2520</v>
      </c>
      <c r="I626">
        <v>2816</v>
      </c>
      <c r="J626">
        <v>4592</v>
      </c>
    </row>
    <row r="627" spans="5:10" x14ac:dyDescent="0.3">
      <c r="E627">
        <v>1608</v>
      </c>
      <c r="H627">
        <v>2216</v>
      </c>
      <c r="I627">
        <v>3432</v>
      </c>
      <c r="J627">
        <v>4664</v>
      </c>
    </row>
    <row r="628" spans="5:10" x14ac:dyDescent="0.3">
      <c r="E628">
        <v>1424</v>
      </c>
      <c r="H628">
        <v>1960</v>
      </c>
      <c r="I628">
        <v>3664</v>
      </c>
      <c r="J628">
        <v>4760</v>
      </c>
    </row>
    <row r="629" spans="5:10" x14ac:dyDescent="0.3">
      <c r="E629">
        <v>1256</v>
      </c>
      <c r="H629">
        <v>1728</v>
      </c>
      <c r="I629">
        <v>3824</v>
      </c>
      <c r="J629">
        <v>4384</v>
      </c>
    </row>
    <row r="630" spans="5:10" x14ac:dyDescent="0.3">
      <c r="E630">
        <v>1112</v>
      </c>
      <c r="H630">
        <v>1528</v>
      </c>
      <c r="I630">
        <v>4120</v>
      </c>
      <c r="J630">
        <v>4552</v>
      </c>
    </row>
    <row r="631" spans="5:10" x14ac:dyDescent="0.3">
      <c r="E631">
        <v>992</v>
      </c>
      <c r="H631">
        <v>1352</v>
      </c>
      <c r="I631">
        <v>4064</v>
      </c>
      <c r="J631">
        <v>5024</v>
      </c>
    </row>
    <row r="632" spans="5:10" x14ac:dyDescent="0.3">
      <c r="E632">
        <v>880</v>
      </c>
      <c r="H632">
        <v>1200</v>
      </c>
      <c r="I632">
        <v>4104</v>
      </c>
      <c r="J632">
        <v>4888</v>
      </c>
    </row>
    <row r="633" spans="5:10" x14ac:dyDescent="0.3">
      <c r="E633">
        <v>784</v>
      </c>
      <c r="H633">
        <v>1064</v>
      </c>
      <c r="I633">
        <v>4336</v>
      </c>
      <c r="J633">
        <v>4864</v>
      </c>
    </row>
    <row r="634" spans="5:10" x14ac:dyDescent="0.3">
      <c r="E634">
        <v>696</v>
      </c>
      <c r="H634">
        <v>936</v>
      </c>
      <c r="I634">
        <v>4648</v>
      </c>
      <c r="J634">
        <v>4808</v>
      </c>
    </row>
    <row r="635" spans="5:10" x14ac:dyDescent="0.3">
      <c r="E635">
        <v>624</v>
      </c>
      <c r="H635">
        <v>832</v>
      </c>
      <c r="I635">
        <v>4576</v>
      </c>
      <c r="J635">
        <v>4608</v>
      </c>
    </row>
    <row r="636" spans="5:10" x14ac:dyDescent="0.3">
      <c r="E636">
        <v>560</v>
      </c>
      <c r="H636">
        <v>744</v>
      </c>
      <c r="I636">
        <v>4544</v>
      </c>
      <c r="J636">
        <v>4488</v>
      </c>
    </row>
    <row r="637" spans="5:10" x14ac:dyDescent="0.3">
      <c r="E637">
        <v>496</v>
      </c>
      <c r="H637">
        <v>664</v>
      </c>
      <c r="I637">
        <v>4936</v>
      </c>
      <c r="J637">
        <v>5048</v>
      </c>
    </row>
    <row r="638" spans="5:10" x14ac:dyDescent="0.3">
      <c r="E638">
        <v>448</v>
      </c>
      <c r="H638">
        <v>592</v>
      </c>
      <c r="I638">
        <v>5544</v>
      </c>
      <c r="J638">
        <v>5376</v>
      </c>
    </row>
    <row r="639" spans="5:10" x14ac:dyDescent="0.3">
      <c r="E639">
        <v>400</v>
      </c>
      <c r="H639">
        <v>528</v>
      </c>
      <c r="I639">
        <v>5504</v>
      </c>
      <c r="J639">
        <v>5048</v>
      </c>
    </row>
    <row r="640" spans="5:10" x14ac:dyDescent="0.3">
      <c r="E640">
        <v>360</v>
      </c>
      <c r="H640">
        <v>480</v>
      </c>
      <c r="I640">
        <v>6176</v>
      </c>
      <c r="J640">
        <v>4592</v>
      </c>
    </row>
    <row r="641" spans="5:10" x14ac:dyDescent="0.3">
      <c r="E641">
        <v>328</v>
      </c>
      <c r="H641">
        <v>432</v>
      </c>
      <c r="I641">
        <v>6432</v>
      </c>
      <c r="J641">
        <v>4272</v>
      </c>
    </row>
    <row r="642" spans="5:10" x14ac:dyDescent="0.3">
      <c r="E642">
        <v>296</v>
      </c>
      <c r="H642">
        <v>384</v>
      </c>
      <c r="I642">
        <v>6664</v>
      </c>
      <c r="J642">
        <v>3944</v>
      </c>
    </row>
    <row r="643" spans="5:10" x14ac:dyDescent="0.3">
      <c r="E643">
        <v>272</v>
      </c>
      <c r="H643">
        <v>352</v>
      </c>
      <c r="I643">
        <v>6000</v>
      </c>
      <c r="J643">
        <v>3704</v>
      </c>
    </row>
    <row r="644" spans="5:10" x14ac:dyDescent="0.3">
      <c r="E644">
        <v>248</v>
      </c>
      <c r="H644">
        <v>320</v>
      </c>
      <c r="I644">
        <v>5792</v>
      </c>
      <c r="J644">
        <v>3464</v>
      </c>
    </row>
    <row r="645" spans="5:10" x14ac:dyDescent="0.3">
      <c r="E645">
        <v>232</v>
      </c>
      <c r="H645">
        <v>288</v>
      </c>
      <c r="I645">
        <v>5600</v>
      </c>
      <c r="J645">
        <v>3232</v>
      </c>
    </row>
    <row r="646" spans="5:10" x14ac:dyDescent="0.3">
      <c r="E646">
        <v>208</v>
      </c>
      <c r="H646">
        <v>264</v>
      </c>
      <c r="I646">
        <v>5280</v>
      </c>
      <c r="J646">
        <v>2984</v>
      </c>
    </row>
    <row r="647" spans="5:10" x14ac:dyDescent="0.3">
      <c r="E647">
        <v>192</v>
      </c>
      <c r="H647">
        <v>240</v>
      </c>
      <c r="I647">
        <v>5136</v>
      </c>
      <c r="J647">
        <v>2760</v>
      </c>
    </row>
    <row r="648" spans="5:10" x14ac:dyDescent="0.3">
      <c r="E648">
        <v>184</v>
      </c>
      <c r="H648">
        <v>224</v>
      </c>
      <c r="I648">
        <v>4896</v>
      </c>
      <c r="J648">
        <v>2568</v>
      </c>
    </row>
    <row r="649" spans="5:10" x14ac:dyDescent="0.3">
      <c r="E649">
        <v>168</v>
      </c>
      <c r="H649">
        <v>208</v>
      </c>
      <c r="I649">
        <v>4632</v>
      </c>
      <c r="J649">
        <v>3064</v>
      </c>
    </row>
    <row r="650" spans="5:10" x14ac:dyDescent="0.3">
      <c r="E650">
        <v>160</v>
      </c>
      <c r="H650">
        <v>192</v>
      </c>
      <c r="I650">
        <v>4320</v>
      </c>
      <c r="J650">
        <v>3080</v>
      </c>
    </row>
    <row r="651" spans="5:10" x14ac:dyDescent="0.3">
      <c r="E651">
        <v>152</v>
      </c>
      <c r="H651">
        <v>176</v>
      </c>
      <c r="I651">
        <v>4184</v>
      </c>
      <c r="J651">
        <v>3288</v>
      </c>
    </row>
    <row r="652" spans="5:10" x14ac:dyDescent="0.3">
      <c r="E652">
        <v>144</v>
      </c>
      <c r="H652">
        <v>168</v>
      </c>
      <c r="I652">
        <v>3824</v>
      </c>
      <c r="J652">
        <v>3320</v>
      </c>
    </row>
    <row r="653" spans="5:10" x14ac:dyDescent="0.3">
      <c r="E653">
        <v>136</v>
      </c>
      <c r="H653">
        <v>152</v>
      </c>
      <c r="I653">
        <v>3528</v>
      </c>
      <c r="J653">
        <v>4104</v>
      </c>
    </row>
    <row r="654" spans="5:10" x14ac:dyDescent="0.3">
      <c r="E654">
        <v>128</v>
      </c>
      <c r="H654">
        <v>144</v>
      </c>
      <c r="I654">
        <v>3248</v>
      </c>
      <c r="J654">
        <v>4184</v>
      </c>
    </row>
    <row r="655" spans="5:10" x14ac:dyDescent="0.3">
      <c r="E655">
        <v>120</v>
      </c>
      <c r="H655">
        <v>136</v>
      </c>
      <c r="I655">
        <v>4088</v>
      </c>
      <c r="J655">
        <v>4384</v>
      </c>
    </row>
    <row r="656" spans="5:10" x14ac:dyDescent="0.3">
      <c r="E656">
        <v>120</v>
      </c>
      <c r="H656">
        <v>128</v>
      </c>
      <c r="I656">
        <v>3872</v>
      </c>
      <c r="J656">
        <v>4520</v>
      </c>
    </row>
    <row r="657" spans="5:10" x14ac:dyDescent="0.3">
      <c r="E657">
        <v>112</v>
      </c>
      <c r="H657">
        <v>128</v>
      </c>
      <c r="I657">
        <v>4896</v>
      </c>
      <c r="J657">
        <v>4960</v>
      </c>
    </row>
    <row r="658" spans="5:10" x14ac:dyDescent="0.3">
      <c r="E658">
        <v>112</v>
      </c>
      <c r="H658">
        <v>120</v>
      </c>
      <c r="I658">
        <v>5040</v>
      </c>
      <c r="J658">
        <v>5040</v>
      </c>
    </row>
    <row r="659" spans="5:10" x14ac:dyDescent="0.3">
      <c r="E659">
        <v>104</v>
      </c>
      <c r="H659">
        <v>112</v>
      </c>
      <c r="I659">
        <v>5624</v>
      </c>
      <c r="J659">
        <v>5200</v>
      </c>
    </row>
    <row r="660" spans="5:10" x14ac:dyDescent="0.3">
      <c r="E660">
        <v>104</v>
      </c>
      <c r="H660">
        <v>112</v>
      </c>
      <c r="I660">
        <v>5976</v>
      </c>
      <c r="J660">
        <v>4984</v>
      </c>
    </row>
    <row r="661" spans="5:10" x14ac:dyDescent="0.3">
      <c r="E661">
        <v>104</v>
      </c>
      <c r="H661">
        <v>112</v>
      </c>
      <c r="I661">
        <v>5888</v>
      </c>
      <c r="J661">
        <v>5136</v>
      </c>
    </row>
    <row r="662" spans="5:10" x14ac:dyDescent="0.3">
      <c r="E662">
        <v>96</v>
      </c>
      <c r="H662">
        <v>104</v>
      </c>
      <c r="I662">
        <v>5688</v>
      </c>
      <c r="J662">
        <v>4696</v>
      </c>
    </row>
    <row r="663" spans="5:10" x14ac:dyDescent="0.3">
      <c r="E663">
        <v>96</v>
      </c>
      <c r="H663">
        <v>104</v>
      </c>
      <c r="I663">
        <v>5136</v>
      </c>
      <c r="J663">
        <v>4928</v>
      </c>
    </row>
    <row r="664" spans="5:10" x14ac:dyDescent="0.3">
      <c r="E664">
        <v>96</v>
      </c>
      <c r="H664">
        <v>96</v>
      </c>
      <c r="I664">
        <v>4520</v>
      </c>
      <c r="J664">
        <v>4776</v>
      </c>
    </row>
    <row r="665" spans="5:10" x14ac:dyDescent="0.3">
      <c r="E665">
        <v>96</v>
      </c>
      <c r="H665">
        <v>96</v>
      </c>
      <c r="I665">
        <v>4144</v>
      </c>
      <c r="J665">
        <v>4680</v>
      </c>
    </row>
    <row r="666" spans="5:10" x14ac:dyDescent="0.3">
      <c r="E666">
        <v>88</v>
      </c>
      <c r="H666">
        <v>96</v>
      </c>
      <c r="I666">
        <v>3856</v>
      </c>
      <c r="J666">
        <v>4704</v>
      </c>
    </row>
    <row r="667" spans="5:10" x14ac:dyDescent="0.3">
      <c r="E667">
        <v>88</v>
      </c>
      <c r="H667">
        <v>96</v>
      </c>
      <c r="I667">
        <v>3656</v>
      </c>
      <c r="J667">
        <v>4880</v>
      </c>
    </row>
    <row r="668" spans="5:10" x14ac:dyDescent="0.3">
      <c r="E668">
        <v>88</v>
      </c>
      <c r="H668">
        <v>96</v>
      </c>
      <c r="I668">
        <v>3272</v>
      </c>
      <c r="J668">
        <v>4696</v>
      </c>
    </row>
    <row r="669" spans="5:10" x14ac:dyDescent="0.3">
      <c r="E669">
        <v>88</v>
      </c>
      <c r="H669">
        <v>88</v>
      </c>
      <c r="I669">
        <v>2888</v>
      </c>
      <c r="J669">
        <v>4504</v>
      </c>
    </row>
    <row r="670" spans="5:10" x14ac:dyDescent="0.3">
      <c r="E670">
        <v>88</v>
      </c>
      <c r="H670">
        <v>88</v>
      </c>
      <c r="I670">
        <v>2536</v>
      </c>
      <c r="J670">
        <v>4880</v>
      </c>
    </row>
    <row r="671" spans="5:10" x14ac:dyDescent="0.3">
      <c r="E671">
        <v>88</v>
      </c>
      <c r="H671">
        <v>88</v>
      </c>
      <c r="I671">
        <v>2240</v>
      </c>
      <c r="J671">
        <v>4808</v>
      </c>
    </row>
    <row r="672" spans="5:10" x14ac:dyDescent="0.3">
      <c r="E672">
        <v>88</v>
      </c>
      <c r="H672">
        <v>88</v>
      </c>
      <c r="I672">
        <v>1976</v>
      </c>
      <c r="J672">
        <v>5008</v>
      </c>
    </row>
    <row r="673" spans="5:10" x14ac:dyDescent="0.3">
      <c r="E673">
        <v>88</v>
      </c>
      <c r="H673">
        <v>88</v>
      </c>
      <c r="I673">
        <v>1744</v>
      </c>
      <c r="J673">
        <v>4656</v>
      </c>
    </row>
    <row r="674" spans="5:10" x14ac:dyDescent="0.3">
      <c r="E674">
        <v>88</v>
      </c>
      <c r="H674">
        <v>88</v>
      </c>
      <c r="I674">
        <v>1544</v>
      </c>
      <c r="J674">
        <v>4328</v>
      </c>
    </row>
    <row r="675" spans="5:10" x14ac:dyDescent="0.3">
      <c r="E675">
        <v>88</v>
      </c>
      <c r="H675">
        <v>88</v>
      </c>
      <c r="I675">
        <v>1360</v>
      </c>
      <c r="J675">
        <v>4392</v>
      </c>
    </row>
    <row r="676" spans="5:10" x14ac:dyDescent="0.3">
      <c r="E676">
        <v>88</v>
      </c>
      <c r="H676">
        <v>88</v>
      </c>
      <c r="I676">
        <v>1208</v>
      </c>
      <c r="J676">
        <v>4088</v>
      </c>
    </row>
    <row r="677" spans="5:10" x14ac:dyDescent="0.3">
      <c r="H677">
        <v>88</v>
      </c>
      <c r="I677">
        <v>1072</v>
      </c>
      <c r="J677">
        <v>3832</v>
      </c>
    </row>
    <row r="678" spans="5:10" x14ac:dyDescent="0.3">
      <c r="H678">
        <v>88</v>
      </c>
      <c r="I678">
        <v>952</v>
      </c>
      <c r="J678">
        <v>3584</v>
      </c>
    </row>
    <row r="679" spans="5:10" x14ac:dyDescent="0.3">
      <c r="H679">
        <v>88</v>
      </c>
      <c r="I679">
        <v>848</v>
      </c>
      <c r="J679">
        <v>3272</v>
      </c>
    </row>
    <row r="680" spans="5:10" x14ac:dyDescent="0.3">
      <c r="H680">
        <v>88</v>
      </c>
      <c r="I680">
        <v>752</v>
      </c>
      <c r="J680">
        <v>2936</v>
      </c>
    </row>
    <row r="681" spans="5:10" x14ac:dyDescent="0.3">
      <c r="H681">
        <v>88</v>
      </c>
      <c r="I681">
        <v>672</v>
      </c>
      <c r="J681">
        <v>2576</v>
      </c>
    </row>
    <row r="682" spans="5:10" x14ac:dyDescent="0.3">
      <c r="H682">
        <v>80</v>
      </c>
      <c r="I682">
        <v>600</v>
      </c>
      <c r="J682">
        <v>2272</v>
      </c>
    </row>
    <row r="683" spans="5:10" x14ac:dyDescent="0.3">
      <c r="H683">
        <v>80</v>
      </c>
      <c r="I683">
        <v>536</v>
      </c>
      <c r="J683">
        <v>2008</v>
      </c>
    </row>
    <row r="684" spans="5:10" x14ac:dyDescent="0.3">
      <c r="I684">
        <v>480</v>
      </c>
      <c r="J684">
        <v>1776</v>
      </c>
    </row>
    <row r="685" spans="5:10" x14ac:dyDescent="0.3">
      <c r="I685">
        <v>432</v>
      </c>
      <c r="J685">
        <v>1728</v>
      </c>
    </row>
    <row r="686" spans="5:10" x14ac:dyDescent="0.3">
      <c r="I686">
        <v>392</v>
      </c>
      <c r="J686">
        <v>2424</v>
      </c>
    </row>
    <row r="687" spans="5:10" x14ac:dyDescent="0.3">
      <c r="I687">
        <v>352</v>
      </c>
      <c r="J687">
        <v>2728</v>
      </c>
    </row>
    <row r="688" spans="5:10" x14ac:dyDescent="0.3">
      <c r="I688">
        <v>320</v>
      </c>
      <c r="J688">
        <v>3152</v>
      </c>
    </row>
    <row r="689" spans="9:10" x14ac:dyDescent="0.3">
      <c r="I689">
        <v>288</v>
      </c>
      <c r="J689">
        <v>3312</v>
      </c>
    </row>
    <row r="690" spans="9:10" x14ac:dyDescent="0.3">
      <c r="I690">
        <v>264</v>
      </c>
      <c r="J690">
        <v>3672</v>
      </c>
    </row>
    <row r="691" spans="9:10" x14ac:dyDescent="0.3">
      <c r="I691">
        <v>240</v>
      </c>
      <c r="J691">
        <v>3856</v>
      </c>
    </row>
    <row r="692" spans="9:10" x14ac:dyDescent="0.3">
      <c r="I692">
        <v>224</v>
      </c>
      <c r="J692">
        <v>3912</v>
      </c>
    </row>
    <row r="693" spans="9:10" x14ac:dyDescent="0.3">
      <c r="I693">
        <v>208</v>
      </c>
      <c r="J693">
        <v>3952</v>
      </c>
    </row>
    <row r="694" spans="9:10" x14ac:dyDescent="0.3">
      <c r="I694">
        <v>192</v>
      </c>
      <c r="J694">
        <v>3880</v>
      </c>
    </row>
    <row r="695" spans="9:10" x14ac:dyDescent="0.3">
      <c r="I695">
        <v>176</v>
      </c>
      <c r="J695">
        <v>4144</v>
      </c>
    </row>
    <row r="696" spans="9:10" x14ac:dyDescent="0.3">
      <c r="I696">
        <v>168</v>
      </c>
      <c r="J696">
        <v>4104</v>
      </c>
    </row>
    <row r="697" spans="9:10" x14ac:dyDescent="0.3">
      <c r="I697">
        <v>152</v>
      </c>
      <c r="J697">
        <v>4296</v>
      </c>
    </row>
    <row r="698" spans="9:10" x14ac:dyDescent="0.3">
      <c r="I698">
        <v>144</v>
      </c>
      <c r="J698">
        <v>4104</v>
      </c>
    </row>
    <row r="699" spans="9:10" x14ac:dyDescent="0.3">
      <c r="I699">
        <v>136</v>
      </c>
      <c r="J699">
        <v>4152</v>
      </c>
    </row>
    <row r="700" spans="9:10" x14ac:dyDescent="0.3">
      <c r="I700">
        <v>136</v>
      </c>
      <c r="J700">
        <v>4288</v>
      </c>
    </row>
    <row r="701" spans="9:10" x14ac:dyDescent="0.3">
      <c r="I701">
        <v>128</v>
      </c>
      <c r="J701">
        <v>4848</v>
      </c>
    </row>
    <row r="702" spans="9:10" x14ac:dyDescent="0.3">
      <c r="I702">
        <v>120</v>
      </c>
      <c r="J702">
        <v>4744</v>
      </c>
    </row>
    <row r="703" spans="9:10" x14ac:dyDescent="0.3">
      <c r="I703">
        <v>120</v>
      </c>
      <c r="J703">
        <v>4728</v>
      </c>
    </row>
    <row r="704" spans="9:10" x14ac:dyDescent="0.3">
      <c r="I704">
        <v>112</v>
      </c>
      <c r="J704">
        <v>4696</v>
      </c>
    </row>
    <row r="705" spans="9:10" x14ac:dyDescent="0.3">
      <c r="I705">
        <v>112</v>
      </c>
      <c r="J705">
        <v>5128</v>
      </c>
    </row>
    <row r="706" spans="9:10" x14ac:dyDescent="0.3">
      <c r="I706">
        <v>104</v>
      </c>
      <c r="J706">
        <v>5008</v>
      </c>
    </row>
    <row r="707" spans="9:10" x14ac:dyDescent="0.3">
      <c r="I707">
        <v>104</v>
      </c>
      <c r="J707">
        <v>4920</v>
      </c>
    </row>
    <row r="708" spans="9:10" x14ac:dyDescent="0.3">
      <c r="I708">
        <v>104</v>
      </c>
      <c r="J708">
        <v>5296</v>
      </c>
    </row>
    <row r="709" spans="9:10" x14ac:dyDescent="0.3">
      <c r="I709">
        <v>96</v>
      </c>
      <c r="J709">
        <v>4896</v>
      </c>
    </row>
    <row r="710" spans="9:10" x14ac:dyDescent="0.3">
      <c r="I710">
        <v>96</v>
      </c>
      <c r="J710">
        <v>4752</v>
      </c>
    </row>
    <row r="711" spans="9:10" x14ac:dyDescent="0.3">
      <c r="I711">
        <v>96</v>
      </c>
      <c r="J711">
        <v>4864</v>
      </c>
    </row>
    <row r="712" spans="9:10" x14ac:dyDescent="0.3">
      <c r="I712">
        <v>96</v>
      </c>
      <c r="J712">
        <v>4384</v>
      </c>
    </row>
    <row r="713" spans="9:10" x14ac:dyDescent="0.3">
      <c r="I713">
        <v>88</v>
      </c>
      <c r="J713">
        <v>4016</v>
      </c>
    </row>
    <row r="714" spans="9:10" x14ac:dyDescent="0.3">
      <c r="I714">
        <v>88</v>
      </c>
      <c r="J714">
        <v>3672</v>
      </c>
    </row>
    <row r="715" spans="9:10" x14ac:dyDescent="0.3">
      <c r="I715">
        <v>88</v>
      </c>
      <c r="J715">
        <v>3368</v>
      </c>
    </row>
    <row r="716" spans="9:10" x14ac:dyDescent="0.3">
      <c r="I716">
        <v>88</v>
      </c>
      <c r="J716">
        <v>2968</v>
      </c>
    </row>
    <row r="717" spans="9:10" x14ac:dyDescent="0.3">
      <c r="I717">
        <v>88</v>
      </c>
      <c r="J717">
        <v>2616</v>
      </c>
    </row>
    <row r="718" spans="9:10" x14ac:dyDescent="0.3">
      <c r="I718">
        <v>88</v>
      </c>
      <c r="J718">
        <v>2392</v>
      </c>
    </row>
    <row r="719" spans="9:10" x14ac:dyDescent="0.3">
      <c r="I719">
        <v>88</v>
      </c>
      <c r="J719">
        <v>2568</v>
      </c>
    </row>
    <row r="720" spans="9:10" x14ac:dyDescent="0.3">
      <c r="I720">
        <v>88</v>
      </c>
      <c r="J720">
        <v>2360</v>
      </c>
    </row>
    <row r="721" spans="9:10" x14ac:dyDescent="0.3">
      <c r="I721">
        <v>88</v>
      </c>
      <c r="J721">
        <v>2424</v>
      </c>
    </row>
    <row r="722" spans="9:10" x14ac:dyDescent="0.3">
      <c r="I722">
        <v>88</v>
      </c>
      <c r="J722">
        <v>2568</v>
      </c>
    </row>
    <row r="723" spans="9:10" x14ac:dyDescent="0.3">
      <c r="I723">
        <v>88</v>
      </c>
      <c r="J723">
        <v>2632</v>
      </c>
    </row>
    <row r="724" spans="9:10" x14ac:dyDescent="0.3">
      <c r="I724">
        <v>88</v>
      </c>
      <c r="J724">
        <v>3512</v>
      </c>
    </row>
    <row r="725" spans="9:10" x14ac:dyDescent="0.3">
      <c r="I725">
        <v>88</v>
      </c>
      <c r="J725">
        <v>3696</v>
      </c>
    </row>
    <row r="726" spans="9:10" x14ac:dyDescent="0.3">
      <c r="I726">
        <v>80</v>
      </c>
      <c r="J726">
        <v>3688</v>
      </c>
    </row>
    <row r="727" spans="9:10" x14ac:dyDescent="0.3">
      <c r="I727">
        <v>80</v>
      </c>
      <c r="J727">
        <v>3888</v>
      </c>
    </row>
    <row r="728" spans="9:10" x14ac:dyDescent="0.3">
      <c r="I728">
        <v>80</v>
      </c>
      <c r="J728">
        <v>3880</v>
      </c>
    </row>
    <row r="729" spans="9:10" x14ac:dyDescent="0.3">
      <c r="I729">
        <v>80</v>
      </c>
      <c r="J729">
        <v>4112</v>
      </c>
    </row>
    <row r="730" spans="9:10" x14ac:dyDescent="0.3">
      <c r="I730">
        <v>80</v>
      </c>
      <c r="J730">
        <v>4368</v>
      </c>
    </row>
    <row r="731" spans="9:10" x14ac:dyDescent="0.3">
      <c r="I731">
        <v>80</v>
      </c>
      <c r="J731">
        <v>4560</v>
      </c>
    </row>
    <row r="732" spans="9:10" x14ac:dyDescent="0.3">
      <c r="I732">
        <v>80</v>
      </c>
      <c r="J732">
        <v>4680</v>
      </c>
    </row>
    <row r="733" spans="9:10" x14ac:dyDescent="0.3">
      <c r="I733">
        <v>80</v>
      </c>
      <c r="J733">
        <v>4608</v>
      </c>
    </row>
    <row r="734" spans="9:10" x14ac:dyDescent="0.3">
      <c r="I734">
        <v>80</v>
      </c>
      <c r="J734">
        <v>4728</v>
      </c>
    </row>
    <row r="735" spans="9:10" x14ac:dyDescent="0.3">
      <c r="I735">
        <v>80</v>
      </c>
      <c r="J735">
        <v>4424</v>
      </c>
    </row>
    <row r="736" spans="9:10" x14ac:dyDescent="0.3">
      <c r="I736">
        <v>80</v>
      </c>
      <c r="J736">
        <v>4584</v>
      </c>
    </row>
    <row r="737" spans="9:10" x14ac:dyDescent="0.3">
      <c r="I737">
        <v>80</v>
      </c>
      <c r="J737">
        <v>4856</v>
      </c>
    </row>
    <row r="738" spans="9:10" x14ac:dyDescent="0.3">
      <c r="I738">
        <v>80</v>
      </c>
      <c r="J738">
        <v>4624</v>
      </c>
    </row>
    <row r="739" spans="9:10" x14ac:dyDescent="0.3">
      <c r="I739">
        <v>80</v>
      </c>
      <c r="J739">
        <v>4584</v>
      </c>
    </row>
    <row r="740" spans="9:10" x14ac:dyDescent="0.3">
      <c r="I740">
        <v>80</v>
      </c>
      <c r="J740">
        <v>4472</v>
      </c>
    </row>
    <row r="741" spans="9:10" x14ac:dyDescent="0.3">
      <c r="I741">
        <v>80</v>
      </c>
      <c r="J741">
        <v>4656</v>
      </c>
    </row>
    <row r="742" spans="9:10" x14ac:dyDescent="0.3">
      <c r="I742">
        <v>80</v>
      </c>
      <c r="J742">
        <v>4792</v>
      </c>
    </row>
    <row r="743" spans="9:10" x14ac:dyDescent="0.3">
      <c r="I743">
        <v>80</v>
      </c>
      <c r="J743">
        <v>4752</v>
      </c>
    </row>
    <row r="744" spans="9:10" x14ac:dyDescent="0.3">
      <c r="I744">
        <v>80</v>
      </c>
      <c r="J744">
        <v>4872</v>
      </c>
    </row>
    <row r="745" spans="9:10" x14ac:dyDescent="0.3">
      <c r="I745">
        <v>80</v>
      </c>
      <c r="J745">
        <v>4872</v>
      </c>
    </row>
    <row r="746" spans="9:10" x14ac:dyDescent="0.3">
      <c r="I746">
        <v>80</v>
      </c>
      <c r="J746">
        <v>5032</v>
      </c>
    </row>
    <row r="747" spans="9:10" x14ac:dyDescent="0.3">
      <c r="I747">
        <v>80</v>
      </c>
      <c r="J747">
        <v>4600</v>
      </c>
    </row>
    <row r="748" spans="9:10" x14ac:dyDescent="0.3">
      <c r="I748">
        <v>80</v>
      </c>
      <c r="J748">
        <v>4240</v>
      </c>
    </row>
    <row r="749" spans="9:10" x14ac:dyDescent="0.3">
      <c r="I749">
        <v>80</v>
      </c>
      <c r="J749">
        <v>4200</v>
      </c>
    </row>
    <row r="750" spans="9:10" x14ac:dyDescent="0.3">
      <c r="I750">
        <v>80</v>
      </c>
      <c r="J750">
        <v>3864</v>
      </c>
    </row>
    <row r="751" spans="9:10" x14ac:dyDescent="0.3">
      <c r="I751">
        <v>80</v>
      </c>
      <c r="J751">
        <v>3680</v>
      </c>
    </row>
    <row r="752" spans="9:10" x14ac:dyDescent="0.3">
      <c r="I752">
        <v>80</v>
      </c>
      <c r="J752">
        <v>3416</v>
      </c>
    </row>
    <row r="753" spans="9:10" x14ac:dyDescent="0.3">
      <c r="I753">
        <v>80</v>
      </c>
      <c r="J753">
        <v>3600</v>
      </c>
    </row>
    <row r="754" spans="9:10" x14ac:dyDescent="0.3">
      <c r="I754">
        <v>80</v>
      </c>
      <c r="J754">
        <v>3856</v>
      </c>
    </row>
    <row r="755" spans="9:10" x14ac:dyDescent="0.3">
      <c r="I755">
        <v>80</v>
      </c>
      <c r="J755">
        <v>4184</v>
      </c>
    </row>
    <row r="756" spans="9:10" x14ac:dyDescent="0.3">
      <c r="I756">
        <v>80</v>
      </c>
      <c r="J756">
        <v>4240</v>
      </c>
    </row>
    <row r="757" spans="9:10" x14ac:dyDescent="0.3">
      <c r="I757">
        <v>80</v>
      </c>
      <c r="J757">
        <v>4184</v>
      </c>
    </row>
    <row r="758" spans="9:10" x14ac:dyDescent="0.3">
      <c r="I758">
        <v>80</v>
      </c>
      <c r="J758">
        <v>4344</v>
      </c>
    </row>
    <row r="759" spans="9:10" x14ac:dyDescent="0.3">
      <c r="I759">
        <v>80</v>
      </c>
      <c r="J759">
        <v>4616</v>
      </c>
    </row>
    <row r="760" spans="9:10" x14ac:dyDescent="0.3">
      <c r="I760">
        <v>80</v>
      </c>
      <c r="J760">
        <v>4688</v>
      </c>
    </row>
    <row r="761" spans="9:10" x14ac:dyDescent="0.3">
      <c r="I761">
        <v>80</v>
      </c>
      <c r="J761">
        <v>4880</v>
      </c>
    </row>
    <row r="762" spans="9:10" x14ac:dyDescent="0.3">
      <c r="I762">
        <v>80</v>
      </c>
      <c r="J762">
        <v>4912</v>
      </c>
    </row>
    <row r="763" spans="9:10" x14ac:dyDescent="0.3">
      <c r="I763">
        <v>80</v>
      </c>
      <c r="J763">
        <v>5192</v>
      </c>
    </row>
    <row r="764" spans="9:10" x14ac:dyDescent="0.3">
      <c r="I764">
        <v>80</v>
      </c>
      <c r="J764">
        <v>5264</v>
      </c>
    </row>
    <row r="765" spans="9:10" x14ac:dyDescent="0.3">
      <c r="I765">
        <v>80</v>
      </c>
      <c r="J765">
        <v>5656</v>
      </c>
    </row>
    <row r="766" spans="9:10" x14ac:dyDescent="0.3">
      <c r="I766">
        <v>80</v>
      </c>
      <c r="J766">
        <v>5640</v>
      </c>
    </row>
    <row r="767" spans="9:10" x14ac:dyDescent="0.3">
      <c r="I767">
        <v>80</v>
      </c>
      <c r="J767">
        <v>6072</v>
      </c>
    </row>
    <row r="768" spans="9:10" x14ac:dyDescent="0.3">
      <c r="I768">
        <v>80</v>
      </c>
      <c r="J768">
        <v>6448</v>
      </c>
    </row>
    <row r="769" spans="9:10" x14ac:dyDescent="0.3">
      <c r="I769">
        <v>80</v>
      </c>
      <c r="J769">
        <v>6648</v>
      </c>
    </row>
    <row r="770" spans="9:10" x14ac:dyDescent="0.3">
      <c r="I770">
        <v>80</v>
      </c>
      <c r="J770">
        <v>7176</v>
      </c>
    </row>
    <row r="771" spans="9:10" x14ac:dyDescent="0.3">
      <c r="I771">
        <v>80</v>
      </c>
      <c r="J771">
        <v>7408</v>
      </c>
    </row>
    <row r="772" spans="9:10" x14ac:dyDescent="0.3">
      <c r="I772">
        <v>80</v>
      </c>
      <c r="J772">
        <v>8480</v>
      </c>
    </row>
    <row r="773" spans="9:10" x14ac:dyDescent="0.3">
      <c r="I773">
        <v>80</v>
      </c>
      <c r="J773">
        <v>8584</v>
      </c>
    </row>
    <row r="774" spans="9:10" x14ac:dyDescent="0.3">
      <c r="I774">
        <v>80</v>
      </c>
      <c r="J774">
        <v>8880</v>
      </c>
    </row>
    <row r="775" spans="9:10" x14ac:dyDescent="0.3">
      <c r="I775">
        <v>80</v>
      </c>
      <c r="J775">
        <v>9240</v>
      </c>
    </row>
    <row r="776" spans="9:10" x14ac:dyDescent="0.3">
      <c r="I776">
        <v>80</v>
      </c>
      <c r="J776">
        <v>9640</v>
      </c>
    </row>
    <row r="777" spans="9:10" x14ac:dyDescent="0.3">
      <c r="I777">
        <v>80</v>
      </c>
      <c r="J777">
        <v>9832</v>
      </c>
    </row>
    <row r="778" spans="9:10" x14ac:dyDescent="0.3">
      <c r="I778">
        <v>80</v>
      </c>
      <c r="J778">
        <v>9216</v>
      </c>
    </row>
    <row r="779" spans="9:10" x14ac:dyDescent="0.3">
      <c r="I779">
        <v>80</v>
      </c>
      <c r="J779">
        <v>8760</v>
      </c>
    </row>
    <row r="780" spans="9:10" x14ac:dyDescent="0.3">
      <c r="I780">
        <v>80</v>
      </c>
      <c r="J780">
        <v>8392</v>
      </c>
    </row>
    <row r="781" spans="9:10" x14ac:dyDescent="0.3">
      <c r="I781">
        <v>80</v>
      </c>
      <c r="J781">
        <v>7992</v>
      </c>
    </row>
    <row r="782" spans="9:10" x14ac:dyDescent="0.3">
      <c r="I782">
        <v>80</v>
      </c>
      <c r="J782">
        <v>7568</v>
      </c>
    </row>
    <row r="783" spans="9:10" x14ac:dyDescent="0.3">
      <c r="I783">
        <v>80</v>
      </c>
      <c r="J783">
        <v>7080</v>
      </c>
    </row>
    <row r="784" spans="9:10" x14ac:dyDescent="0.3">
      <c r="I784">
        <v>80</v>
      </c>
      <c r="J784">
        <v>6624</v>
      </c>
    </row>
    <row r="785" spans="9:10" x14ac:dyDescent="0.3">
      <c r="I785">
        <v>80</v>
      </c>
      <c r="J785">
        <v>6136</v>
      </c>
    </row>
    <row r="786" spans="9:10" x14ac:dyDescent="0.3">
      <c r="I786">
        <v>80</v>
      </c>
      <c r="J786">
        <v>5696</v>
      </c>
    </row>
    <row r="787" spans="9:10" x14ac:dyDescent="0.3">
      <c r="I787">
        <v>80</v>
      </c>
      <c r="J787">
        <v>5472</v>
      </c>
    </row>
    <row r="788" spans="9:10" x14ac:dyDescent="0.3">
      <c r="I788">
        <v>80</v>
      </c>
      <c r="J788">
        <v>5160</v>
      </c>
    </row>
    <row r="789" spans="9:10" x14ac:dyDescent="0.3">
      <c r="I789">
        <v>80</v>
      </c>
      <c r="J789">
        <v>5120</v>
      </c>
    </row>
    <row r="790" spans="9:10" x14ac:dyDescent="0.3">
      <c r="I790">
        <v>80</v>
      </c>
      <c r="J790">
        <v>5208</v>
      </c>
    </row>
    <row r="791" spans="9:10" x14ac:dyDescent="0.3">
      <c r="I791">
        <v>80</v>
      </c>
      <c r="J791">
        <v>5344</v>
      </c>
    </row>
    <row r="792" spans="9:10" x14ac:dyDescent="0.3">
      <c r="I792">
        <v>80</v>
      </c>
      <c r="J792">
        <v>5688</v>
      </c>
    </row>
    <row r="793" spans="9:10" x14ac:dyDescent="0.3">
      <c r="I793">
        <v>80</v>
      </c>
      <c r="J793">
        <v>5856</v>
      </c>
    </row>
    <row r="794" spans="9:10" x14ac:dyDescent="0.3">
      <c r="I794">
        <v>80</v>
      </c>
      <c r="J794">
        <v>5432</v>
      </c>
    </row>
    <row r="795" spans="9:10" x14ac:dyDescent="0.3">
      <c r="I795">
        <v>80</v>
      </c>
      <c r="J795">
        <v>5640</v>
      </c>
    </row>
    <row r="796" spans="9:10" x14ac:dyDescent="0.3">
      <c r="I796">
        <v>80</v>
      </c>
      <c r="J796">
        <v>5760</v>
      </c>
    </row>
    <row r="797" spans="9:10" x14ac:dyDescent="0.3">
      <c r="I797">
        <v>80</v>
      </c>
      <c r="J797">
        <v>5832</v>
      </c>
    </row>
    <row r="798" spans="9:10" x14ac:dyDescent="0.3">
      <c r="I798">
        <v>80</v>
      </c>
      <c r="J798">
        <v>6032</v>
      </c>
    </row>
    <row r="799" spans="9:10" x14ac:dyDescent="0.3">
      <c r="I799">
        <v>80</v>
      </c>
      <c r="J799">
        <v>5880</v>
      </c>
    </row>
    <row r="800" spans="9:10" x14ac:dyDescent="0.3">
      <c r="J800">
        <v>6016</v>
      </c>
    </row>
    <row r="801" spans="10:10" x14ac:dyDescent="0.3">
      <c r="J801">
        <v>6088</v>
      </c>
    </row>
    <row r="802" spans="10:10" x14ac:dyDescent="0.3">
      <c r="J802">
        <v>5928</v>
      </c>
    </row>
    <row r="803" spans="10:10" x14ac:dyDescent="0.3">
      <c r="J803">
        <v>6136</v>
      </c>
    </row>
    <row r="804" spans="10:10" x14ac:dyDescent="0.3">
      <c r="J804">
        <v>6112</v>
      </c>
    </row>
    <row r="805" spans="10:10" x14ac:dyDescent="0.3">
      <c r="J805">
        <v>5688</v>
      </c>
    </row>
    <row r="806" spans="10:10" x14ac:dyDescent="0.3">
      <c r="J806">
        <v>5968</v>
      </c>
    </row>
    <row r="807" spans="10:10" x14ac:dyDescent="0.3">
      <c r="J807">
        <v>5808</v>
      </c>
    </row>
    <row r="808" spans="10:10" x14ac:dyDescent="0.3">
      <c r="J808">
        <v>5824</v>
      </c>
    </row>
    <row r="809" spans="10:10" x14ac:dyDescent="0.3">
      <c r="J809">
        <v>5368</v>
      </c>
    </row>
    <row r="810" spans="10:10" x14ac:dyDescent="0.3">
      <c r="J810">
        <v>5192</v>
      </c>
    </row>
    <row r="811" spans="10:10" x14ac:dyDescent="0.3">
      <c r="J811">
        <v>4856</v>
      </c>
    </row>
    <row r="812" spans="10:10" x14ac:dyDescent="0.3">
      <c r="J812">
        <v>4520</v>
      </c>
    </row>
    <row r="813" spans="10:10" x14ac:dyDescent="0.3">
      <c r="J813">
        <v>4224</v>
      </c>
    </row>
    <row r="814" spans="10:10" x14ac:dyDescent="0.3">
      <c r="J814">
        <v>3864</v>
      </c>
    </row>
    <row r="815" spans="10:10" x14ac:dyDescent="0.3">
      <c r="J815">
        <v>3528</v>
      </c>
    </row>
    <row r="816" spans="10:10" x14ac:dyDescent="0.3">
      <c r="J816">
        <v>3432</v>
      </c>
    </row>
    <row r="817" spans="10:10" x14ac:dyDescent="0.3">
      <c r="J817">
        <v>3352</v>
      </c>
    </row>
    <row r="818" spans="10:10" x14ac:dyDescent="0.3">
      <c r="J818">
        <v>3664</v>
      </c>
    </row>
    <row r="819" spans="10:10" x14ac:dyDescent="0.3">
      <c r="J819">
        <v>3768</v>
      </c>
    </row>
    <row r="820" spans="10:10" x14ac:dyDescent="0.3">
      <c r="J820">
        <v>3584</v>
      </c>
    </row>
    <row r="821" spans="10:10" x14ac:dyDescent="0.3">
      <c r="J821">
        <v>3864</v>
      </c>
    </row>
    <row r="822" spans="10:10" x14ac:dyDescent="0.3">
      <c r="J822">
        <v>3984</v>
      </c>
    </row>
    <row r="823" spans="10:10" x14ac:dyDescent="0.3">
      <c r="J823">
        <v>3888</v>
      </c>
    </row>
    <row r="824" spans="10:10" x14ac:dyDescent="0.3">
      <c r="J824">
        <v>4048</v>
      </c>
    </row>
    <row r="825" spans="10:10" x14ac:dyDescent="0.3">
      <c r="J825">
        <v>3976</v>
      </c>
    </row>
    <row r="826" spans="10:10" x14ac:dyDescent="0.3">
      <c r="J826">
        <v>4368</v>
      </c>
    </row>
    <row r="827" spans="10:10" x14ac:dyDescent="0.3">
      <c r="J827">
        <v>4592</v>
      </c>
    </row>
    <row r="828" spans="10:10" x14ac:dyDescent="0.3">
      <c r="J828">
        <v>4192</v>
      </c>
    </row>
    <row r="829" spans="10:10" x14ac:dyDescent="0.3">
      <c r="J829">
        <v>4448</v>
      </c>
    </row>
    <row r="830" spans="10:10" x14ac:dyDescent="0.3">
      <c r="J830">
        <v>4496</v>
      </c>
    </row>
    <row r="831" spans="10:10" x14ac:dyDescent="0.3">
      <c r="J831">
        <v>4168</v>
      </c>
    </row>
    <row r="832" spans="10:10" x14ac:dyDescent="0.3">
      <c r="J832">
        <v>4448</v>
      </c>
    </row>
    <row r="833" spans="10:10" x14ac:dyDescent="0.3">
      <c r="J833">
        <v>4368</v>
      </c>
    </row>
    <row r="834" spans="10:10" x14ac:dyDescent="0.3">
      <c r="J834">
        <v>4720</v>
      </c>
    </row>
    <row r="835" spans="10:10" x14ac:dyDescent="0.3">
      <c r="J835">
        <v>5072</v>
      </c>
    </row>
    <row r="836" spans="10:10" x14ac:dyDescent="0.3">
      <c r="J836">
        <v>4952</v>
      </c>
    </row>
    <row r="837" spans="10:10" x14ac:dyDescent="0.3">
      <c r="J837">
        <v>4856</v>
      </c>
    </row>
    <row r="838" spans="10:10" x14ac:dyDescent="0.3">
      <c r="J838">
        <v>5024</v>
      </c>
    </row>
    <row r="839" spans="10:10" x14ac:dyDescent="0.3">
      <c r="J839">
        <v>5384</v>
      </c>
    </row>
    <row r="840" spans="10:10" x14ac:dyDescent="0.3">
      <c r="J840">
        <v>5256</v>
      </c>
    </row>
    <row r="841" spans="10:10" x14ac:dyDescent="0.3">
      <c r="J841">
        <v>5368</v>
      </c>
    </row>
    <row r="842" spans="10:10" x14ac:dyDescent="0.3">
      <c r="J842">
        <v>5360</v>
      </c>
    </row>
    <row r="843" spans="10:10" x14ac:dyDescent="0.3">
      <c r="J843">
        <v>4952</v>
      </c>
    </row>
    <row r="844" spans="10:10" x14ac:dyDescent="0.3">
      <c r="J844">
        <v>5040</v>
      </c>
    </row>
    <row r="845" spans="10:10" x14ac:dyDescent="0.3">
      <c r="J845">
        <v>4800</v>
      </c>
    </row>
    <row r="846" spans="10:10" x14ac:dyDescent="0.3">
      <c r="J846">
        <v>4416</v>
      </c>
    </row>
    <row r="847" spans="10:10" x14ac:dyDescent="0.3">
      <c r="J847">
        <v>4168</v>
      </c>
    </row>
    <row r="848" spans="10:10" x14ac:dyDescent="0.3">
      <c r="J848">
        <v>3912</v>
      </c>
    </row>
    <row r="849" spans="10:10" x14ac:dyDescent="0.3">
      <c r="J849">
        <v>3536</v>
      </c>
    </row>
    <row r="850" spans="10:10" x14ac:dyDescent="0.3">
      <c r="J850">
        <v>3160</v>
      </c>
    </row>
    <row r="851" spans="10:10" x14ac:dyDescent="0.3">
      <c r="J851">
        <v>2824</v>
      </c>
    </row>
    <row r="852" spans="10:10" x14ac:dyDescent="0.3">
      <c r="J852">
        <v>2736</v>
      </c>
    </row>
    <row r="853" spans="10:10" x14ac:dyDescent="0.3">
      <c r="J853">
        <v>2856</v>
      </c>
    </row>
    <row r="854" spans="10:10" x14ac:dyDescent="0.3">
      <c r="J854">
        <v>3056</v>
      </c>
    </row>
    <row r="855" spans="10:10" x14ac:dyDescent="0.3">
      <c r="J855">
        <v>3440</v>
      </c>
    </row>
    <row r="856" spans="10:10" x14ac:dyDescent="0.3">
      <c r="J856">
        <v>3680</v>
      </c>
    </row>
    <row r="857" spans="10:10" x14ac:dyDescent="0.3">
      <c r="J857">
        <v>4096</v>
      </c>
    </row>
    <row r="858" spans="10:10" x14ac:dyDescent="0.3">
      <c r="J858">
        <v>4576</v>
      </c>
    </row>
    <row r="859" spans="10:10" x14ac:dyDescent="0.3">
      <c r="J859">
        <v>4688</v>
      </c>
    </row>
    <row r="860" spans="10:10" x14ac:dyDescent="0.3">
      <c r="J860">
        <v>4592</v>
      </c>
    </row>
    <row r="861" spans="10:10" x14ac:dyDescent="0.3">
      <c r="J861">
        <v>4920</v>
      </c>
    </row>
    <row r="862" spans="10:10" x14ac:dyDescent="0.3">
      <c r="J862">
        <v>4952</v>
      </c>
    </row>
    <row r="863" spans="10:10" x14ac:dyDescent="0.3">
      <c r="J863">
        <v>5336</v>
      </c>
    </row>
    <row r="864" spans="10:10" x14ac:dyDescent="0.3">
      <c r="J864">
        <v>5240</v>
      </c>
    </row>
    <row r="865" spans="10:10" x14ac:dyDescent="0.3">
      <c r="J865">
        <v>5312</v>
      </c>
    </row>
    <row r="866" spans="10:10" x14ac:dyDescent="0.3">
      <c r="J866">
        <v>5456</v>
      </c>
    </row>
    <row r="867" spans="10:10" x14ac:dyDescent="0.3">
      <c r="J867">
        <v>5200</v>
      </c>
    </row>
    <row r="868" spans="10:10" x14ac:dyDescent="0.3">
      <c r="J868">
        <v>5136</v>
      </c>
    </row>
    <row r="869" spans="10:10" x14ac:dyDescent="0.3">
      <c r="J869">
        <v>5136</v>
      </c>
    </row>
    <row r="870" spans="10:10" x14ac:dyDescent="0.3">
      <c r="J870">
        <v>5328</v>
      </c>
    </row>
    <row r="871" spans="10:10" x14ac:dyDescent="0.3">
      <c r="J871">
        <v>5184</v>
      </c>
    </row>
    <row r="872" spans="10:10" x14ac:dyDescent="0.3">
      <c r="J872">
        <v>5456</v>
      </c>
    </row>
    <row r="873" spans="10:10" x14ac:dyDescent="0.3">
      <c r="J873">
        <v>5424</v>
      </c>
    </row>
    <row r="874" spans="10:10" x14ac:dyDescent="0.3">
      <c r="J874">
        <v>4992</v>
      </c>
    </row>
    <row r="875" spans="10:10" x14ac:dyDescent="0.3">
      <c r="J875">
        <v>4648</v>
      </c>
    </row>
    <row r="876" spans="10:10" x14ac:dyDescent="0.3">
      <c r="J876">
        <v>4320</v>
      </c>
    </row>
    <row r="877" spans="10:10" x14ac:dyDescent="0.3">
      <c r="J877">
        <v>4232</v>
      </c>
    </row>
    <row r="878" spans="10:10" x14ac:dyDescent="0.3">
      <c r="J878">
        <v>3992</v>
      </c>
    </row>
    <row r="879" spans="10:10" x14ac:dyDescent="0.3">
      <c r="J879">
        <v>3856</v>
      </c>
    </row>
    <row r="880" spans="10:10" x14ac:dyDescent="0.3">
      <c r="J880">
        <v>3536</v>
      </c>
    </row>
    <row r="881" spans="10:10" x14ac:dyDescent="0.3">
      <c r="J881">
        <v>3280</v>
      </c>
    </row>
    <row r="882" spans="10:10" x14ac:dyDescent="0.3">
      <c r="J882">
        <v>3336</v>
      </c>
    </row>
    <row r="883" spans="10:10" x14ac:dyDescent="0.3">
      <c r="J883">
        <v>3992</v>
      </c>
    </row>
    <row r="884" spans="10:10" x14ac:dyDescent="0.3">
      <c r="J884">
        <v>4344</v>
      </c>
    </row>
    <row r="885" spans="10:10" x14ac:dyDescent="0.3">
      <c r="J885">
        <v>4832</v>
      </c>
    </row>
    <row r="886" spans="10:10" x14ac:dyDescent="0.3">
      <c r="J886">
        <v>5064</v>
      </c>
    </row>
    <row r="887" spans="10:10" x14ac:dyDescent="0.3">
      <c r="J887">
        <v>5080</v>
      </c>
    </row>
    <row r="888" spans="10:10" x14ac:dyDescent="0.3">
      <c r="J888">
        <v>5704</v>
      </c>
    </row>
    <row r="889" spans="10:10" x14ac:dyDescent="0.3">
      <c r="J889">
        <v>5624</v>
      </c>
    </row>
    <row r="890" spans="10:10" x14ac:dyDescent="0.3">
      <c r="J890">
        <v>6208</v>
      </c>
    </row>
    <row r="891" spans="10:10" x14ac:dyDescent="0.3">
      <c r="J891">
        <v>6256</v>
      </c>
    </row>
    <row r="892" spans="10:10" x14ac:dyDescent="0.3">
      <c r="J892">
        <v>6632</v>
      </c>
    </row>
    <row r="893" spans="10:10" x14ac:dyDescent="0.3">
      <c r="J893">
        <v>6776</v>
      </c>
    </row>
    <row r="894" spans="10:10" x14ac:dyDescent="0.3">
      <c r="J894">
        <v>7144</v>
      </c>
    </row>
    <row r="895" spans="10:10" x14ac:dyDescent="0.3">
      <c r="J895">
        <v>6880</v>
      </c>
    </row>
    <row r="896" spans="10:10" x14ac:dyDescent="0.3">
      <c r="J896">
        <v>7672</v>
      </c>
    </row>
    <row r="897" spans="10:10" x14ac:dyDescent="0.3">
      <c r="J897">
        <v>8016</v>
      </c>
    </row>
    <row r="898" spans="10:10" x14ac:dyDescent="0.3">
      <c r="J898">
        <v>8232</v>
      </c>
    </row>
    <row r="899" spans="10:10" x14ac:dyDescent="0.3">
      <c r="J899">
        <v>8840</v>
      </c>
    </row>
    <row r="900" spans="10:10" x14ac:dyDescent="0.3">
      <c r="J900">
        <v>9288</v>
      </c>
    </row>
    <row r="901" spans="10:10" x14ac:dyDescent="0.3">
      <c r="J901">
        <v>9384</v>
      </c>
    </row>
    <row r="902" spans="10:10" x14ac:dyDescent="0.3">
      <c r="J902">
        <v>9808</v>
      </c>
    </row>
    <row r="903" spans="10:10" x14ac:dyDescent="0.3">
      <c r="J903">
        <v>9776</v>
      </c>
    </row>
    <row r="904" spans="10:10" x14ac:dyDescent="0.3">
      <c r="J904">
        <v>10072</v>
      </c>
    </row>
    <row r="905" spans="10:10" x14ac:dyDescent="0.3">
      <c r="J905">
        <v>9440</v>
      </c>
    </row>
    <row r="906" spans="10:10" x14ac:dyDescent="0.3">
      <c r="J906">
        <v>9000</v>
      </c>
    </row>
    <row r="907" spans="10:10" x14ac:dyDescent="0.3">
      <c r="J907">
        <v>8848</v>
      </c>
    </row>
    <row r="908" spans="10:10" x14ac:dyDescent="0.3">
      <c r="J908">
        <v>8704</v>
      </c>
    </row>
    <row r="909" spans="10:10" x14ac:dyDescent="0.3">
      <c r="J909">
        <v>8408</v>
      </c>
    </row>
    <row r="910" spans="10:10" x14ac:dyDescent="0.3">
      <c r="J910">
        <v>8160</v>
      </c>
    </row>
    <row r="911" spans="10:10" x14ac:dyDescent="0.3">
      <c r="J911">
        <v>7856</v>
      </c>
    </row>
    <row r="912" spans="10:10" x14ac:dyDescent="0.3">
      <c r="J912">
        <v>7392</v>
      </c>
    </row>
    <row r="913" spans="10:10" x14ac:dyDescent="0.3">
      <c r="J913">
        <v>6760</v>
      </c>
    </row>
    <row r="914" spans="10:10" x14ac:dyDescent="0.3">
      <c r="J914">
        <v>6208</v>
      </c>
    </row>
    <row r="915" spans="10:10" x14ac:dyDescent="0.3">
      <c r="J915">
        <v>5688</v>
      </c>
    </row>
    <row r="916" spans="10:10" x14ac:dyDescent="0.3">
      <c r="J916">
        <v>5416</v>
      </c>
    </row>
    <row r="917" spans="10:10" x14ac:dyDescent="0.3">
      <c r="J917">
        <v>5832</v>
      </c>
    </row>
    <row r="918" spans="10:10" x14ac:dyDescent="0.3">
      <c r="J918">
        <v>5824</v>
      </c>
    </row>
    <row r="919" spans="10:10" x14ac:dyDescent="0.3">
      <c r="J919">
        <v>5784</v>
      </c>
    </row>
    <row r="920" spans="10:10" x14ac:dyDescent="0.3">
      <c r="J920">
        <v>5560</v>
      </c>
    </row>
    <row r="921" spans="10:10" x14ac:dyDescent="0.3">
      <c r="J921">
        <v>5864</v>
      </c>
    </row>
    <row r="922" spans="10:10" x14ac:dyDescent="0.3">
      <c r="J922">
        <v>5816</v>
      </c>
    </row>
    <row r="923" spans="10:10" x14ac:dyDescent="0.3">
      <c r="J923">
        <v>5816</v>
      </c>
    </row>
    <row r="924" spans="10:10" x14ac:dyDescent="0.3">
      <c r="J924">
        <v>5440</v>
      </c>
    </row>
    <row r="925" spans="10:10" x14ac:dyDescent="0.3">
      <c r="J925">
        <v>5320</v>
      </c>
    </row>
    <row r="926" spans="10:10" x14ac:dyDescent="0.3">
      <c r="J926">
        <v>5440</v>
      </c>
    </row>
    <row r="927" spans="10:10" x14ac:dyDescent="0.3">
      <c r="J927">
        <v>5600</v>
      </c>
    </row>
    <row r="928" spans="10:10" x14ac:dyDescent="0.3">
      <c r="J928">
        <v>5152</v>
      </c>
    </row>
    <row r="929" spans="10:10" x14ac:dyDescent="0.3">
      <c r="J929">
        <v>5592</v>
      </c>
    </row>
    <row r="930" spans="10:10" x14ac:dyDescent="0.3">
      <c r="J930">
        <v>5368</v>
      </c>
    </row>
    <row r="931" spans="10:10" x14ac:dyDescent="0.3">
      <c r="J931">
        <v>5232</v>
      </c>
    </row>
    <row r="932" spans="10:10" x14ac:dyDescent="0.3">
      <c r="J932">
        <v>5480</v>
      </c>
    </row>
    <row r="933" spans="10:10" x14ac:dyDescent="0.3">
      <c r="J933">
        <v>5704</v>
      </c>
    </row>
    <row r="934" spans="10:10" x14ac:dyDescent="0.3">
      <c r="J934">
        <v>5296</v>
      </c>
    </row>
    <row r="935" spans="10:10" x14ac:dyDescent="0.3">
      <c r="J935">
        <v>4944</v>
      </c>
    </row>
    <row r="936" spans="10:10" x14ac:dyDescent="0.3">
      <c r="J936">
        <v>4560</v>
      </c>
    </row>
    <row r="937" spans="10:10" x14ac:dyDescent="0.3">
      <c r="J937">
        <v>4296</v>
      </c>
    </row>
    <row r="938" spans="10:10" x14ac:dyDescent="0.3">
      <c r="J938">
        <v>3992</v>
      </c>
    </row>
    <row r="939" spans="10:10" x14ac:dyDescent="0.3">
      <c r="J939">
        <v>3624</v>
      </c>
    </row>
    <row r="940" spans="10:10" x14ac:dyDescent="0.3">
      <c r="J940">
        <v>3296</v>
      </c>
    </row>
    <row r="941" spans="10:10" x14ac:dyDescent="0.3">
      <c r="J941">
        <v>2952</v>
      </c>
    </row>
    <row r="942" spans="10:10" x14ac:dyDescent="0.3">
      <c r="J942">
        <v>2608</v>
      </c>
    </row>
    <row r="943" spans="10:10" x14ac:dyDescent="0.3">
      <c r="J943">
        <v>2304</v>
      </c>
    </row>
    <row r="944" spans="10:10" x14ac:dyDescent="0.3">
      <c r="J944">
        <v>2024</v>
      </c>
    </row>
    <row r="945" spans="10:10" x14ac:dyDescent="0.3">
      <c r="J945">
        <v>1792</v>
      </c>
    </row>
    <row r="946" spans="10:10" x14ac:dyDescent="0.3">
      <c r="J946">
        <v>1584</v>
      </c>
    </row>
    <row r="947" spans="10:10" x14ac:dyDescent="0.3">
      <c r="J947">
        <v>1400</v>
      </c>
    </row>
    <row r="948" spans="10:10" x14ac:dyDescent="0.3">
      <c r="J948">
        <v>1240</v>
      </c>
    </row>
    <row r="949" spans="10:10" x14ac:dyDescent="0.3">
      <c r="J949">
        <v>1096</v>
      </c>
    </row>
    <row r="950" spans="10:10" x14ac:dyDescent="0.3">
      <c r="J950">
        <v>976</v>
      </c>
    </row>
    <row r="951" spans="10:10" x14ac:dyDescent="0.3">
      <c r="J951">
        <v>864</v>
      </c>
    </row>
    <row r="952" spans="10:10" x14ac:dyDescent="0.3">
      <c r="J952">
        <v>768</v>
      </c>
    </row>
    <row r="953" spans="10:10" x14ac:dyDescent="0.3">
      <c r="J953">
        <v>688</v>
      </c>
    </row>
    <row r="954" spans="10:10" x14ac:dyDescent="0.3">
      <c r="J954">
        <v>616</v>
      </c>
    </row>
    <row r="955" spans="10:10" x14ac:dyDescent="0.3">
      <c r="J955">
        <v>544</v>
      </c>
    </row>
    <row r="956" spans="10:10" x14ac:dyDescent="0.3">
      <c r="J956">
        <v>488</v>
      </c>
    </row>
    <row r="957" spans="10:10" x14ac:dyDescent="0.3">
      <c r="J957">
        <v>440</v>
      </c>
    </row>
    <row r="958" spans="10:10" x14ac:dyDescent="0.3">
      <c r="J958">
        <v>400</v>
      </c>
    </row>
    <row r="959" spans="10:10" x14ac:dyDescent="0.3">
      <c r="J959">
        <v>360</v>
      </c>
    </row>
    <row r="960" spans="10:10" x14ac:dyDescent="0.3">
      <c r="J960">
        <v>328</v>
      </c>
    </row>
    <row r="961" spans="10:10" x14ac:dyDescent="0.3">
      <c r="J961">
        <v>296</v>
      </c>
    </row>
    <row r="962" spans="10:10" x14ac:dyDescent="0.3">
      <c r="J962">
        <v>272</v>
      </c>
    </row>
    <row r="963" spans="10:10" x14ac:dyDescent="0.3">
      <c r="J963">
        <v>248</v>
      </c>
    </row>
    <row r="964" spans="10:10" x14ac:dyDescent="0.3">
      <c r="J964">
        <v>224</v>
      </c>
    </row>
    <row r="965" spans="10:10" x14ac:dyDescent="0.3">
      <c r="J965">
        <v>208</v>
      </c>
    </row>
    <row r="966" spans="10:10" x14ac:dyDescent="0.3">
      <c r="J966">
        <v>192</v>
      </c>
    </row>
    <row r="967" spans="10:10" x14ac:dyDescent="0.3">
      <c r="J967">
        <v>184</v>
      </c>
    </row>
    <row r="968" spans="10:10" x14ac:dyDescent="0.3">
      <c r="J968">
        <v>168</v>
      </c>
    </row>
    <row r="969" spans="10:10" x14ac:dyDescent="0.3">
      <c r="J969">
        <v>160</v>
      </c>
    </row>
    <row r="970" spans="10:10" x14ac:dyDescent="0.3">
      <c r="J970">
        <v>152</v>
      </c>
    </row>
    <row r="971" spans="10:10" x14ac:dyDescent="0.3">
      <c r="J971">
        <v>144</v>
      </c>
    </row>
    <row r="972" spans="10:10" x14ac:dyDescent="0.3">
      <c r="J972">
        <v>136</v>
      </c>
    </row>
    <row r="973" spans="10:10" x14ac:dyDescent="0.3">
      <c r="J973">
        <v>128</v>
      </c>
    </row>
    <row r="974" spans="10:10" x14ac:dyDescent="0.3">
      <c r="J974">
        <v>120</v>
      </c>
    </row>
    <row r="975" spans="10:10" x14ac:dyDescent="0.3">
      <c r="J975">
        <v>120</v>
      </c>
    </row>
    <row r="976" spans="10:10" x14ac:dyDescent="0.3">
      <c r="J976">
        <v>112</v>
      </c>
    </row>
    <row r="977" spans="10:10" x14ac:dyDescent="0.3">
      <c r="J977">
        <v>112</v>
      </c>
    </row>
    <row r="978" spans="10:10" x14ac:dyDescent="0.3">
      <c r="J978">
        <v>104</v>
      </c>
    </row>
    <row r="979" spans="10:10" x14ac:dyDescent="0.3">
      <c r="J979">
        <v>104</v>
      </c>
    </row>
    <row r="980" spans="10:10" x14ac:dyDescent="0.3">
      <c r="J980">
        <v>104</v>
      </c>
    </row>
    <row r="981" spans="10:10" x14ac:dyDescent="0.3">
      <c r="J981">
        <v>96</v>
      </c>
    </row>
    <row r="982" spans="10:10" x14ac:dyDescent="0.3">
      <c r="J982">
        <v>96</v>
      </c>
    </row>
    <row r="983" spans="10:10" x14ac:dyDescent="0.3">
      <c r="J983">
        <v>96</v>
      </c>
    </row>
    <row r="984" spans="10:10" x14ac:dyDescent="0.3">
      <c r="J984">
        <v>96</v>
      </c>
    </row>
    <row r="985" spans="10:10" x14ac:dyDescent="0.3">
      <c r="J985">
        <v>96</v>
      </c>
    </row>
    <row r="986" spans="10:10" x14ac:dyDescent="0.3">
      <c r="J986">
        <v>88</v>
      </c>
    </row>
    <row r="987" spans="10:10" x14ac:dyDescent="0.3">
      <c r="J987">
        <v>88</v>
      </c>
    </row>
    <row r="988" spans="10:10" x14ac:dyDescent="0.3">
      <c r="J988">
        <v>88</v>
      </c>
    </row>
    <row r="989" spans="10:10" x14ac:dyDescent="0.3">
      <c r="J989">
        <v>88</v>
      </c>
    </row>
    <row r="990" spans="10:10" x14ac:dyDescent="0.3">
      <c r="J990">
        <v>88</v>
      </c>
    </row>
    <row r="991" spans="10:10" x14ac:dyDescent="0.3">
      <c r="J991">
        <v>88</v>
      </c>
    </row>
    <row r="992" spans="10:10" x14ac:dyDescent="0.3">
      <c r="J992">
        <v>88</v>
      </c>
    </row>
    <row r="993" spans="10:10" x14ac:dyDescent="0.3">
      <c r="J993">
        <v>88</v>
      </c>
    </row>
    <row r="994" spans="10:10" x14ac:dyDescent="0.3">
      <c r="J994">
        <v>88</v>
      </c>
    </row>
    <row r="995" spans="10:10" x14ac:dyDescent="0.3">
      <c r="J995">
        <v>88</v>
      </c>
    </row>
    <row r="996" spans="10:10" x14ac:dyDescent="0.3">
      <c r="J996">
        <v>88</v>
      </c>
    </row>
    <row r="997" spans="10:10" x14ac:dyDescent="0.3">
      <c r="J997">
        <v>88</v>
      </c>
    </row>
    <row r="998" spans="10:10" x14ac:dyDescent="0.3">
      <c r="J998">
        <v>88</v>
      </c>
    </row>
    <row r="999" spans="10:10" x14ac:dyDescent="0.3">
      <c r="J999">
        <v>88</v>
      </c>
    </row>
    <row r="1000" spans="10:10" x14ac:dyDescent="0.3">
      <c r="J1000">
        <v>88</v>
      </c>
    </row>
    <row r="1001" spans="10:10" x14ac:dyDescent="0.3">
      <c r="J1001">
        <v>80</v>
      </c>
    </row>
    <row r="1002" spans="10:10" x14ac:dyDescent="0.3">
      <c r="J1002">
        <v>80</v>
      </c>
    </row>
    <row r="1003" spans="10:10" x14ac:dyDescent="0.3">
      <c r="J1003">
        <v>80</v>
      </c>
    </row>
    <row r="1004" spans="10:10" x14ac:dyDescent="0.3">
      <c r="J1004">
        <v>80</v>
      </c>
    </row>
    <row r="1005" spans="10:10" x14ac:dyDescent="0.3">
      <c r="J1005">
        <v>80</v>
      </c>
    </row>
    <row r="1006" spans="10:10" x14ac:dyDescent="0.3">
      <c r="J1006">
        <v>80</v>
      </c>
    </row>
    <row r="1007" spans="10:10" x14ac:dyDescent="0.3">
      <c r="J1007">
        <v>80</v>
      </c>
    </row>
    <row r="1008" spans="10:10" x14ac:dyDescent="0.3">
      <c r="J1008">
        <v>80</v>
      </c>
    </row>
    <row r="1009" spans="10:10" x14ac:dyDescent="0.3">
      <c r="J1009">
        <v>80</v>
      </c>
    </row>
    <row r="1010" spans="10:10" x14ac:dyDescent="0.3">
      <c r="J1010">
        <v>80</v>
      </c>
    </row>
    <row r="1011" spans="10:10" x14ac:dyDescent="0.3">
      <c r="J1011">
        <v>80</v>
      </c>
    </row>
    <row r="1012" spans="10:10" x14ac:dyDescent="0.3">
      <c r="J1012">
        <v>80</v>
      </c>
    </row>
    <row r="1013" spans="10:10" x14ac:dyDescent="0.3">
      <c r="J1013">
        <v>80</v>
      </c>
    </row>
    <row r="1014" spans="10:10" x14ac:dyDescent="0.3">
      <c r="J1014">
        <v>80</v>
      </c>
    </row>
    <row r="1015" spans="10:10" x14ac:dyDescent="0.3">
      <c r="J1015">
        <v>80</v>
      </c>
    </row>
    <row r="1016" spans="10:10" x14ac:dyDescent="0.3">
      <c r="J1016">
        <v>80</v>
      </c>
    </row>
    <row r="1017" spans="10:10" x14ac:dyDescent="0.3">
      <c r="J1017">
        <v>80</v>
      </c>
    </row>
    <row r="1018" spans="10:10" x14ac:dyDescent="0.3">
      <c r="J1018">
        <v>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9478-DB6C-43B2-90C7-4802E5E9D5AD}">
  <dimension ref="A1:R421"/>
  <sheetViews>
    <sheetView topLeftCell="V27" zoomScale="85" zoomScaleNormal="85" workbookViewId="0">
      <selection activeCell="BA93" sqref="BA93"/>
    </sheetView>
  </sheetViews>
  <sheetFormatPr defaultRowHeight="14.4" x14ac:dyDescent="0.3"/>
  <cols>
    <col min="2" max="2" width="8.88671875" customWidth="1"/>
  </cols>
  <sheetData>
    <row r="1" spans="1:18" x14ac:dyDescent="0.3">
      <c r="A1">
        <v>4</v>
      </c>
      <c r="B1">
        <v>233.6</v>
      </c>
      <c r="C1">
        <v>4</v>
      </c>
      <c r="D1">
        <v>27.6</v>
      </c>
      <c r="E1">
        <v>156.4</v>
      </c>
      <c r="F1">
        <v>4</v>
      </c>
      <c r="G1">
        <v>4</v>
      </c>
      <c r="H1">
        <v>111.6</v>
      </c>
      <c r="I1">
        <v>4</v>
      </c>
      <c r="J1">
        <v>82</v>
      </c>
      <c r="K1">
        <v>156.80000000000001</v>
      </c>
      <c r="L1">
        <v>4</v>
      </c>
      <c r="M1">
        <v>75.599999999999994</v>
      </c>
      <c r="N1">
        <v>132.80000000000001</v>
      </c>
      <c r="O1">
        <v>4</v>
      </c>
      <c r="P1">
        <v>70</v>
      </c>
      <c r="Q1">
        <v>127.2</v>
      </c>
      <c r="R1">
        <v>4</v>
      </c>
    </row>
    <row r="2" spans="1:18" x14ac:dyDescent="0.3">
      <c r="A2">
        <v>4</v>
      </c>
      <c r="B2">
        <v>230.8</v>
      </c>
      <c r="C2">
        <v>4</v>
      </c>
      <c r="D2">
        <v>24.8</v>
      </c>
      <c r="E2">
        <v>151.19999999999999</v>
      </c>
      <c r="F2">
        <v>4</v>
      </c>
      <c r="G2">
        <v>4</v>
      </c>
      <c r="H2">
        <v>111.2</v>
      </c>
      <c r="I2">
        <v>4</v>
      </c>
      <c r="J2">
        <v>84.4</v>
      </c>
      <c r="K2">
        <v>145.6</v>
      </c>
      <c r="L2">
        <v>4</v>
      </c>
      <c r="M2">
        <v>66.8</v>
      </c>
      <c r="N2">
        <v>134.4</v>
      </c>
      <c r="O2">
        <v>4</v>
      </c>
      <c r="P2">
        <v>67.2</v>
      </c>
      <c r="Q2">
        <v>128.80000000000001</v>
      </c>
      <c r="R2">
        <v>4</v>
      </c>
    </row>
    <row r="3" spans="1:18" x14ac:dyDescent="0.3">
      <c r="A3">
        <v>4</v>
      </c>
      <c r="B3">
        <v>231.6</v>
      </c>
      <c r="C3">
        <v>4</v>
      </c>
      <c r="D3">
        <v>22</v>
      </c>
      <c r="E3">
        <v>146</v>
      </c>
      <c r="F3">
        <v>4</v>
      </c>
      <c r="G3">
        <v>4</v>
      </c>
      <c r="H3">
        <v>111.2</v>
      </c>
      <c r="I3">
        <v>4</v>
      </c>
      <c r="J3">
        <v>77.599999999999994</v>
      </c>
      <c r="K3">
        <v>142.80000000000001</v>
      </c>
      <c r="L3">
        <v>4</v>
      </c>
      <c r="M3">
        <v>66.400000000000006</v>
      </c>
      <c r="N3">
        <v>131.19999999999999</v>
      </c>
      <c r="O3">
        <v>4</v>
      </c>
      <c r="P3">
        <v>64.8</v>
      </c>
      <c r="Q3">
        <v>117.6</v>
      </c>
      <c r="R3">
        <v>4</v>
      </c>
    </row>
    <row r="4" spans="1:18" x14ac:dyDescent="0.3">
      <c r="A4">
        <v>4</v>
      </c>
      <c r="B4">
        <v>234</v>
      </c>
      <c r="C4">
        <v>4</v>
      </c>
      <c r="D4">
        <v>20</v>
      </c>
      <c r="E4">
        <v>144</v>
      </c>
      <c r="F4">
        <v>4</v>
      </c>
      <c r="G4">
        <v>4</v>
      </c>
      <c r="H4">
        <v>111.6</v>
      </c>
      <c r="I4">
        <v>4</v>
      </c>
      <c r="J4">
        <v>84.4</v>
      </c>
      <c r="K4">
        <v>151.19999999999999</v>
      </c>
      <c r="L4">
        <v>4</v>
      </c>
      <c r="M4">
        <v>60.8</v>
      </c>
      <c r="N4">
        <v>119.6</v>
      </c>
      <c r="O4">
        <v>4</v>
      </c>
      <c r="P4">
        <v>63.2</v>
      </c>
      <c r="Q4">
        <v>123.6</v>
      </c>
      <c r="R4">
        <v>4</v>
      </c>
    </row>
    <row r="5" spans="1:18" x14ac:dyDescent="0.3">
      <c r="A5">
        <v>4</v>
      </c>
      <c r="B5">
        <v>230.8</v>
      </c>
      <c r="C5">
        <v>4</v>
      </c>
      <c r="D5">
        <v>18</v>
      </c>
      <c r="E5">
        <v>139.6</v>
      </c>
      <c r="F5">
        <v>4</v>
      </c>
      <c r="G5">
        <v>4</v>
      </c>
      <c r="H5">
        <v>111.2</v>
      </c>
      <c r="I5">
        <v>4</v>
      </c>
      <c r="J5">
        <v>83.6</v>
      </c>
      <c r="K5">
        <v>141.6</v>
      </c>
      <c r="L5">
        <v>4</v>
      </c>
      <c r="M5">
        <v>64.8</v>
      </c>
      <c r="N5">
        <v>127.6</v>
      </c>
      <c r="O5">
        <v>4</v>
      </c>
      <c r="P5">
        <v>68.8</v>
      </c>
      <c r="Q5">
        <v>121.6</v>
      </c>
      <c r="R5">
        <v>4</v>
      </c>
    </row>
    <row r="6" spans="1:18" x14ac:dyDescent="0.3">
      <c r="A6">
        <v>4</v>
      </c>
      <c r="B6">
        <v>229.2</v>
      </c>
      <c r="C6">
        <v>4</v>
      </c>
      <c r="D6">
        <v>16.399999999999999</v>
      </c>
      <c r="E6">
        <v>134.80000000000001</v>
      </c>
      <c r="F6">
        <v>4</v>
      </c>
      <c r="G6">
        <v>4</v>
      </c>
      <c r="H6">
        <v>112.8</v>
      </c>
      <c r="I6">
        <v>4</v>
      </c>
      <c r="J6">
        <v>74</v>
      </c>
      <c r="K6">
        <v>150.80000000000001</v>
      </c>
      <c r="L6">
        <v>4</v>
      </c>
      <c r="M6">
        <v>72.400000000000006</v>
      </c>
      <c r="N6">
        <v>129.6</v>
      </c>
      <c r="O6">
        <v>4</v>
      </c>
      <c r="P6">
        <v>63.2</v>
      </c>
      <c r="Q6">
        <v>120.4</v>
      </c>
      <c r="R6">
        <v>4</v>
      </c>
    </row>
    <row r="7" spans="1:18" x14ac:dyDescent="0.3">
      <c r="A7">
        <v>4</v>
      </c>
      <c r="B7">
        <v>232</v>
      </c>
      <c r="C7">
        <v>4</v>
      </c>
      <c r="D7">
        <v>14.8</v>
      </c>
      <c r="E7">
        <v>131.19999999999999</v>
      </c>
      <c r="F7">
        <v>4</v>
      </c>
      <c r="G7">
        <v>4</v>
      </c>
      <c r="H7">
        <v>112.4</v>
      </c>
      <c r="I7">
        <v>4</v>
      </c>
      <c r="J7">
        <v>73.599999999999994</v>
      </c>
      <c r="K7">
        <v>149.6</v>
      </c>
      <c r="L7">
        <v>4</v>
      </c>
      <c r="M7">
        <v>68.400000000000006</v>
      </c>
      <c r="N7">
        <v>123.6</v>
      </c>
      <c r="O7">
        <v>4</v>
      </c>
      <c r="P7">
        <v>65.2</v>
      </c>
      <c r="Q7">
        <v>122.8</v>
      </c>
      <c r="R7">
        <v>4</v>
      </c>
    </row>
    <row r="8" spans="1:18" x14ac:dyDescent="0.3">
      <c r="A8">
        <v>4</v>
      </c>
      <c r="B8">
        <v>232</v>
      </c>
      <c r="C8">
        <v>4</v>
      </c>
      <c r="D8">
        <v>13.6</v>
      </c>
      <c r="E8">
        <v>130.4</v>
      </c>
      <c r="F8">
        <v>4</v>
      </c>
      <c r="G8">
        <v>4</v>
      </c>
      <c r="H8">
        <v>111.6</v>
      </c>
      <c r="I8">
        <v>4</v>
      </c>
      <c r="J8">
        <v>69.599999999999994</v>
      </c>
      <c r="K8">
        <v>137.6</v>
      </c>
      <c r="L8">
        <v>4</v>
      </c>
      <c r="M8">
        <v>64.8</v>
      </c>
      <c r="N8">
        <v>122</v>
      </c>
      <c r="O8">
        <v>4</v>
      </c>
      <c r="P8">
        <v>63.2</v>
      </c>
      <c r="Q8">
        <v>132.4</v>
      </c>
      <c r="R8">
        <v>4</v>
      </c>
    </row>
    <row r="9" spans="1:18" x14ac:dyDescent="0.3">
      <c r="A9">
        <v>4</v>
      </c>
      <c r="B9">
        <v>229.2</v>
      </c>
      <c r="C9">
        <v>4</v>
      </c>
      <c r="D9">
        <v>12.4</v>
      </c>
      <c r="E9">
        <v>127.2</v>
      </c>
      <c r="F9">
        <v>4</v>
      </c>
      <c r="G9">
        <v>4</v>
      </c>
      <c r="H9">
        <v>110.8</v>
      </c>
      <c r="I9">
        <v>4</v>
      </c>
      <c r="J9">
        <v>75.599999999999994</v>
      </c>
      <c r="K9">
        <v>138.80000000000001</v>
      </c>
      <c r="L9">
        <v>4</v>
      </c>
      <c r="M9">
        <v>70</v>
      </c>
      <c r="N9">
        <v>127.2</v>
      </c>
      <c r="O9">
        <v>4</v>
      </c>
      <c r="P9">
        <v>59.6</v>
      </c>
      <c r="Q9">
        <v>128</v>
      </c>
      <c r="R9">
        <v>4</v>
      </c>
    </row>
    <row r="10" spans="1:18" x14ac:dyDescent="0.3">
      <c r="A10">
        <v>4</v>
      </c>
      <c r="B10">
        <v>228.8</v>
      </c>
      <c r="C10">
        <v>4</v>
      </c>
      <c r="D10">
        <v>11.2</v>
      </c>
      <c r="E10">
        <v>126</v>
      </c>
      <c r="F10">
        <v>4</v>
      </c>
      <c r="G10">
        <v>4</v>
      </c>
      <c r="H10">
        <v>113.2</v>
      </c>
      <c r="I10">
        <v>4</v>
      </c>
      <c r="J10">
        <v>78.400000000000006</v>
      </c>
      <c r="K10">
        <v>144.80000000000001</v>
      </c>
      <c r="L10">
        <v>4</v>
      </c>
      <c r="M10">
        <v>65.599999999999994</v>
      </c>
      <c r="N10">
        <v>119.6</v>
      </c>
      <c r="O10">
        <v>4</v>
      </c>
      <c r="P10">
        <v>62.4</v>
      </c>
      <c r="Q10">
        <v>125.6</v>
      </c>
      <c r="R10">
        <v>4</v>
      </c>
    </row>
    <row r="11" spans="1:18" x14ac:dyDescent="0.3">
      <c r="A11">
        <v>4</v>
      </c>
      <c r="B11">
        <v>232.4</v>
      </c>
      <c r="C11">
        <v>4</v>
      </c>
      <c r="D11">
        <v>10.4</v>
      </c>
      <c r="E11">
        <v>125.2</v>
      </c>
      <c r="F11">
        <v>4</v>
      </c>
      <c r="G11">
        <v>4</v>
      </c>
      <c r="H11">
        <v>110</v>
      </c>
      <c r="I11">
        <v>4</v>
      </c>
      <c r="J11">
        <v>69.599999999999994</v>
      </c>
      <c r="K11">
        <v>136.80000000000001</v>
      </c>
      <c r="L11">
        <v>4</v>
      </c>
      <c r="M11">
        <v>67.2</v>
      </c>
      <c r="N11">
        <v>122.4</v>
      </c>
      <c r="O11">
        <v>4</v>
      </c>
      <c r="P11">
        <v>60.4</v>
      </c>
      <c r="Q11">
        <v>130.4</v>
      </c>
      <c r="R11">
        <v>4</v>
      </c>
    </row>
    <row r="12" spans="1:18" x14ac:dyDescent="0.3">
      <c r="A12">
        <v>4</v>
      </c>
      <c r="B12">
        <v>230.8</v>
      </c>
      <c r="C12">
        <v>4</v>
      </c>
      <c r="D12">
        <v>9.6</v>
      </c>
      <c r="E12">
        <v>124.8</v>
      </c>
      <c r="F12">
        <v>4</v>
      </c>
      <c r="G12">
        <v>4</v>
      </c>
      <c r="H12">
        <v>108.8</v>
      </c>
      <c r="I12">
        <v>4</v>
      </c>
      <c r="J12">
        <v>69.2</v>
      </c>
      <c r="K12">
        <v>136.4</v>
      </c>
      <c r="L12">
        <v>4</v>
      </c>
      <c r="M12">
        <v>69.599999999999994</v>
      </c>
      <c r="N12">
        <v>128.4</v>
      </c>
      <c r="O12">
        <v>4</v>
      </c>
      <c r="P12">
        <v>53.2</v>
      </c>
      <c r="Q12">
        <v>120</v>
      </c>
      <c r="R12">
        <v>4</v>
      </c>
    </row>
    <row r="13" spans="1:18" x14ac:dyDescent="0.3">
      <c r="A13">
        <v>4</v>
      </c>
      <c r="B13">
        <v>229.2</v>
      </c>
      <c r="C13">
        <v>4</v>
      </c>
      <c r="D13">
        <v>8.8000000000000007</v>
      </c>
      <c r="E13">
        <v>124.4</v>
      </c>
      <c r="F13">
        <v>4</v>
      </c>
      <c r="G13">
        <v>4</v>
      </c>
      <c r="H13">
        <v>111.2</v>
      </c>
      <c r="I13">
        <v>4</v>
      </c>
      <c r="J13">
        <v>71.599999999999994</v>
      </c>
      <c r="K13">
        <v>142</v>
      </c>
      <c r="L13">
        <v>4</v>
      </c>
      <c r="M13">
        <v>61.2</v>
      </c>
      <c r="N13">
        <v>112.8</v>
      </c>
      <c r="O13">
        <v>4</v>
      </c>
      <c r="P13">
        <v>54.8</v>
      </c>
      <c r="Q13">
        <v>116</v>
      </c>
      <c r="R13">
        <v>4</v>
      </c>
    </row>
    <row r="14" spans="1:18" x14ac:dyDescent="0.3">
      <c r="A14">
        <v>4</v>
      </c>
      <c r="B14">
        <v>228.8</v>
      </c>
      <c r="C14">
        <v>4</v>
      </c>
      <c r="D14">
        <v>8.4</v>
      </c>
      <c r="E14">
        <v>122.8</v>
      </c>
      <c r="F14">
        <v>4</v>
      </c>
      <c r="G14">
        <v>4</v>
      </c>
      <c r="H14">
        <v>110.4</v>
      </c>
      <c r="I14">
        <v>4</v>
      </c>
      <c r="J14">
        <v>63.2</v>
      </c>
      <c r="K14">
        <v>136.80000000000001</v>
      </c>
      <c r="L14">
        <v>4</v>
      </c>
      <c r="M14">
        <v>60</v>
      </c>
      <c r="N14">
        <v>119.2</v>
      </c>
      <c r="O14">
        <v>4</v>
      </c>
      <c r="P14">
        <v>71.599999999999994</v>
      </c>
      <c r="Q14">
        <v>126.8</v>
      </c>
      <c r="R14">
        <v>4</v>
      </c>
    </row>
    <row r="15" spans="1:18" x14ac:dyDescent="0.3">
      <c r="A15">
        <v>4</v>
      </c>
      <c r="B15">
        <v>231.6</v>
      </c>
      <c r="C15">
        <v>4</v>
      </c>
      <c r="D15">
        <v>7.6</v>
      </c>
      <c r="E15">
        <v>121.2</v>
      </c>
      <c r="F15">
        <v>4</v>
      </c>
      <c r="G15">
        <v>4</v>
      </c>
      <c r="H15">
        <v>109.6</v>
      </c>
      <c r="I15">
        <v>4</v>
      </c>
      <c r="J15">
        <v>63.2</v>
      </c>
      <c r="K15">
        <v>141.6</v>
      </c>
      <c r="L15">
        <v>4</v>
      </c>
      <c r="M15">
        <v>73.2</v>
      </c>
      <c r="N15">
        <v>128.80000000000001</v>
      </c>
      <c r="O15">
        <v>4</v>
      </c>
      <c r="P15">
        <v>66</v>
      </c>
      <c r="Q15">
        <v>116.8</v>
      </c>
      <c r="R15">
        <v>4</v>
      </c>
    </row>
    <row r="16" spans="1:18" x14ac:dyDescent="0.3">
      <c r="A16">
        <v>4</v>
      </c>
      <c r="B16">
        <v>231.2</v>
      </c>
      <c r="C16">
        <v>4</v>
      </c>
      <c r="D16">
        <v>7.2</v>
      </c>
      <c r="E16">
        <v>122.4</v>
      </c>
      <c r="F16">
        <v>4</v>
      </c>
      <c r="G16">
        <v>4</v>
      </c>
      <c r="H16">
        <v>110.4</v>
      </c>
      <c r="I16">
        <v>4</v>
      </c>
      <c r="J16">
        <v>64</v>
      </c>
      <c r="K16">
        <v>140.4</v>
      </c>
      <c r="L16">
        <v>4</v>
      </c>
      <c r="M16">
        <v>66.8</v>
      </c>
      <c r="N16">
        <v>114.4</v>
      </c>
      <c r="O16">
        <v>4</v>
      </c>
      <c r="P16">
        <v>66.400000000000006</v>
      </c>
      <c r="Q16">
        <v>118.4</v>
      </c>
      <c r="R16">
        <v>4</v>
      </c>
    </row>
    <row r="17" spans="1:18" x14ac:dyDescent="0.3">
      <c r="A17">
        <v>4</v>
      </c>
      <c r="B17">
        <v>229.6</v>
      </c>
      <c r="C17">
        <v>4</v>
      </c>
      <c r="D17">
        <v>6.8</v>
      </c>
      <c r="E17">
        <v>120.4</v>
      </c>
      <c r="F17">
        <v>4</v>
      </c>
      <c r="G17">
        <v>4</v>
      </c>
      <c r="H17">
        <v>110.8</v>
      </c>
      <c r="I17">
        <v>4</v>
      </c>
      <c r="J17">
        <v>58</v>
      </c>
      <c r="K17">
        <v>134</v>
      </c>
      <c r="L17">
        <v>4</v>
      </c>
      <c r="M17">
        <v>65.2</v>
      </c>
      <c r="N17">
        <v>113.6</v>
      </c>
      <c r="O17">
        <v>4</v>
      </c>
      <c r="P17">
        <v>58.8</v>
      </c>
      <c r="Q17">
        <v>112</v>
      </c>
      <c r="R17">
        <v>4</v>
      </c>
    </row>
    <row r="18" spans="1:18" x14ac:dyDescent="0.3">
      <c r="A18">
        <v>4</v>
      </c>
      <c r="B18">
        <v>228.4</v>
      </c>
      <c r="C18">
        <v>4</v>
      </c>
      <c r="D18">
        <v>6.4</v>
      </c>
      <c r="E18">
        <v>118.4</v>
      </c>
      <c r="F18">
        <v>4</v>
      </c>
      <c r="G18">
        <v>4</v>
      </c>
      <c r="H18">
        <v>111.6</v>
      </c>
      <c r="I18">
        <v>4</v>
      </c>
      <c r="J18">
        <v>61.6</v>
      </c>
      <c r="K18">
        <v>146.4</v>
      </c>
      <c r="L18">
        <v>4</v>
      </c>
      <c r="M18">
        <v>58.4</v>
      </c>
      <c r="N18">
        <v>116.8</v>
      </c>
      <c r="O18">
        <v>4</v>
      </c>
      <c r="P18">
        <v>56.8</v>
      </c>
      <c r="Q18">
        <v>120.4</v>
      </c>
      <c r="R18">
        <v>4</v>
      </c>
    </row>
    <row r="19" spans="1:18" x14ac:dyDescent="0.3">
      <c r="A19">
        <v>4</v>
      </c>
      <c r="B19">
        <v>232</v>
      </c>
      <c r="C19">
        <v>4</v>
      </c>
      <c r="D19">
        <v>6.4</v>
      </c>
      <c r="E19">
        <v>116.4</v>
      </c>
      <c r="F19">
        <v>4</v>
      </c>
      <c r="G19">
        <v>4</v>
      </c>
      <c r="H19">
        <v>111.6</v>
      </c>
      <c r="I19">
        <v>4</v>
      </c>
      <c r="J19">
        <v>69.599999999999994</v>
      </c>
      <c r="K19">
        <v>146</v>
      </c>
      <c r="L19">
        <v>4</v>
      </c>
      <c r="M19">
        <v>57.6</v>
      </c>
      <c r="N19">
        <v>122.8</v>
      </c>
      <c r="O19">
        <v>4</v>
      </c>
      <c r="P19">
        <v>63.2</v>
      </c>
      <c r="Q19">
        <v>121.2</v>
      </c>
      <c r="R19">
        <v>4</v>
      </c>
    </row>
    <row r="20" spans="1:18" x14ac:dyDescent="0.3">
      <c r="A20">
        <v>4</v>
      </c>
      <c r="B20">
        <v>231.6</v>
      </c>
      <c r="C20">
        <v>4</v>
      </c>
      <c r="D20">
        <v>6</v>
      </c>
      <c r="E20">
        <v>117.2</v>
      </c>
      <c r="F20">
        <v>4</v>
      </c>
      <c r="G20">
        <v>4</v>
      </c>
      <c r="H20">
        <v>109.6</v>
      </c>
      <c r="I20">
        <v>4</v>
      </c>
      <c r="J20">
        <v>62.4</v>
      </c>
      <c r="K20">
        <v>139.19999999999999</v>
      </c>
      <c r="L20">
        <v>4</v>
      </c>
      <c r="M20">
        <v>56.8</v>
      </c>
      <c r="N20">
        <v>131.19999999999999</v>
      </c>
      <c r="O20">
        <v>4</v>
      </c>
      <c r="P20">
        <v>68.8</v>
      </c>
      <c r="Q20">
        <v>113.2</v>
      </c>
      <c r="R20">
        <v>4</v>
      </c>
    </row>
    <row r="21" spans="1:18" x14ac:dyDescent="0.3">
      <c r="A21">
        <v>4</v>
      </c>
      <c r="B21">
        <v>230</v>
      </c>
      <c r="C21">
        <v>4</v>
      </c>
      <c r="D21">
        <v>5.6</v>
      </c>
      <c r="E21">
        <v>115.6</v>
      </c>
      <c r="F21">
        <v>4</v>
      </c>
      <c r="G21">
        <v>4</v>
      </c>
      <c r="H21">
        <v>112.8</v>
      </c>
      <c r="I21">
        <v>4</v>
      </c>
      <c r="J21">
        <v>61.2</v>
      </c>
      <c r="K21">
        <v>142.4</v>
      </c>
      <c r="L21">
        <v>4</v>
      </c>
      <c r="M21">
        <v>60.8</v>
      </c>
      <c r="N21">
        <v>120</v>
      </c>
      <c r="O21">
        <v>4</v>
      </c>
      <c r="P21">
        <v>61.2</v>
      </c>
      <c r="Q21">
        <v>121.2</v>
      </c>
      <c r="R21">
        <v>4</v>
      </c>
    </row>
    <row r="22" spans="1:18" x14ac:dyDescent="0.3">
      <c r="A22">
        <v>4</v>
      </c>
      <c r="B22">
        <v>229.6</v>
      </c>
      <c r="C22">
        <v>4</v>
      </c>
      <c r="D22">
        <v>5.6</v>
      </c>
      <c r="E22">
        <v>116</v>
      </c>
      <c r="F22">
        <v>4</v>
      </c>
      <c r="G22">
        <v>4</v>
      </c>
      <c r="H22">
        <v>111.2</v>
      </c>
      <c r="I22">
        <v>4</v>
      </c>
      <c r="J22">
        <v>54.4</v>
      </c>
      <c r="K22">
        <v>132.80000000000001</v>
      </c>
      <c r="L22">
        <v>4</v>
      </c>
      <c r="M22">
        <v>54</v>
      </c>
      <c r="N22">
        <v>119.2</v>
      </c>
      <c r="O22">
        <v>4</v>
      </c>
      <c r="P22">
        <v>61.2</v>
      </c>
      <c r="Q22">
        <v>133.19999999999999</v>
      </c>
      <c r="R22">
        <v>4</v>
      </c>
    </row>
    <row r="23" spans="1:18" x14ac:dyDescent="0.3">
      <c r="A23">
        <v>4</v>
      </c>
      <c r="B23">
        <v>233.2</v>
      </c>
      <c r="C23">
        <v>4</v>
      </c>
      <c r="D23">
        <v>5.2</v>
      </c>
      <c r="E23">
        <v>116</v>
      </c>
      <c r="F23">
        <v>4</v>
      </c>
      <c r="G23">
        <v>4</v>
      </c>
      <c r="H23">
        <v>109.2</v>
      </c>
      <c r="I23">
        <v>4</v>
      </c>
      <c r="J23">
        <v>62.4</v>
      </c>
      <c r="K23">
        <v>143.19999999999999</v>
      </c>
      <c r="L23">
        <v>4</v>
      </c>
      <c r="M23">
        <v>54.8</v>
      </c>
      <c r="N23">
        <v>128.80000000000001</v>
      </c>
      <c r="O23">
        <v>4</v>
      </c>
      <c r="P23">
        <v>74.8</v>
      </c>
      <c r="Q23">
        <v>122.4</v>
      </c>
      <c r="R23">
        <v>4</v>
      </c>
    </row>
    <row r="24" spans="1:18" x14ac:dyDescent="0.3">
      <c r="A24">
        <v>4</v>
      </c>
      <c r="B24">
        <v>232.4</v>
      </c>
      <c r="C24">
        <v>4</v>
      </c>
      <c r="D24">
        <v>5.2</v>
      </c>
      <c r="E24">
        <v>117.2</v>
      </c>
      <c r="F24">
        <v>4</v>
      </c>
      <c r="G24">
        <v>4</v>
      </c>
      <c r="H24">
        <v>109.6</v>
      </c>
      <c r="I24">
        <v>4</v>
      </c>
      <c r="J24">
        <v>62.8</v>
      </c>
      <c r="K24">
        <v>145.19999999999999</v>
      </c>
      <c r="L24">
        <v>4</v>
      </c>
      <c r="M24">
        <v>66.400000000000006</v>
      </c>
      <c r="N24">
        <v>116.4</v>
      </c>
      <c r="O24">
        <v>4</v>
      </c>
      <c r="P24">
        <v>68.400000000000006</v>
      </c>
      <c r="Q24">
        <v>130.4</v>
      </c>
      <c r="R24">
        <v>4</v>
      </c>
    </row>
    <row r="25" spans="1:18" x14ac:dyDescent="0.3">
      <c r="A25">
        <v>4</v>
      </c>
      <c r="B25">
        <v>230.8</v>
      </c>
      <c r="C25">
        <v>4</v>
      </c>
      <c r="D25">
        <v>5.2</v>
      </c>
      <c r="E25">
        <v>117.6</v>
      </c>
      <c r="F25">
        <v>4</v>
      </c>
      <c r="G25">
        <v>4</v>
      </c>
      <c r="H25">
        <v>109.2</v>
      </c>
      <c r="I25">
        <v>4</v>
      </c>
      <c r="J25">
        <v>73.2</v>
      </c>
      <c r="K25">
        <v>135.19999999999999</v>
      </c>
      <c r="L25">
        <v>4</v>
      </c>
      <c r="M25">
        <v>58.8</v>
      </c>
      <c r="N25">
        <v>124.4</v>
      </c>
      <c r="O25">
        <v>4</v>
      </c>
      <c r="P25">
        <v>69.2</v>
      </c>
      <c r="Q25">
        <v>127.2</v>
      </c>
      <c r="R25">
        <v>4</v>
      </c>
    </row>
    <row r="26" spans="1:18" x14ac:dyDescent="0.3">
      <c r="A26">
        <v>4</v>
      </c>
      <c r="B26">
        <v>230.8</v>
      </c>
      <c r="C26">
        <v>4</v>
      </c>
      <c r="D26">
        <v>4.8</v>
      </c>
      <c r="E26">
        <v>117.2</v>
      </c>
      <c r="F26">
        <v>4</v>
      </c>
      <c r="G26">
        <v>4</v>
      </c>
      <c r="H26">
        <v>110</v>
      </c>
      <c r="I26">
        <v>4</v>
      </c>
      <c r="J26">
        <v>64.8</v>
      </c>
      <c r="K26">
        <v>146.80000000000001</v>
      </c>
      <c r="L26">
        <v>4</v>
      </c>
      <c r="M26">
        <v>62.8</v>
      </c>
      <c r="N26">
        <v>126.8</v>
      </c>
      <c r="O26">
        <v>4</v>
      </c>
      <c r="P26">
        <v>73.599999999999994</v>
      </c>
      <c r="Q26">
        <v>126</v>
      </c>
      <c r="R26">
        <v>4</v>
      </c>
    </row>
    <row r="27" spans="1:18" x14ac:dyDescent="0.3">
      <c r="A27">
        <v>4</v>
      </c>
      <c r="B27">
        <v>233.6</v>
      </c>
      <c r="C27">
        <v>4</v>
      </c>
      <c r="D27">
        <v>4.8</v>
      </c>
      <c r="E27">
        <v>118.8</v>
      </c>
      <c r="F27">
        <v>4</v>
      </c>
      <c r="G27">
        <v>4</v>
      </c>
      <c r="H27">
        <v>110.4</v>
      </c>
      <c r="I27">
        <v>4</v>
      </c>
      <c r="J27">
        <v>62</v>
      </c>
      <c r="K27">
        <v>144</v>
      </c>
      <c r="L27">
        <v>4</v>
      </c>
      <c r="M27">
        <v>62.8</v>
      </c>
      <c r="N27">
        <v>120.4</v>
      </c>
      <c r="O27">
        <v>4</v>
      </c>
      <c r="P27">
        <v>65.2</v>
      </c>
      <c r="Q27">
        <v>141.19999999999999</v>
      </c>
      <c r="R27">
        <v>4</v>
      </c>
    </row>
    <row r="28" spans="1:18" x14ac:dyDescent="0.3">
      <c r="A28">
        <v>4</v>
      </c>
      <c r="B28">
        <v>232</v>
      </c>
      <c r="C28">
        <v>4</v>
      </c>
      <c r="D28">
        <v>21.6</v>
      </c>
      <c r="E28">
        <v>109.6</v>
      </c>
      <c r="F28">
        <v>4</v>
      </c>
      <c r="G28">
        <v>4</v>
      </c>
      <c r="H28">
        <v>111.6</v>
      </c>
      <c r="I28">
        <v>4</v>
      </c>
      <c r="J28">
        <v>61.6</v>
      </c>
      <c r="K28">
        <v>142.80000000000001</v>
      </c>
      <c r="L28">
        <v>4</v>
      </c>
      <c r="M28">
        <v>55.6</v>
      </c>
      <c r="N28">
        <v>124.4</v>
      </c>
      <c r="O28">
        <v>4</v>
      </c>
      <c r="P28">
        <v>60.8</v>
      </c>
      <c r="Q28">
        <v>153.6</v>
      </c>
      <c r="R28">
        <v>4</v>
      </c>
    </row>
    <row r="29" spans="1:18" x14ac:dyDescent="0.3">
      <c r="A29">
        <v>4</v>
      </c>
      <c r="B29">
        <v>231.6</v>
      </c>
      <c r="C29">
        <v>4</v>
      </c>
      <c r="D29">
        <v>23.2</v>
      </c>
      <c r="E29">
        <v>102.8</v>
      </c>
      <c r="F29">
        <v>4</v>
      </c>
      <c r="G29">
        <v>4</v>
      </c>
      <c r="H29">
        <v>112</v>
      </c>
      <c r="I29">
        <v>4</v>
      </c>
      <c r="J29">
        <v>55.2</v>
      </c>
      <c r="K29">
        <v>140.4</v>
      </c>
      <c r="L29">
        <v>4</v>
      </c>
      <c r="M29">
        <v>55.2</v>
      </c>
      <c r="N29">
        <v>124.4</v>
      </c>
      <c r="O29">
        <v>4</v>
      </c>
      <c r="P29">
        <v>67.2</v>
      </c>
      <c r="Q29">
        <v>156</v>
      </c>
      <c r="R29">
        <v>4</v>
      </c>
    </row>
    <row r="30" spans="1:18" x14ac:dyDescent="0.3">
      <c r="A30">
        <v>4</v>
      </c>
      <c r="B30">
        <v>230.8</v>
      </c>
      <c r="C30">
        <v>4</v>
      </c>
      <c r="D30">
        <v>33.6</v>
      </c>
      <c r="E30">
        <v>113.2</v>
      </c>
      <c r="F30">
        <v>4</v>
      </c>
      <c r="G30">
        <v>4</v>
      </c>
      <c r="H30">
        <v>110</v>
      </c>
      <c r="I30">
        <v>4</v>
      </c>
      <c r="J30">
        <v>58.4</v>
      </c>
      <c r="K30">
        <v>144.4</v>
      </c>
      <c r="L30">
        <v>4</v>
      </c>
      <c r="M30">
        <v>57.6</v>
      </c>
      <c r="N30">
        <v>120</v>
      </c>
      <c r="O30">
        <v>4</v>
      </c>
      <c r="P30">
        <v>59.6</v>
      </c>
      <c r="Q30">
        <v>171.2</v>
      </c>
      <c r="R30">
        <v>4</v>
      </c>
    </row>
    <row r="31" spans="1:18" x14ac:dyDescent="0.3">
      <c r="A31">
        <v>4</v>
      </c>
      <c r="B31">
        <v>234</v>
      </c>
      <c r="C31">
        <v>4</v>
      </c>
      <c r="D31">
        <v>42</v>
      </c>
      <c r="E31">
        <v>125.2</v>
      </c>
      <c r="F31">
        <v>4</v>
      </c>
      <c r="G31">
        <v>4</v>
      </c>
      <c r="H31">
        <v>109.6</v>
      </c>
      <c r="I31">
        <v>4</v>
      </c>
      <c r="J31">
        <v>63.2</v>
      </c>
      <c r="K31">
        <v>137.19999999999999</v>
      </c>
      <c r="L31">
        <v>4</v>
      </c>
      <c r="M31">
        <v>54.4</v>
      </c>
      <c r="N31">
        <v>126</v>
      </c>
      <c r="O31">
        <v>4</v>
      </c>
      <c r="P31">
        <v>61.2</v>
      </c>
      <c r="Q31">
        <v>183.2</v>
      </c>
      <c r="R31">
        <v>4</v>
      </c>
    </row>
    <row r="32" spans="1:18" x14ac:dyDescent="0.3">
      <c r="A32">
        <v>4</v>
      </c>
      <c r="B32">
        <v>232</v>
      </c>
      <c r="C32">
        <v>4</v>
      </c>
      <c r="D32">
        <v>48.4</v>
      </c>
      <c r="E32">
        <v>124</v>
      </c>
      <c r="F32">
        <v>4</v>
      </c>
      <c r="G32">
        <v>4</v>
      </c>
      <c r="H32">
        <v>112.8</v>
      </c>
      <c r="I32">
        <v>4</v>
      </c>
      <c r="J32">
        <v>56</v>
      </c>
      <c r="K32">
        <v>142.80000000000001</v>
      </c>
      <c r="L32">
        <v>4</v>
      </c>
      <c r="M32">
        <v>59.6</v>
      </c>
      <c r="N32">
        <v>118</v>
      </c>
      <c r="O32">
        <v>4</v>
      </c>
      <c r="P32">
        <v>86</v>
      </c>
      <c r="Q32">
        <v>193.6</v>
      </c>
      <c r="R32">
        <v>4</v>
      </c>
    </row>
    <row r="33" spans="1:18" x14ac:dyDescent="0.3">
      <c r="A33">
        <v>4</v>
      </c>
      <c r="B33">
        <v>230.4</v>
      </c>
      <c r="C33">
        <v>4</v>
      </c>
      <c r="D33">
        <v>55.2</v>
      </c>
      <c r="E33">
        <v>131.6</v>
      </c>
      <c r="F33">
        <v>4</v>
      </c>
      <c r="G33">
        <v>4</v>
      </c>
      <c r="H33">
        <v>111.6</v>
      </c>
      <c r="I33">
        <v>4</v>
      </c>
      <c r="J33">
        <v>57.2</v>
      </c>
      <c r="K33">
        <v>136</v>
      </c>
      <c r="L33">
        <v>4</v>
      </c>
      <c r="M33">
        <v>66.8</v>
      </c>
      <c r="N33">
        <v>117.6</v>
      </c>
      <c r="O33">
        <v>4</v>
      </c>
      <c r="P33">
        <v>94.8</v>
      </c>
      <c r="Q33">
        <v>189.6</v>
      </c>
      <c r="R33">
        <v>4</v>
      </c>
    </row>
    <row r="34" spans="1:18" x14ac:dyDescent="0.3">
      <c r="A34">
        <v>4</v>
      </c>
      <c r="B34">
        <v>230.8</v>
      </c>
      <c r="C34">
        <v>4</v>
      </c>
      <c r="D34">
        <v>53.2</v>
      </c>
      <c r="E34">
        <v>133.19999999999999</v>
      </c>
      <c r="F34">
        <v>4</v>
      </c>
      <c r="G34">
        <v>4</v>
      </c>
      <c r="H34">
        <v>110.8</v>
      </c>
      <c r="I34">
        <v>4</v>
      </c>
      <c r="J34">
        <v>53.6</v>
      </c>
      <c r="K34">
        <v>129.19999999999999</v>
      </c>
      <c r="L34">
        <v>4</v>
      </c>
      <c r="M34">
        <v>64.8</v>
      </c>
      <c r="N34">
        <v>122</v>
      </c>
      <c r="O34">
        <v>4</v>
      </c>
      <c r="P34">
        <v>90.4</v>
      </c>
      <c r="Q34">
        <v>187.6</v>
      </c>
      <c r="R34">
        <v>4</v>
      </c>
    </row>
    <row r="35" spans="1:18" x14ac:dyDescent="0.3">
      <c r="A35">
        <v>4</v>
      </c>
      <c r="B35">
        <v>233.6</v>
      </c>
      <c r="C35">
        <v>4</v>
      </c>
      <c r="D35">
        <v>50</v>
      </c>
      <c r="E35">
        <v>146</v>
      </c>
      <c r="F35">
        <v>4</v>
      </c>
      <c r="G35">
        <v>4</v>
      </c>
      <c r="H35">
        <v>110.4</v>
      </c>
      <c r="I35">
        <v>4</v>
      </c>
      <c r="J35">
        <v>47.6</v>
      </c>
      <c r="K35">
        <v>134.4</v>
      </c>
      <c r="L35">
        <v>4</v>
      </c>
      <c r="M35">
        <v>58</v>
      </c>
      <c r="N35">
        <v>118.4</v>
      </c>
      <c r="O35">
        <v>4</v>
      </c>
      <c r="P35">
        <v>93.6</v>
      </c>
      <c r="Q35">
        <v>198</v>
      </c>
      <c r="R35">
        <v>4</v>
      </c>
    </row>
    <row r="36" spans="1:18" x14ac:dyDescent="0.3">
      <c r="A36">
        <v>4</v>
      </c>
      <c r="B36">
        <v>230.8</v>
      </c>
      <c r="C36">
        <v>4</v>
      </c>
      <c r="D36">
        <v>60</v>
      </c>
      <c r="E36">
        <v>138</v>
      </c>
      <c r="F36">
        <v>4</v>
      </c>
      <c r="G36">
        <v>4</v>
      </c>
      <c r="H36">
        <v>112.4</v>
      </c>
      <c r="I36">
        <v>4</v>
      </c>
      <c r="J36">
        <v>53.2</v>
      </c>
      <c r="K36">
        <v>130.4</v>
      </c>
      <c r="L36">
        <v>4</v>
      </c>
      <c r="M36">
        <v>61.6</v>
      </c>
      <c r="N36">
        <v>126.8</v>
      </c>
      <c r="O36">
        <v>4</v>
      </c>
      <c r="P36">
        <v>106.8</v>
      </c>
      <c r="Q36">
        <v>217.2</v>
      </c>
      <c r="R36">
        <v>4</v>
      </c>
    </row>
    <row r="37" spans="1:18" x14ac:dyDescent="0.3">
      <c r="A37">
        <v>4</v>
      </c>
      <c r="B37">
        <v>228.8</v>
      </c>
      <c r="C37">
        <v>4</v>
      </c>
      <c r="D37">
        <v>60.4</v>
      </c>
      <c r="E37">
        <v>137.6</v>
      </c>
      <c r="F37">
        <v>4</v>
      </c>
      <c r="G37">
        <v>4</v>
      </c>
      <c r="H37">
        <v>111.2</v>
      </c>
      <c r="I37">
        <v>4</v>
      </c>
      <c r="J37">
        <v>61.2</v>
      </c>
      <c r="K37">
        <v>127.6</v>
      </c>
      <c r="L37">
        <v>4</v>
      </c>
      <c r="M37">
        <v>63.6</v>
      </c>
      <c r="N37">
        <v>134.80000000000001</v>
      </c>
      <c r="O37">
        <v>4</v>
      </c>
      <c r="P37">
        <v>100</v>
      </c>
      <c r="Q37">
        <v>218.8</v>
      </c>
      <c r="R37">
        <v>4</v>
      </c>
    </row>
    <row r="38" spans="1:18" x14ac:dyDescent="0.3">
      <c r="A38">
        <v>22.4</v>
      </c>
      <c r="B38">
        <v>206.8</v>
      </c>
      <c r="C38">
        <v>4</v>
      </c>
      <c r="D38">
        <v>54.4</v>
      </c>
      <c r="E38">
        <v>140.4</v>
      </c>
      <c r="F38">
        <v>4</v>
      </c>
      <c r="G38">
        <v>4</v>
      </c>
      <c r="H38">
        <v>111.6</v>
      </c>
      <c r="I38">
        <v>4</v>
      </c>
      <c r="J38">
        <v>62.8</v>
      </c>
      <c r="K38">
        <v>134</v>
      </c>
      <c r="L38">
        <v>4</v>
      </c>
      <c r="M38">
        <v>60.4</v>
      </c>
      <c r="N38">
        <v>122</v>
      </c>
      <c r="O38">
        <v>4</v>
      </c>
      <c r="P38">
        <v>106.8</v>
      </c>
      <c r="Q38">
        <v>229.6</v>
      </c>
      <c r="R38">
        <v>4</v>
      </c>
    </row>
    <row r="39" spans="1:18" x14ac:dyDescent="0.3">
      <c r="A39">
        <v>43.6</v>
      </c>
      <c r="B39">
        <v>236.8</v>
      </c>
      <c r="C39">
        <v>4</v>
      </c>
      <c r="D39">
        <v>59.2</v>
      </c>
      <c r="E39">
        <v>151.6</v>
      </c>
      <c r="F39">
        <v>4</v>
      </c>
      <c r="G39">
        <v>4</v>
      </c>
      <c r="H39">
        <v>110.8</v>
      </c>
      <c r="I39">
        <v>4</v>
      </c>
      <c r="J39">
        <v>55.6</v>
      </c>
      <c r="K39">
        <v>127.6</v>
      </c>
      <c r="L39">
        <v>4</v>
      </c>
      <c r="M39">
        <v>62</v>
      </c>
      <c r="N39">
        <v>125.2</v>
      </c>
      <c r="O39">
        <v>4</v>
      </c>
      <c r="P39">
        <v>120.4</v>
      </c>
      <c r="Q39">
        <v>243.2</v>
      </c>
      <c r="R39">
        <v>4</v>
      </c>
    </row>
    <row r="40" spans="1:18" x14ac:dyDescent="0.3">
      <c r="A40">
        <v>49.6</v>
      </c>
      <c r="B40">
        <v>213.6</v>
      </c>
      <c r="C40">
        <v>4</v>
      </c>
      <c r="D40">
        <v>68.8</v>
      </c>
      <c r="E40">
        <v>148.80000000000001</v>
      </c>
      <c r="F40">
        <v>4</v>
      </c>
      <c r="G40">
        <v>4</v>
      </c>
      <c r="H40">
        <v>110.8</v>
      </c>
      <c r="I40">
        <v>4</v>
      </c>
      <c r="J40">
        <v>54.8</v>
      </c>
      <c r="K40">
        <v>135.19999999999999</v>
      </c>
      <c r="L40">
        <v>4</v>
      </c>
      <c r="M40">
        <v>66.400000000000006</v>
      </c>
      <c r="N40">
        <v>127.2</v>
      </c>
      <c r="O40">
        <v>4</v>
      </c>
      <c r="P40">
        <v>135.19999999999999</v>
      </c>
      <c r="Q40">
        <v>228.8</v>
      </c>
      <c r="R40">
        <v>4</v>
      </c>
    </row>
    <row r="41" spans="1:18" x14ac:dyDescent="0.3">
      <c r="A41">
        <v>55.6</v>
      </c>
      <c r="B41">
        <v>206.8</v>
      </c>
      <c r="C41">
        <v>4</v>
      </c>
      <c r="D41">
        <v>68.400000000000006</v>
      </c>
      <c r="E41">
        <v>150.80000000000001</v>
      </c>
      <c r="F41">
        <v>4</v>
      </c>
      <c r="G41">
        <v>4</v>
      </c>
      <c r="H41">
        <v>110.8</v>
      </c>
      <c r="I41">
        <v>4</v>
      </c>
      <c r="J41">
        <v>57.2</v>
      </c>
      <c r="K41">
        <v>141.19999999999999</v>
      </c>
      <c r="L41">
        <v>4</v>
      </c>
      <c r="M41">
        <v>72.400000000000006</v>
      </c>
      <c r="N41">
        <v>121.6</v>
      </c>
      <c r="O41">
        <v>4</v>
      </c>
      <c r="P41">
        <v>133.6</v>
      </c>
      <c r="Q41">
        <v>235.6</v>
      </c>
      <c r="R41">
        <v>4</v>
      </c>
    </row>
    <row r="42" spans="1:18" x14ac:dyDescent="0.3">
      <c r="A42">
        <v>53.6</v>
      </c>
      <c r="B42">
        <v>216</v>
      </c>
      <c r="C42">
        <v>4</v>
      </c>
      <c r="D42">
        <v>69.599999999999994</v>
      </c>
      <c r="E42">
        <v>151.6</v>
      </c>
      <c r="F42">
        <v>4</v>
      </c>
      <c r="G42">
        <v>4</v>
      </c>
      <c r="H42">
        <v>110.4</v>
      </c>
      <c r="I42">
        <v>4</v>
      </c>
      <c r="J42">
        <v>54.4</v>
      </c>
      <c r="K42">
        <v>134.80000000000001</v>
      </c>
      <c r="L42">
        <v>4</v>
      </c>
      <c r="M42">
        <v>64.8</v>
      </c>
      <c r="N42">
        <v>123.6</v>
      </c>
      <c r="O42">
        <v>4</v>
      </c>
      <c r="P42">
        <v>128.80000000000001</v>
      </c>
      <c r="Q42">
        <v>241.6</v>
      </c>
      <c r="R42">
        <v>4</v>
      </c>
    </row>
    <row r="43" spans="1:18" x14ac:dyDescent="0.3">
      <c r="A43">
        <v>62</v>
      </c>
      <c r="B43">
        <v>206.4</v>
      </c>
      <c r="C43">
        <v>4</v>
      </c>
      <c r="D43">
        <v>73.599999999999994</v>
      </c>
      <c r="E43">
        <v>152</v>
      </c>
      <c r="F43">
        <v>4</v>
      </c>
      <c r="G43">
        <v>4</v>
      </c>
      <c r="H43">
        <v>113.2</v>
      </c>
      <c r="I43">
        <v>4</v>
      </c>
      <c r="J43">
        <v>60.4</v>
      </c>
      <c r="K43">
        <v>136</v>
      </c>
      <c r="L43">
        <v>4</v>
      </c>
      <c r="M43">
        <v>62.8</v>
      </c>
      <c r="N43">
        <v>125.6</v>
      </c>
      <c r="O43">
        <v>4</v>
      </c>
      <c r="P43">
        <v>130</v>
      </c>
      <c r="Q43">
        <v>252</v>
      </c>
      <c r="R43">
        <v>4</v>
      </c>
    </row>
    <row r="44" spans="1:18" x14ac:dyDescent="0.3">
      <c r="A44">
        <v>73.2</v>
      </c>
      <c r="B44">
        <v>219.6</v>
      </c>
      <c r="C44">
        <v>4</v>
      </c>
      <c r="D44">
        <v>74.400000000000006</v>
      </c>
      <c r="E44">
        <v>144</v>
      </c>
      <c r="F44">
        <v>4</v>
      </c>
      <c r="G44">
        <v>4</v>
      </c>
      <c r="H44">
        <v>112.8</v>
      </c>
      <c r="I44">
        <v>4</v>
      </c>
      <c r="J44">
        <v>58</v>
      </c>
      <c r="K44">
        <v>140.80000000000001</v>
      </c>
      <c r="L44">
        <v>4</v>
      </c>
      <c r="M44">
        <v>62.4</v>
      </c>
      <c r="N44">
        <v>117.6</v>
      </c>
      <c r="O44">
        <v>4</v>
      </c>
      <c r="P44">
        <v>138.4</v>
      </c>
      <c r="Q44">
        <v>266.39999999999998</v>
      </c>
      <c r="R44">
        <v>4</v>
      </c>
    </row>
    <row r="45" spans="1:18" x14ac:dyDescent="0.3">
      <c r="A45">
        <v>71.599999999999994</v>
      </c>
      <c r="B45">
        <v>207.6</v>
      </c>
      <c r="C45">
        <v>4</v>
      </c>
      <c r="D45">
        <v>67.2</v>
      </c>
      <c r="E45">
        <v>150</v>
      </c>
      <c r="F45">
        <v>4</v>
      </c>
      <c r="G45">
        <v>4</v>
      </c>
      <c r="H45">
        <v>111.2</v>
      </c>
      <c r="I45">
        <v>4</v>
      </c>
      <c r="J45">
        <v>67.2</v>
      </c>
      <c r="K45">
        <v>128.4</v>
      </c>
      <c r="L45">
        <v>4</v>
      </c>
      <c r="M45">
        <v>64</v>
      </c>
      <c r="N45">
        <v>118.4</v>
      </c>
      <c r="O45">
        <v>4</v>
      </c>
      <c r="P45">
        <v>150.4</v>
      </c>
      <c r="Q45">
        <v>272</v>
      </c>
      <c r="R45">
        <v>4</v>
      </c>
    </row>
    <row r="46" spans="1:18" x14ac:dyDescent="0.3">
      <c r="A46">
        <v>81.2</v>
      </c>
      <c r="B46">
        <v>206.8</v>
      </c>
      <c r="C46">
        <v>4</v>
      </c>
      <c r="D46">
        <v>62.4</v>
      </c>
      <c r="E46">
        <v>152.80000000000001</v>
      </c>
      <c r="F46">
        <v>4</v>
      </c>
      <c r="G46" t="s">
        <v>17</v>
      </c>
      <c r="H46" t="s">
        <v>20</v>
      </c>
      <c r="I46">
        <v>24</v>
      </c>
      <c r="J46">
        <v>59.6</v>
      </c>
      <c r="K46">
        <v>136</v>
      </c>
      <c r="L46">
        <v>4</v>
      </c>
      <c r="M46">
        <v>73.599999999999994</v>
      </c>
      <c r="N46">
        <v>125.6</v>
      </c>
      <c r="O46">
        <v>4</v>
      </c>
      <c r="P46">
        <v>152.4</v>
      </c>
      <c r="Q46">
        <v>274.8</v>
      </c>
      <c r="R46">
        <v>4</v>
      </c>
    </row>
    <row r="47" spans="1:18" x14ac:dyDescent="0.3">
      <c r="A47">
        <v>92</v>
      </c>
      <c r="B47">
        <v>203.2</v>
      </c>
      <c r="C47">
        <v>4</v>
      </c>
      <c r="D47">
        <v>64.8</v>
      </c>
      <c r="E47">
        <v>162</v>
      </c>
      <c r="F47">
        <v>4</v>
      </c>
      <c r="G47">
        <v>4</v>
      </c>
      <c r="H47">
        <v>110</v>
      </c>
      <c r="I47">
        <v>4</v>
      </c>
      <c r="J47">
        <v>61.2</v>
      </c>
      <c r="K47">
        <v>138.4</v>
      </c>
      <c r="L47">
        <v>4</v>
      </c>
      <c r="M47">
        <v>66</v>
      </c>
      <c r="N47">
        <v>120.8</v>
      </c>
      <c r="O47">
        <v>4</v>
      </c>
      <c r="P47">
        <v>147.6</v>
      </c>
      <c r="Q47">
        <v>275.60000000000002</v>
      </c>
      <c r="R47">
        <v>4</v>
      </c>
    </row>
    <row r="48" spans="1:18" x14ac:dyDescent="0.3">
      <c r="A48">
        <v>89.6</v>
      </c>
      <c r="B48">
        <v>194.8</v>
      </c>
      <c r="C48">
        <v>4</v>
      </c>
      <c r="D48">
        <v>64.400000000000006</v>
      </c>
      <c r="E48">
        <v>159.6</v>
      </c>
      <c r="F48">
        <v>4</v>
      </c>
      <c r="G48" t="s">
        <v>17</v>
      </c>
      <c r="H48" t="s">
        <v>19</v>
      </c>
      <c r="I48">
        <v>28</v>
      </c>
      <c r="J48">
        <v>57.6</v>
      </c>
      <c r="K48">
        <v>126.8</v>
      </c>
      <c r="L48">
        <v>4</v>
      </c>
      <c r="M48">
        <v>62.4</v>
      </c>
      <c r="N48">
        <v>125.2</v>
      </c>
      <c r="O48">
        <v>4</v>
      </c>
      <c r="P48">
        <v>154.80000000000001</v>
      </c>
      <c r="Q48">
        <v>278</v>
      </c>
      <c r="R48">
        <v>4</v>
      </c>
    </row>
    <row r="49" spans="1:18" x14ac:dyDescent="0.3">
      <c r="A49">
        <v>108.4</v>
      </c>
      <c r="B49">
        <v>217.2</v>
      </c>
      <c r="C49">
        <v>4</v>
      </c>
      <c r="D49">
        <v>65.2</v>
      </c>
      <c r="E49">
        <v>162</v>
      </c>
      <c r="F49">
        <v>4</v>
      </c>
      <c r="G49">
        <v>192</v>
      </c>
      <c r="H49">
        <v>204.8</v>
      </c>
      <c r="I49">
        <v>217.6</v>
      </c>
      <c r="J49">
        <v>62</v>
      </c>
      <c r="K49">
        <v>138.4</v>
      </c>
      <c r="L49">
        <v>4</v>
      </c>
      <c r="M49">
        <v>66</v>
      </c>
      <c r="N49">
        <v>129.6</v>
      </c>
      <c r="O49">
        <v>4</v>
      </c>
      <c r="P49">
        <v>154.4</v>
      </c>
      <c r="Q49">
        <v>269.60000000000002</v>
      </c>
      <c r="R49">
        <v>4</v>
      </c>
    </row>
    <row r="50" spans="1:18" x14ac:dyDescent="0.3">
      <c r="A50">
        <v>101.6</v>
      </c>
      <c r="B50">
        <v>201.6</v>
      </c>
      <c r="C50">
        <v>4</v>
      </c>
      <c r="D50">
        <v>61.6</v>
      </c>
      <c r="E50">
        <v>157.6</v>
      </c>
      <c r="F50">
        <v>4</v>
      </c>
      <c r="G50">
        <v>4</v>
      </c>
      <c r="H50">
        <v>109.2</v>
      </c>
      <c r="I50">
        <v>4</v>
      </c>
      <c r="J50">
        <v>64</v>
      </c>
      <c r="K50">
        <v>145.19999999999999</v>
      </c>
      <c r="L50">
        <v>4</v>
      </c>
      <c r="M50">
        <v>68.400000000000006</v>
      </c>
      <c r="N50">
        <v>120.4</v>
      </c>
      <c r="O50">
        <v>4</v>
      </c>
      <c r="P50">
        <v>162.4</v>
      </c>
      <c r="Q50">
        <v>276.39999999999998</v>
      </c>
      <c r="R50">
        <v>4</v>
      </c>
    </row>
    <row r="51" spans="1:18" x14ac:dyDescent="0.3">
      <c r="A51">
        <v>106</v>
      </c>
      <c r="B51">
        <v>204</v>
      </c>
      <c r="C51">
        <v>4</v>
      </c>
      <c r="D51">
        <v>68.8</v>
      </c>
      <c r="E51">
        <v>164</v>
      </c>
      <c r="F51">
        <v>4</v>
      </c>
      <c r="G51">
        <v>4</v>
      </c>
      <c r="H51">
        <v>112</v>
      </c>
      <c r="I51">
        <v>4</v>
      </c>
      <c r="J51">
        <v>56.4</v>
      </c>
      <c r="K51">
        <v>139.19999999999999</v>
      </c>
      <c r="L51">
        <v>4</v>
      </c>
      <c r="M51">
        <v>70</v>
      </c>
      <c r="N51">
        <v>122.4</v>
      </c>
      <c r="O51">
        <v>4</v>
      </c>
      <c r="P51">
        <v>159.6</v>
      </c>
      <c r="Q51">
        <v>270.39999999999998</v>
      </c>
      <c r="R51">
        <v>4</v>
      </c>
    </row>
    <row r="52" spans="1:18" x14ac:dyDescent="0.3">
      <c r="A52">
        <v>121.6</v>
      </c>
      <c r="B52">
        <v>218</v>
      </c>
      <c r="C52">
        <v>4</v>
      </c>
      <c r="D52">
        <v>72.400000000000006</v>
      </c>
      <c r="E52">
        <v>156</v>
      </c>
      <c r="F52">
        <v>4</v>
      </c>
      <c r="G52">
        <v>4</v>
      </c>
      <c r="H52">
        <v>110.8</v>
      </c>
      <c r="I52">
        <v>4</v>
      </c>
      <c r="J52">
        <v>56.8</v>
      </c>
      <c r="K52">
        <v>142.80000000000001</v>
      </c>
      <c r="L52">
        <v>4</v>
      </c>
      <c r="M52">
        <v>62</v>
      </c>
      <c r="N52">
        <v>126.8</v>
      </c>
      <c r="O52">
        <v>4</v>
      </c>
      <c r="P52">
        <v>154.80000000000001</v>
      </c>
      <c r="Q52">
        <v>272.8</v>
      </c>
      <c r="R52">
        <v>4</v>
      </c>
    </row>
    <row r="53" spans="1:18" x14ac:dyDescent="0.3">
      <c r="A53">
        <v>117.2</v>
      </c>
      <c r="B53">
        <v>201.6</v>
      </c>
      <c r="C53">
        <v>4</v>
      </c>
      <c r="D53">
        <v>64</v>
      </c>
      <c r="E53">
        <v>153.19999999999999</v>
      </c>
      <c r="F53">
        <v>4</v>
      </c>
      <c r="G53">
        <v>4</v>
      </c>
      <c r="H53">
        <v>111.6</v>
      </c>
      <c r="I53">
        <v>4</v>
      </c>
      <c r="J53">
        <v>64</v>
      </c>
      <c r="K53">
        <v>147.19999999999999</v>
      </c>
      <c r="L53">
        <v>4</v>
      </c>
      <c r="M53">
        <v>68.8</v>
      </c>
      <c r="N53">
        <v>118.8</v>
      </c>
      <c r="O53">
        <v>4</v>
      </c>
      <c r="P53">
        <v>167.6</v>
      </c>
      <c r="Q53">
        <v>278.39999999999998</v>
      </c>
      <c r="R53">
        <v>4</v>
      </c>
    </row>
    <row r="54" spans="1:18" x14ac:dyDescent="0.3">
      <c r="A54">
        <v>114</v>
      </c>
      <c r="B54">
        <v>206.4</v>
      </c>
      <c r="C54">
        <v>4</v>
      </c>
      <c r="D54">
        <v>62</v>
      </c>
      <c r="E54">
        <v>164.4</v>
      </c>
      <c r="F54">
        <v>4</v>
      </c>
      <c r="G54">
        <v>4</v>
      </c>
      <c r="H54">
        <v>112.8</v>
      </c>
      <c r="I54">
        <v>4</v>
      </c>
      <c r="J54">
        <v>65.2</v>
      </c>
      <c r="K54">
        <v>139.19999999999999</v>
      </c>
      <c r="L54">
        <v>4</v>
      </c>
      <c r="M54">
        <v>66.400000000000006</v>
      </c>
      <c r="N54">
        <v>126.8</v>
      </c>
      <c r="O54">
        <v>4</v>
      </c>
      <c r="P54">
        <v>164</v>
      </c>
      <c r="Q54">
        <v>284.8</v>
      </c>
      <c r="R54">
        <v>4</v>
      </c>
    </row>
    <row r="55" spans="1:18" x14ac:dyDescent="0.3">
      <c r="A55">
        <v>103.6</v>
      </c>
      <c r="B55">
        <v>208.4</v>
      </c>
      <c r="C55">
        <v>4</v>
      </c>
      <c r="D55">
        <v>63.2</v>
      </c>
      <c r="E55">
        <v>158</v>
      </c>
      <c r="F55">
        <v>4</v>
      </c>
      <c r="G55">
        <v>4</v>
      </c>
      <c r="H55">
        <v>112</v>
      </c>
      <c r="I55">
        <v>4</v>
      </c>
      <c r="J55">
        <v>66</v>
      </c>
      <c r="K55">
        <v>145.19999999999999</v>
      </c>
      <c r="L55">
        <v>4</v>
      </c>
      <c r="M55">
        <v>70.8</v>
      </c>
      <c r="N55">
        <v>136</v>
      </c>
      <c r="O55">
        <v>4</v>
      </c>
      <c r="P55">
        <v>173.6</v>
      </c>
      <c r="Q55">
        <v>279.2</v>
      </c>
      <c r="R55">
        <v>4</v>
      </c>
    </row>
    <row r="56" spans="1:18" x14ac:dyDescent="0.3">
      <c r="A56">
        <v>120.4</v>
      </c>
      <c r="B56">
        <v>217.6</v>
      </c>
      <c r="C56">
        <v>4</v>
      </c>
      <c r="D56">
        <v>67.599999999999994</v>
      </c>
      <c r="E56">
        <v>156.4</v>
      </c>
      <c r="F56">
        <v>4</v>
      </c>
      <c r="G56">
        <v>4</v>
      </c>
      <c r="H56">
        <v>112.4</v>
      </c>
      <c r="I56">
        <v>4</v>
      </c>
      <c r="J56">
        <v>61.2</v>
      </c>
      <c r="K56">
        <v>148.4</v>
      </c>
      <c r="L56">
        <v>4</v>
      </c>
      <c r="M56">
        <v>70</v>
      </c>
      <c r="N56">
        <v>123.6</v>
      </c>
      <c r="O56">
        <v>4</v>
      </c>
      <c r="P56">
        <v>170.4</v>
      </c>
      <c r="Q56">
        <v>282.39999999999998</v>
      </c>
      <c r="R56">
        <v>4</v>
      </c>
    </row>
    <row r="57" spans="1:18" x14ac:dyDescent="0.3">
      <c r="A57">
        <v>127.6</v>
      </c>
      <c r="B57">
        <v>210.4</v>
      </c>
      <c r="C57">
        <v>4</v>
      </c>
      <c r="D57">
        <v>76.400000000000006</v>
      </c>
      <c r="E57">
        <v>164.4</v>
      </c>
      <c r="F57">
        <v>4</v>
      </c>
      <c r="G57">
        <v>4</v>
      </c>
      <c r="H57">
        <v>112.8</v>
      </c>
      <c r="I57">
        <v>4</v>
      </c>
      <c r="J57">
        <v>65.599999999999994</v>
      </c>
      <c r="K57">
        <v>141.19999999999999</v>
      </c>
      <c r="L57">
        <v>4</v>
      </c>
      <c r="M57">
        <v>71.599999999999994</v>
      </c>
      <c r="N57">
        <v>122.4</v>
      </c>
      <c r="O57">
        <v>4</v>
      </c>
      <c r="P57">
        <v>176.4</v>
      </c>
      <c r="Q57">
        <v>274</v>
      </c>
      <c r="R57">
        <v>4</v>
      </c>
    </row>
    <row r="58" spans="1:18" x14ac:dyDescent="0.3">
      <c r="A58">
        <v>119.6</v>
      </c>
      <c r="B58">
        <v>209.2</v>
      </c>
      <c r="C58">
        <v>4</v>
      </c>
      <c r="D58">
        <v>75.2</v>
      </c>
      <c r="E58">
        <v>162.4</v>
      </c>
      <c r="F58">
        <v>4</v>
      </c>
      <c r="G58">
        <v>4</v>
      </c>
      <c r="H58">
        <v>115.2</v>
      </c>
      <c r="I58">
        <v>4</v>
      </c>
      <c r="J58">
        <v>64.400000000000006</v>
      </c>
      <c r="K58">
        <v>152</v>
      </c>
      <c r="L58">
        <v>4</v>
      </c>
      <c r="M58">
        <v>79.2</v>
      </c>
      <c r="N58">
        <v>130.4</v>
      </c>
      <c r="O58">
        <v>4</v>
      </c>
      <c r="P58">
        <v>166</v>
      </c>
      <c r="Q58">
        <v>265.60000000000002</v>
      </c>
      <c r="R58">
        <v>4</v>
      </c>
    </row>
    <row r="59" spans="1:18" x14ac:dyDescent="0.3">
      <c r="A59">
        <v>108.8</v>
      </c>
      <c r="B59">
        <v>217.2</v>
      </c>
      <c r="C59">
        <v>4</v>
      </c>
      <c r="D59">
        <v>93.2</v>
      </c>
      <c r="E59">
        <v>170</v>
      </c>
      <c r="F59">
        <v>4</v>
      </c>
      <c r="G59">
        <v>4</v>
      </c>
      <c r="H59">
        <v>115.2</v>
      </c>
      <c r="I59">
        <v>4</v>
      </c>
      <c r="J59">
        <v>68.400000000000006</v>
      </c>
      <c r="K59">
        <v>161.19999999999999</v>
      </c>
      <c r="L59">
        <v>4</v>
      </c>
      <c r="M59">
        <v>72</v>
      </c>
      <c r="N59">
        <v>119.2</v>
      </c>
      <c r="O59">
        <v>4</v>
      </c>
      <c r="P59">
        <v>178.4</v>
      </c>
      <c r="Q59">
        <v>271.60000000000002</v>
      </c>
      <c r="R59">
        <v>4</v>
      </c>
    </row>
    <row r="60" spans="1:18" x14ac:dyDescent="0.3">
      <c r="A60">
        <v>114</v>
      </c>
      <c r="B60">
        <v>206.4</v>
      </c>
      <c r="C60">
        <v>4</v>
      </c>
      <c r="D60">
        <v>86.4</v>
      </c>
      <c r="E60">
        <v>172.4</v>
      </c>
      <c r="F60">
        <v>4</v>
      </c>
      <c r="G60">
        <v>4</v>
      </c>
      <c r="H60">
        <v>113.2</v>
      </c>
      <c r="I60">
        <v>4</v>
      </c>
      <c r="J60">
        <v>67.2</v>
      </c>
      <c r="K60">
        <v>150.4</v>
      </c>
      <c r="L60">
        <v>4</v>
      </c>
      <c r="M60">
        <v>73.599999999999994</v>
      </c>
      <c r="N60">
        <v>124</v>
      </c>
      <c r="O60">
        <v>4</v>
      </c>
      <c r="P60">
        <v>176</v>
      </c>
      <c r="Q60">
        <v>258.8</v>
      </c>
      <c r="R60">
        <v>4</v>
      </c>
    </row>
    <row r="61" spans="1:18" x14ac:dyDescent="0.3">
      <c r="A61">
        <v>112.4</v>
      </c>
      <c r="B61">
        <v>200.4</v>
      </c>
      <c r="C61">
        <v>4</v>
      </c>
      <c r="D61">
        <v>83.2</v>
      </c>
      <c r="E61">
        <v>163.6</v>
      </c>
      <c r="F61">
        <v>4</v>
      </c>
      <c r="G61">
        <v>4</v>
      </c>
      <c r="H61">
        <v>110.8</v>
      </c>
      <c r="I61">
        <v>4</v>
      </c>
      <c r="J61">
        <v>67.599999999999994</v>
      </c>
      <c r="K61">
        <v>154.4</v>
      </c>
      <c r="L61">
        <v>4</v>
      </c>
      <c r="M61">
        <v>70.8</v>
      </c>
      <c r="N61">
        <v>130.4</v>
      </c>
      <c r="O61">
        <v>4</v>
      </c>
      <c r="P61">
        <v>175.6</v>
      </c>
      <c r="Q61">
        <v>268.39999999999998</v>
      </c>
      <c r="R61">
        <v>4</v>
      </c>
    </row>
    <row r="62" spans="1:18" x14ac:dyDescent="0.3">
      <c r="A62">
        <v>101.2</v>
      </c>
      <c r="B62">
        <v>201.6</v>
      </c>
      <c r="C62">
        <v>4</v>
      </c>
      <c r="D62">
        <v>82</v>
      </c>
      <c r="E62">
        <v>170.4</v>
      </c>
      <c r="F62">
        <v>4</v>
      </c>
      <c r="G62">
        <v>4</v>
      </c>
      <c r="H62">
        <v>110</v>
      </c>
      <c r="I62">
        <v>4</v>
      </c>
      <c r="J62">
        <v>71.599999999999994</v>
      </c>
      <c r="K62">
        <v>155.6</v>
      </c>
      <c r="L62">
        <v>4</v>
      </c>
      <c r="M62">
        <v>73.2</v>
      </c>
      <c r="N62">
        <v>122.8</v>
      </c>
      <c r="O62">
        <v>4</v>
      </c>
      <c r="P62">
        <v>182.4</v>
      </c>
      <c r="Q62">
        <v>262.39999999999998</v>
      </c>
      <c r="R62">
        <v>4</v>
      </c>
    </row>
    <row r="63" spans="1:18" x14ac:dyDescent="0.3">
      <c r="A63">
        <v>103.6</v>
      </c>
      <c r="B63">
        <v>204</v>
      </c>
      <c r="C63">
        <v>4</v>
      </c>
      <c r="D63">
        <v>94.8</v>
      </c>
      <c r="E63">
        <v>155.19999999999999</v>
      </c>
      <c r="F63">
        <v>4</v>
      </c>
      <c r="G63">
        <v>4</v>
      </c>
      <c r="H63">
        <v>108.4</v>
      </c>
      <c r="I63">
        <v>4</v>
      </c>
      <c r="J63">
        <v>64.400000000000006</v>
      </c>
      <c r="K63">
        <v>152</v>
      </c>
      <c r="L63">
        <v>4</v>
      </c>
      <c r="M63">
        <v>75.2</v>
      </c>
      <c r="N63">
        <v>118.8</v>
      </c>
      <c r="O63">
        <v>4</v>
      </c>
      <c r="P63">
        <v>182.8</v>
      </c>
      <c r="Q63">
        <v>268.39999999999998</v>
      </c>
      <c r="R63">
        <v>4</v>
      </c>
    </row>
    <row r="64" spans="1:18" x14ac:dyDescent="0.3">
      <c r="A64">
        <v>108.8</v>
      </c>
      <c r="B64">
        <v>211.2</v>
      </c>
      <c r="C64">
        <v>4</v>
      </c>
      <c r="D64">
        <v>86</v>
      </c>
      <c r="E64">
        <v>157.6</v>
      </c>
      <c r="F64">
        <v>4</v>
      </c>
      <c r="G64">
        <v>4</v>
      </c>
      <c r="H64">
        <v>108.4</v>
      </c>
      <c r="I64">
        <v>4</v>
      </c>
      <c r="J64">
        <v>66.8</v>
      </c>
      <c r="K64">
        <v>148.80000000000001</v>
      </c>
      <c r="L64">
        <v>4</v>
      </c>
      <c r="M64">
        <v>77.2</v>
      </c>
      <c r="N64">
        <v>131.6</v>
      </c>
      <c r="O64">
        <v>4</v>
      </c>
      <c r="P64">
        <v>198</v>
      </c>
      <c r="Q64">
        <v>254</v>
      </c>
      <c r="R64">
        <v>4</v>
      </c>
    </row>
    <row r="65" spans="1:18" x14ac:dyDescent="0.3">
      <c r="A65">
        <v>106.8</v>
      </c>
      <c r="B65">
        <v>211.6</v>
      </c>
      <c r="C65">
        <v>4</v>
      </c>
      <c r="D65">
        <v>76.8</v>
      </c>
      <c r="E65">
        <v>148.80000000000001</v>
      </c>
      <c r="F65">
        <v>4</v>
      </c>
      <c r="G65">
        <v>16.399999999999999</v>
      </c>
      <c r="H65">
        <v>108.8</v>
      </c>
      <c r="I65">
        <v>4</v>
      </c>
      <c r="J65">
        <v>64.8</v>
      </c>
      <c r="K65">
        <v>157.6</v>
      </c>
      <c r="L65">
        <v>4</v>
      </c>
      <c r="M65">
        <v>75.2</v>
      </c>
      <c r="N65">
        <v>122.8</v>
      </c>
      <c r="O65">
        <v>4</v>
      </c>
      <c r="P65">
        <v>198</v>
      </c>
      <c r="Q65">
        <v>247.2</v>
      </c>
      <c r="R65">
        <v>4</v>
      </c>
    </row>
    <row r="66" spans="1:18" x14ac:dyDescent="0.3">
      <c r="A66">
        <v>100.4</v>
      </c>
      <c r="B66">
        <v>205.6</v>
      </c>
      <c r="C66">
        <v>4</v>
      </c>
      <c r="D66">
        <v>76.8</v>
      </c>
      <c r="E66">
        <v>155.6</v>
      </c>
      <c r="F66">
        <v>4</v>
      </c>
      <c r="G66">
        <v>25.6</v>
      </c>
      <c r="H66">
        <v>117.2</v>
      </c>
      <c r="I66">
        <v>4</v>
      </c>
      <c r="J66">
        <v>66.8</v>
      </c>
      <c r="K66">
        <v>154.80000000000001</v>
      </c>
      <c r="L66">
        <v>4</v>
      </c>
      <c r="M66">
        <v>73.2</v>
      </c>
      <c r="N66">
        <v>130</v>
      </c>
      <c r="O66">
        <v>4</v>
      </c>
      <c r="P66">
        <v>202</v>
      </c>
      <c r="Q66">
        <v>235.2</v>
      </c>
      <c r="R66">
        <v>4</v>
      </c>
    </row>
    <row r="67" spans="1:18" x14ac:dyDescent="0.3">
      <c r="A67">
        <v>96.4</v>
      </c>
      <c r="B67">
        <v>205.6</v>
      </c>
      <c r="C67">
        <v>4</v>
      </c>
      <c r="D67">
        <v>72.8</v>
      </c>
      <c r="E67">
        <v>162.80000000000001</v>
      </c>
      <c r="F67">
        <v>4</v>
      </c>
      <c r="G67">
        <v>43.6</v>
      </c>
      <c r="H67">
        <v>145.6</v>
      </c>
      <c r="I67">
        <v>4</v>
      </c>
      <c r="J67">
        <v>70.8</v>
      </c>
      <c r="K67">
        <v>151.19999999999999</v>
      </c>
      <c r="L67">
        <v>4</v>
      </c>
      <c r="M67">
        <v>73.599999999999994</v>
      </c>
      <c r="N67">
        <v>122.8</v>
      </c>
      <c r="O67">
        <v>4</v>
      </c>
      <c r="P67">
        <v>194.8</v>
      </c>
      <c r="Q67">
        <v>214</v>
      </c>
      <c r="R67">
        <v>4</v>
      </c>
    </row>
    <row r="68" spans="1:18" x14ac:dyDescent="0.3">
      <c r="A68">
        <v>102.8</v>
      </c>
      <c r="B68">
        <v>208</v>
      </c>
      <c r="C68">
        <v>4</v>
      </c>
      <c r="D68">
        <v>75.599999999999994</v>
      </c>
      <c r="E68">
        <v>160.80000000000001</v>
      </c>
      <c r="F68">
        <v>4</v>
      </c>
      <c r="G68">
        <v>48.8</v>
      </c>
      <c r="H68">
        <v>141.19999999999999</v>
      </c>
      <c r="I68">
        <v>4</v>
      </c>
      <c r="J68">
        <v>78.400000000000006</v>
      </c>
      <c r="K68">
        <v>152.4</v>
      </c>
      <c r="L68">
        <v>4</v>
      </c>
      <c r="M68">
        <v>66.400000000000006</v>
      </c>
      <c r="N68">
        <v>113.6</v>
      </c>
      <c r="O68">
        <v>4</v>
      </c>
      <c r="P68">
        <v>178.4</v>
      </c>
      <c r="Q68">
        <v>188.8</v>
      </c>
      <c r="R68">
        <v>4</v>
      </c>
    </row>
    <row r="69" spans="1:18" x14ac:dyDescent="0.3">
      <c r="A69">
        <v>94</v>
      </c>
      <c r="B69">
        <v>203.6</v>
      </c>
      <c r="C69">
        <v>4</v>
      </c>
      <c r="D69">
        <v>71.599999999999994</v>
      </c>
      <c r="E69">
        <v>151.19999999999999</v>
      </c>
      <c r="F69">
        <v>4</v>
      </c>
      <c r="G69">
        <v>47.2</v>
      </c>
      <c r="H69">
        <v>139.6</v>
      </c>
      <c r="I69">
        <v>4</v>
      </c>
      <c r="J69">
        <v>80</v>
      </c>
      <c r="K69">
        <v>149.19999999999999</v>
      </c>
      <c r="L69">
        <v>4</v>
      </c>
      <c r="M69">
        <v>85.2</v>
      </c>
      <c r="N69">
        <v>100</v>
      </c>
      <c r="O69">
        <v>4</v>
      </c>
      <c r="P69">
        <v>157.19999999999999</v>
      </c>
      <c r="Q69">
        <v>174.4</v>
      </c>
      <c r="R69">
        <v>4</v>
      </c>
    </row>
    <row r="70" spans="1:18" x14ac:dyDescent="0.3">
      <c r="A70">
        <v>98</v>
      </c>
      <c r="B70">
        <v>195.6</v>
      </c>
      <c r="C70">
        <v>4</v>
      </c>
      <c r="D70">
        <v>63.6</v>
      </c>
      <c r="E70">
        <v>154</v>
      </c>
      <c r="F70">
        <v>4</v>
      </c>
      <c r="G70">
        <v>42.4</v>
      </c>
      <c r="H70">
        <v>134.4</v>
      </c>
      <c r="I70">
        <v>4</v>
      </c>
      <c r="J70">
        <v>74.8</v>
      </c>
      <c r="K70">
        <v>149.6</v>
      </c>
      <c r="L70">
        <v>4</v>
      </c>
      <c r="M70">
        <v>77.599999999999994</v>
      </c>
      <c r="N70">
        <v>114.8</v>
      </c>
      <c r="O70">
        <v>4</v>
      </c>
      <c r="P70">
        <v>143.19999999999999</v>
      </c>
      <c r="Q70">
        <v>188.8</v>
      </c>
      <c r="R70">
        <v>4</v>
      </c>
    </row>
    <row r="71" spans="1:18" x14ac:dyDescent="0.3">
      <c r="A71">
        <v>90.4</v>
      </c>
      <c r="B71">
        <v>201.2</v>
      </c>
      <c r="C71">
        <v>4</v>
      </c>
      <c r="D71">
        <v>87.2</v>
      </c>
      <c r="E71">
        <v>153.6</v>
      </c>
      <c r="F71">
        <v>4</v>
      </c>
      <c r="G71">
        <v>41.2</v>
      </c>
      <c r="H71">
        <v>128</v>
      </c>
      <c r="I71">
        <v>4</v>
      </c>
      <c r="J71">
        <v>74.8</v>
      </c>
      <c r="K71">
        <v>142.80000000000001</v>
      </c>
      <c r="L71">
        <v>4</v>
      </c>
      <c r="M71">
        <v>81.2</v>
      </c>
      <c r="N71">
        <v>113.2</v>
      </c>
      <c r="O71">
        <v>4</v>
      </c>
      <c r="P71">
        <v>136</v>
      </c>
      <c r="Q71">
        <v>166.4</v>
      </c>
      <c r="R71">
        <v>4</v>
      </c>
    </row>
    <row r="72" spans="1:18" x14ac:dyDescent="0.3">
      <c r="A72">
        <v>84.4</v>
      </c>
      <c r="B72">
        <v>204.8</v>
      </c>
      <c r="C72">
        <v>4</v>
      </c>
      <c r="D72">
        <v>80.8</v>
      </c>
      <c r="E72">
        <v>150.80000000000001</v>
      </c>
      <c r="F72">
        <v>4</v>
      </c>
      <c r="G72">
        <v>38.4</v>
      </c>
      <c r="H72">
        <v>127.6</v>
      </c>
      <c r="I72">
        <v>4</v>
      </c>
      <c r="J72">
        <v>68.8</v>
      </c>
      <c r="K72">
        <v>131.19999999999999</v>
      </c>
      <c r="L72">
        <v>4</v>
      </c>
      <c r="M72">
        <v>84.4</v>
      </c>
      <c r="N72">
        <v>108</v>
      </c>
      <c r="O72">
        <v>4</v>
      </c>
      <c r="P72">
        <v>130</v>
      </c>
      <c r="Q72">
        <v>149.6</v>
      </c>
      <c r="R72">
        <v>4</v>
      </c>
    </row>
    <row r="73" spans="1:18" x14ac:dyDescent="0.3">
      <c r="A73">
        <v>77.599999999999994</v>
      </c>
      <c r="B73">
        <v>194.8</v>
      </c>
      <c r="C73">
        <v>4</v>
      </c>
      <c r="D73">
        <v>82.8</v>
      </c>
      <c r="E73">
        <v>151.6</v>
      </c>
      <c r="F73">
        <v>4</v>
      </c>
      <c r="G73">
        <v>45.2</v>
      </c>
      <c r="H73">
        <v>124.8</v>
      </c>
      <c r="I73">
        <v>4</v>
      </c>
      <c r="J73">
        <v>92</v>
      </c>
      <c r="K73">
        <v>120.4</v>
      </c>
      <c r="L73">
        <v>4</v>
      </c>
      <c r="M73">
        <v>89.2</v>
      </c>
      <c r="N73">
        <v>122.4</v>
      </c>
      <c r="O73">
        <v>4</v>
      </c>
      <c r="P73">
        <v>117.2</v>
      </c>
      <c r="Q73">
        <v>135.19999999999999</v>
      </c>
      <c r="R73">
        <v>4</v>
      </c>
    </row>
    <row r="74" spans="1:18" x14ac:dyDescent="0.3">
      <c r="A74">
        <v>74.8</v>
      </c>
      <c r="B74">
        <v>195.2</v>
      </c>
      <c r="C74">
        <v>4</v>
      </c>
      <c r="D74">
        <v>76.400000000000006</v>
      </c>
      <c r="E74">
        <v>144.80000000000001</v>
      </c>
      <c r="F74">
        <v>4</v>
      </c>
      <c r="G74">
        <v>44</v>
      </c>
      <c r="H74">
        <v>129.6</v>
      </c>
      <c r="I74">
        <v>4</v>
      </c>
      <c r="J74">
        <v>88</v>
      </c>
      <c r="K74">
        <v>135.6</v>
      </c>
      <c r="L74">
        <v>4</v>
      </c>
      <c r="M74">
        <v>79.2</v>
      </c>
      <c r="N74">
        <v>132.4</v>
      </c>
      <c r="O74">
        <v>4</v>
      </c>
      <c r="P74">
        <v>104</v>
      </c>
      <c r="Q74">
        <v>128.80000000000001</v>
      </c>
      <c r="R74">
        <v>4</v>
      </c>
    </row>
    <row r="75" spans="1:18" x14ac:dyDescent="0.3">
      <c r="A75">
        <v>74.400000000000006</v>
      </c>
      <c r="B75">
        <v>184.8</v>
      </c>
      <c r="C75">
        <v>4</v>
      </c>
      <c r="D75">
        <v>71.599999999999994</v>
      </c>
      <c r="E75">
        <v>152</v>
      </c>
      <c r="F75">
        <v>4</v>
      </c>
      <c r="G75">
        <v>65.2</v>
      </c>
      <c r="H75">
        <v>141.6</v>
      </c>
      <c r="I75">
        <v>4</v>
      </c>
      <c r="J75">
        <v>85.2</v>
      </c>
      <c r="K75">
        <v>138.4</v>
      </c>
      <c r="L75">
        <v>4</v>
      </c>
      <c r="M75">
        <v>78</v>
      </c>
      <c r="N75">
        <v>142</v>
      </c>
      <c r="O75">
        <v>4</v>
      </c>
      <c r="P75">
        <v>92</v>
      </c>
      <c r="Q75">
        <v>114.4</v>
      </c>
      <c r="R75">
        <v>4</v>
      </c>
    </row>
    <row r="76" spans="1:18" x14ac:dyDescent="0.3">
      <c r="A76">
        <v>68.8</v>
      </c>
      <c r="B76">
        <v>180.4</v>
      </c>
      <c r="C76">
        <v>4</v>
      </c>
      <c r="D76">
        <v>74.8</v>
      </c>
      <c r="E76">
        <v>156</v>
      </c>
      <c r="F76">
        <v>4</v>
      </c>
      <c r="G76">
        <v>73.2</v>
      </c>
      <c r="H76">
        <v>138</v>
      </c>
      <c r="I76">
        <v>4</v>
      </c>
      <c r="J76">
        <v>90.4</v>
      </c>
      <c r="K76">
        <v>140.4</v>
      </c>
      <c r="L76">
        <v>4</v>
      </c>
      <c r="M76">
        <v>68.8</v>
      </c>
      <c r="N76">
        <v>136</v>
      </c>
      <c r="O76">
        <v>4</v>
      </c>
      <c r="P76">
        <v>87.6</v>
      </c>
      <c r="Q76">
        <v>108.4</v>
      </c>
      <c r="R76">
        <v>4</v>
      </c>
    </row>
    <row r="77" spans="1:18" x14ac:dyDescent="0.3">
      <c r="A77">
        <v>67.599999999999994</v>
      </c>
      <c r="B77">
        <v>183.2</v>
      </c>
      <c r="C77">
        <v>4</v>
      </c>
      <c r="D77">
        <v>74.400000000000006</v>
      </c>
      <c r="E77">
        <v>150.4</v>
      </c>
      <c r="F77">
        <v>4</v>
      </c>
      <c r="G77">
        <v>64.8</v>
      </c>
      <c r="H77">
        <v>149.19999999999999</v>
      </c>
      <c r="I77">
        <v>4</v>
      </c>
      <c r="J77">
        <v>94</v>
      </c>
      <c r="K77">
        <v>139.19999999999999</v>
      </c>
      <c r="L77">
        <v>4</v>
      </c>
      <c r="M77">
        <v>71.2</v>
      </c>
      <c r="N77">
        <v>146.4</v>
      </c>
      <c r="O77">
        <v>4</v>
      </c>
      <c r="P77">
        <v>89.6</v>
      </c>
      <c r="Q77">
        <v>105.6</v>
      </c>
      <c r="R77">
        <v>4</v>
      </c>
    </row>
    <row r="78" spans="1:18" x14ac:dyDescent="0.3">
      <c r="A78">
        <v>74.400000000000006</v>
      </c>
      <c r="B78">
        <v>191.6</v>
      </c>
      <c r="C78">
        <v>4</v>
      </c>
      <c r="D78">
        <v>67.2</v>
      </c>
      <c r="E78">
        <v>155.6</v>
      </c>
      <c r="F78">
        <v>4</v>
      </c>
      <c r="G78">
        <v>66.8</v>
      </c>
      <c r="H78">
        <v>149.19999999999999</v>
      </c>
      <c r="I78">
        <v>4</v>
      </c>
      <c r="J78">
        <v>91.6</v>
      </c>
      <c r="K78">
        <v>152</v>
      </c>
      <c r="L78">
        <v>4</v>
      </c>
      <c r="M78">
        <v>84</v>
      </c>
      <c r="N78">
        <v>150</v>
      </c>
      <c r="O78">
        <v>4</v>
      </c>
      <c r="P78">
        <v>84.4</v>
      </c>
      <c r="Q78">
        <v>92.8</v>
      </c>
      <c r="R78">
        <v>4</v>
      </c>
    </row>
    <row r="79" spans="1:18" x14ac:dyDescent="0.3">
      <c r="A79">
        <v>81.599999999999994</v>
      </c>
      <c r="B79">
        <v>183.6</v>
      </c>
      <c r="C79">
        <v>4</v>
      </c>
      <c r="D79">
        <v>69.2</v>
      </c>
      <c r="E79">
        <v>150.4</v>
      </c>
      <c r="F79">
        <v>4</v>
      </c>
      <c r="G79">
        <v>70</v>
      </c>
      <c r="H79">
        <v>156.80000000000001</v>
      </c>
      <c r="I79">
        <v>4</v>
      </c>
      <c r="J79">
        <v>84.4</v>
      </c>
      <c r="K79">
        <v>158.4</v>
      </c>
      <c r="L79">
        <v>4</v>
      </c>
      <c r="M79">
        <v>92.4</v>
      </c>
      <c r="N79">
        <v>146</v>
      </c>
      <c r="O79">
        <v>4</v>
      </c>
      <c r="P79">
        <v>76</v>
      </c>
      <c r="Q79">
        <v>93.2</v>
      </c>
      <c r="R79">
        <v>4</v>
      </c>
    </row>
    <row r="80" spans="1:18" x14ac:dyDescent="0.3">
      <c r="A80">
        <v>72</v>
      </c>
      <c r="B80">
        <v>186.4</v>
      </c>
      <c r="C80">
        <v>4</v>
      </c>
      <c r="D80">
        <v>65.599999999999994</v>
      </c>
      <c r="E80">
        <v>150.80000000000001</v>
      </c>
      <c r="F80">
        <v>4</v>
      </c>
      <c r="G80">
        <v>66</v>
      </c>
      <c r="H80">
        <v>145.19999999999999</v>
      </c>
      <c r="I80">
        <v>4</v>
      </c>
      <c r="J80">
        <v>75.2</v>
      </c>
      <c r="K80">
        <v>154</v>
      </c>
      <c r="L80">
        <v>4</v>
      </c>
      <c r="M80">
        <v>84.8</v>
      </c>
      <c r="N80">
        <v>160.80000000000001</v>
      </c>
      <c r="O80">
        <v>4</v>
      </c>
      <c r="P80">
        <v>72.400000000000006</v>
      </c>
      <c r="Q80">
        <v>86</v>
      </c>
      <c r="R80">
        <v>4</v>
      </c>
    </row>
    <row r="81" spans="1:18" x14ac:dyDescent="0.3">
      <c r="A81">
        <v>81.599999999999994</v>
      </c>
      <c r="B81">
        <v>180</v>
      </c>
      <c r="C81">
        <v>4</v>
      </c>
      <c r="D81">
        <v>67.2</v>
      </c>
      <c r="E81">
        <v>153.19999999999999</v>
      </c>
      <c r="F81">
        <v>4</v>
      </c>
      <c r="G81">
        <v>81.2</v>
      </c>
      <c r="H81">
        <v>152</v>
      </c>
      <c r="I81">
        <v>4</v>
      </c>
      <c r="J81">
        <v>77.2</v>
      </c>
      <c r="K81">
        <v>157.19999999999999</v>
      </c>
      <c r="L81">
        <v>4</v>
      </c>
      <c r="M81">
        <v>84.8</v>
      </c>
      <c r="N81">
        <v>161.6</v>
      </c>
      <c r="O81">
        <v>4</v>
      </c>
      <c r="P81">
        <v>65.2</v>
      </c>
      <c r="Q81">
        <v>79.599999999999994</v>
      </c>
      <c r="R81">
        <v>4</v>
      </c>
    </row>
    <row r="82" spans="1:18" x14ac:dyDescent="0.3">
      <c r="A82">
        <v>74.8</v>
      </c>
      <c r="B82">
        <v>194.4</v>
      </c>
      <c r="C82">
        <v>4</v>
      </c>
      <c r="D82">
        <v>60.8</v>
      </c>
      <c r="E82">
        <v>146</v>
      </c>
      <c r="F82">
        <v>4</v>
      </c>
      <c r="G82">
        <v>81.599999999999994</v>
      </c>
      <c r="H82">
        <v>153.19999999999999</v>
      </c>
      <c r="I82">
        <v>4</v>
      </c>
      <c r="J82">
        <v>88</v>
      </c>
      <c r="K82">
        <v>160.80000000000001</v>
      </c>
      <c r="L82">
        <v>4</v>
      </c>
      <c r="M82">
        <v>86</v>
      </c>
      <c r="N82">
        <v>162.80000000000001</v>
      </c>
      <c r="O82">
        <v>4</v>
      </c>
      <c r="P82">
        <v>57.6</v>
      </c>
      <c r="Q82">
        <v>72.8</v>
      </c>
      <c r="R82">
        <v>4</v>
      </c>
    </row>
    <row r="83" spans="1:18" x14ac:dyDescent="0.3">
      <c r="A83">
        <v>81.2</v>
      </c>
      <c r="B83">
        <v>184.8</v>
      </c>
      <c r="C83">
        <v>4</v>
      </c>
      <c r="D83">
        <v>62.4</v>
      </c>
      <c r="E83">
        <v>149.19999999999999</v>
      </c>
      <c r="F83">
        <v>4</v>
      </c>
      <c r="G83">
        <v>84.4</v>
      </c>
      <c r="H83">
        <v>154.80000000000001</v>
      </c>
      <c r="I83">
        <v>4</v>
      </c>
      <c r="J83">
        <v>97.6</v>
      </c>
      <c r="K83">
        <v>156.80000000000001</v>
      </c>
      <c r="L83">
        <v>4</v>
      </c>
      <c r="M83">
        <v>75.599999999999994</v>
      </c>
      <c r="N83">
        <v>164</v>
      </c>
      <c r="O83">
        <v>4</v>
      </c>
      <c r="P83">
        <v>54</v>
      </c>
      <c r="Q83">
        <v>70.400000000000006</v>
      </c>
      <c r="R83">
        <v>4</v>
      </c>
    </row>
    <row r="84" spans="1:18" x14ac:dyDescent="0.3">
      <c r="A84">
        <v>80.8</v>
      </c>
      <c r="B84">
        <v>189.2</v>
      </c>
      <c r="C84">
        <v>4</v>
      </c>
      <c r="D84">
        <v>64</v>
      </c>
      <c r="E84">
        <v>162</v>
      </c>
      <c r="F84">
        <v>4</v>
      </c>
      <c r="G84">
        <v>79.599999999999994</v>
      </c>
      <c r="H84">
        <v>156.4</v>
      </c>
      <c r="I84">
        <v>4</v>
      </c>
      <c r="J84">
        <v>90</v>
      </c>
      <c r="K84">
        <v>173.2</v>
      </c>
      <c r="L84">
        <v>4</v>
      </c>
      <c r="M84">
        <v>80</v>
      </c>
      <c r="N84">
        <v>181.6</v>
      </c>
      <c r="O84">
        <v>4</v>
      </c>
      <c r="P84">
        <v>55.6</v>
      </c>
      <c r="Q84">
        <v>66</v>
      </c>
      <c r="R84">
        <v>4</v>
      </c>
    </row>
    <row r="85" spans="1:18" x14ac:dyDescent="0.3">
      <c r="A85">
        <v>71.599999999999994</v>
      </c>
      <c r="B85">
        <v>193.6</v>
      </c>
      <c r="C85">
        <v>4</v>
      </c>
      <c r="D85">
        <v>68.400000000000006</v>
      </c>
      <c r="E85">
        <v>156</v>
      </c>
      <c r="F85">
        <v>4</v>
      </c>
      <c r="G85">
        <v>87.6</v>
      </c>
      <c r="H85">
        <v>175.6</v>
      </c>
      <c r="I85">
        <v>4</v>
      </c>
      <c r="J85">
        <v>90.4</v>
      </c>
      <c r="K85">
        <v>168.4</v>
      </c>
      <c r="L85">
        <v>4</v>
      </c>
      <c r="M85">
        <v>83.2</v>
      </c>
      <c r="N85">
        <v>172.8</v>
      </c>
      <c r="O85">
        <v>4</v>
      </c>
      <c r="P85">
        <v>60.8</v>
      </c>
      <c r="Q85">
        <v>65.2</v>
      </c>
      <c r="R85">
        <v>4</v>
      </c>
    </row>
    <row r="86" spans="1:18" x14ac:dyDescent="0.3">
      <c r="A86">
        <v>68.8</v>
      </c>
      <c r="B86">
        <v>196.8</v>
      </c>
      <c r="C86">
        <v>4</v>
      </c>
      <c r="D86">
        <v>70</v>
      </c>
      <c r="E86">
        <v>159.6</v>
      </c>
      <c r="F86">
        <v>4</v>
      </c>
      <c r="G86">
        <v>83.6</v>
      </c>
      <c r="H86">
        <v>170</v>
      </c>
      <c r="I86">
        <v>4</v>
      </c>
      <c r="J86">
        <v>84</v>
      </c>
      <c r="K86">
        <v>166.8</v>
      </c>
      <c r="L86">
        <v>4</v>
      </c>
      <c r="M86">
        <v>82.4</v>
      </c>
      <c r="N86">
        <v>176.4</v>
      </c>
      <c r="O86">
        <v>4</v>
      </c>
      <c r="P86">
        <v>54</v>
      </c>
      <c r="Q86">
        <v>58.8</v>
      </c>
      <c r="R86">
        <v>4</v>
      </c>
    </row>
    <row r="87" spans="1:18" x14ac:dyDescent="0.3">
      <c r="A87">
        <v>73.599999999999994</v>
      </c>
      <c r="B87">
        <v>190.8</v>
      </c>
      <c r="C87">
        <v>4</v>
      </c>
      <c r="D87">
        <v>84</v>
      </c>
      <c r="E87">
        <v>157.6</v>
      </c>
      <c r="F87">
        <v>4</v>
      </c>
      <c r="G87">
        <v>93.2</v>
      </c>
      <c r="H87">
        <v>170.4</v>
      </c>
      <c r="I87">
        <v>4</v>
      </c>
      <c r="J87">
        <v>79.599999999999994</v>
      </c>
      <c r="K87">
        <v>170.4</v>
      </c>
      <c r="L87">
        <v>4</v>
      </c>
      <c r="M87">
        <v>80.8</v>
      </c>
      <c r="N87">
        <v>184.4</v>
      </c>
      <c r="O87">
        <v>4</v>
      </c>
      <c r="P87">
        <v>48</v>
      </c>
      <c r="Q87">
        <v>55.2</v>
      </c>
      <c r="R87">
        <v>4</v>
      </c>
    </row>
    <row r="88" spans="1:18" x14ac:dyDescent="0.3">
      <c r="A88">
        <v>77.2</v>
      </c>
      <c r="B88">
        <v>195.6</v>
      </c>
      <c r="C88">
        <v>4</v>
      </c>
      <c r="D88">
        <v>79.2</v>
      </c>
      <c r="E88">
        <v>148.4</v>
      </c>
      <c r="F88">
        <v>4</v>
      </c>
      <c r="G88">
        <v>102.4</v>
      </c>
      <c r="H88">
        <v>187.2</v>
      </c>
      <c r="I88">
        <v>4</v>
      </c>
      <c r="J88">
        <v>79.599999999999994</v>
      </c>
      <c r="K88">
        <v>182.4</v>
      </c>
      <c r="L88">
        <v>4</v>
      </c>
      <c r="M88">
        <v>71.599999999999994</v>
      </c>
      <c r="N88">
        <v>180</v>
      </c>
      <c r="O88">
        <v>4</v>
      </c>
      <c r="P88">
        <v>50</v>
      </c>
      <c r="Q88">
        <v>67.2</v>
      </c>
      <c r="R88">
        <v>4</v>
      </c>
    </row>
    <row r="89" spans="1:18" x14ac:dyDescent="0.3">
      <c r="A89">
        <v>71.599999999999994</v>
      </c>
      <c r="B89">
        <v>186</v>
      </c>
      <c r="C89">
        <v>4</v>
      </c>
      <c r="D89">
        <v>75.2</v>
      </c>
      <c r="E89">
        <v>156.4</v>
      </c>
      <c r="F89">
        <v>4</v>
      </c>
      <c r="G89">
        <v>102.8</v>
      </c>
      <c r="H89">
        <v>171.2</v>
      </c>
      <c r="I89">
        <v>4</v>
      </c>
      <c r="J89">
        <v>77.599999999999994</v>
      </c>
      <c r="K89">
        <v>179.2</v>
      </c>
      <c r="L89">
        <v>4</v>
      </c>
      <c r="M89">
        <v>72.8</v>
      </c>
      <c r="N89">
        <v>194.4</v>
      </c>
      <c r="O89">
        <v>4</v>
      </c>
      <c r="P89">
        <v>49.2</v>
      </c>
      <c r="Q89">
        <v>71.599999999999994</v>
      </c>
      <c r="R89">
        <v>4</v>
      </c>
    </row>
    <row r="90" spans="1:18" x14ac:dyDescent="0.3">
      <c r="A90">
        <v>69.599999999999994</v>
      </c>
      <c r="B90">
        <v>196.4</v>
      </c>
      <c r="C90">
        <v>4</v>
      </c>
      <c r="D90">
        <v>81.2</v>
      </c>
      <c r="E90">
        <v>154.80000000000001</v>
      </c>
      <c r="F90">
        <v>4</v>
      </c>
      <c r="G90">
        <v>109.6</v>
      </c>
      <c r="H90">
        <v>178.4</v>
      </c>
      <c r="I90">
        <v>4</v>
      </c>
      <c r="J90">
        <v>78</v>
      </c>
      <c r="K90">
        <v>177.6</v>
      </c>
      <c r="L90">
        <v>4</v>
      </c>
      <c r="M90">
        <v>70.400000000000006</v>
      </c>
      <c r="N90">
        <v>191.6</v>
      </c>
      <c r="O90">
        <v>4</v>
      </c>
      <c r="P90">
        <v>50</v>
      </c>
      <c r="Q90">
        <v>63.2</v>
      </c>
      <c r="R90">
        <v>4</v>
      </c>
    </row>
    <row r="91" spans="1:18" x14ac:dyDescent="0.3">
      <c r="A91">
        <v>74.8</v>
      </c>
      <c r="B91">
        <v>199.2</v>
      </c>
      <c r="C91">
        <v>4</v>
      </c>
      <c r="D91">
        <v>87.2</v>
      </c>
      <c r="E91">
        <v>156</v>
      </c>
      <c r="F91">
        <v>4</v>
      </c>
      <c r="G91">
        <v>110.8</v>
      </c>
      <c r="H91">
        <v>185.6</v>
      </c>
      <c r="I91">
        <v>4</v>
      </c>
      <c r="J91">
        <v>76</v>
      </c>
      <c r="K91">
        <v>187.6</v>
      </c>
      <c r="L91">
        <v>4</v>
      </c>
      <c r="M91">
        <v>74</v>
      </c>
      <c r="N91">
        <v>182.8</v>
      </c>
      <c r="O91">
        <v>4</v>
      </c>
      <c r="P91">
        <v>47.2</v>
      </c>
      <c r="Q91">
        <v>58</v>
      </c>
      <c r="R91">
        <v>4</v>
      </c>
    </row>
    <row r="92" spans="1:18" x14ac:dyDescent="0.3">
      <c r="A92">
        <v>75.2</v>
      </c>
      <c r="B92">
        <v>188</v>
      </c>
      <c r="C92">
        <v>4</v>
      </c>
      <c r="D92">
        <v>92.4</v>
      </c>
      <c r="E92">
        <v>168.4</v>
      </c>
      <c r="F92">
        <v>4</v>
      </c>
      <c r="G92">
        <v>113.6</v>
      </c>
      <c r="H92">
        <v>193.6</v>
      </c>
      <c r="I92">
        <v>4</v>
      </c>
      <c r="J92">
        <v>72</v>
      </c>
      <c r="K92">
        <v>185.2</v>
      </c>
      <c r="L92">
        <v>4</v>
      </c>
      <c r="M92">
        <v>71.2</v>
      </c>
      <c r="N92">
        <v>192</v>
      </c>
      <c r="O92">
        <v>4</v>
      </c>
      <c r="P92">
        <v>45.6</v>
      </c>
      <c r="Q92">
        <v>54</v>
      </c>
      <c r="R92">
        <v>4</v>
      </c>
    </row>
    <row r="93" spans="1:18" x14ac:dyDescent="0.3">
      <c r="A93">
        <v>66</v>
      </c>
      <c r="B93">
        <v>188</v>
      </c>
      <c r="C93">
        <v>4</v>
      </c>
      <c r="D93">
        <v>83.6</v>
      </c>
      <c r="E93">
        <v>164.4</v>
      </c>
      <c r="F93">
        <v>4</v>
      </c>
      <c r="G93">
        <v>121.2</v>
      </c>
      <c r="H93">
        <v>207.2</v>
      </c>
      <c r="I93">
        <v>4</v>
      </c>
      <c r="J93">
        <v>69.599999999999994</v>
      </c>
      <c r="K93">
        <v>205.6</v>
      </c>
      <c r="L93">
        <v>4</v>
      </c>
      <c r="M93">
        <v>62.8</v>
      </c>
      <c r="N93">
        <v>194</v>
      </c>
      <c r="O93">
        <v>4</v>
      </c>
      <c r="P93">
        <v>46.8</v>
      </c>
      <c r="Q93">
        <v>47.6</v>
      </c>
      <c r="R93">
        <v>4</v>
      </c>
    </row>
    <row r="94" spans="1:18" x14ac:dyDescent="0.3">
      <c r="A94">
        <v>58.8</v>
      </c>
      <c r="B94">
        <v>180.4</v>
      </c>
      <c r="C94">
        <v>4</v>
      </c>
      <c r="D94">
        <v>76</v>
      </c>
      <c r="E94">
        <v>154.4</v>
      </c>
      <c r="F94">
        <v>4</v>
      </c>
      <c r="G94">
        <v>128.4</v>
      </c>
      <c r="H94">
        <v>204.8</v>
      </c>
      <c r="I94">
        <v>4</v>
      </c>
      <c r="J94">
        <v>65.2</v>
      </c>
      <c r="K94">
        <v>196</v>
      </c>
      <c r="L94">
        <v>4</v>
      </c>
      <c r="M94">
        <v>69.599999999999994</v>
      </c>
      <c r="N94">
        <v>188</v>
      </c>
      <c r="O94">
        <v>4</v>
      </c>
      <c r="P94">
        <v>44.8</v>
      </c>
      <c r="Q94">
        <v>54</v>
      </c>
      <c r="R94">
        <v>4</v>
      </c>
    </row>
    <row r="95" spans="1:18" x14ac:dyDescent="0.3">
      <c r="A95">
        <v>52</v>
      </c>
      <c r="B95">
        <v>171.6</v>
      </c>
      <c r="C95">
        <v>4</v>
      </c>
      <c r="D95">
        <v>67.2</v>
      </c>
      <c r="E95">
        <v>145.19999999999999</v>
      </c>
      <c r="F95">
        <v>4</v>
      </c>
      <c r="G95">
        <v>144</v>
      </c>
      <c r="H95">
        <v>203.6</v>
      </c>
      <c r="I95">
        <v>4</v>
      </c>
      <c r="J95">
        <v>70.400000000000006</v>
      </c>
      <c r="K95">
        <v>188</v>
      </c>
      <c r="L95">
        <v>4</v>
      </c>
      <c r="M95">
        <v>68</v>
      </c>
      <c r="N95">
        <v>193.2</v>
      </c>
      <c r="O95">
        <v>4</v>
      </c>
      <c r="P95">
        <v>45.6</v>
      </c>
      <c r="Q95">
        <v>54.8</v>
      </c>
      <c r="R95">
        <v>4</v>
      </c>
    </row>
    <row r="96" spans="1:18" x14ac:dyDescent="0.3">
      <c r="A96">
        <v>46.4</v>
      </c>
      <c r="B96">
        <v>166.4</v>
      </c>
      <c r="C96">
        <v>4</v>
      </c>
      <c r="D96">
        <v>59.2</v>
      </c>
      <c r="E96">
        <v>136.80000000000001</v>
      </c>
      <c r="F96">
        <v>4</v>
      </c>
      <c r="G96">
        <v>157.19999999999999</v>
      </c>
      <c r="H96">
        <v>230.8</v>
      </c>
      <c r="I96">
        <v>4</v>
      </c>
      <c r="J96">
        <v>73.2</v>
      </c>
      <c r="K96">
        <v>195.6</v>
      </c>
      <c r="L96">
        <v>4</v>
      </c>
      <c r="M96">
        <v>74.400000000000006</v>
      </c>
      <c r="N96">
        <v>194</v>
      </c>
      <c r="O96">
        <v>4</v>
      </c>
      <c r="P96">
        <v>46</v>
      </c>
      <c r="Q96">
        <v>48.8</v>
      </c>
      <c r="R96">
        <v>4</v>
      </c>
    </row>
    <row r="97" spans="1:18" x14ac:dyDescent="0.3">
      <c r="A97">
        <v>40.799999999999997</v>
      </c>
      <c r="B97">
        <v>159.6</v>
      </c>
      <c r="C97">
        <v>4</v>
      </c>
      <c r="D97">
        <v>52.8</v>
      </c>
      <c r="E97">
        <v>135.19999999999999</v>
      </c>
      <c r="F97">
        <v>4</v>
      </c>
      <c r="G97">
        <v>152</v>
      </c>
      <c r="H97">
        <v>222</v>
      </c>
      <c r="I97">
        <v>4</v>
      </c>
      <c r="J97">
        <v>64.8</v>
      </c>
      <c r="K97">
        <v>200.8</v>
      </c>
      <c r="L97">
        <v>4</v>
      </c>
      <c r="M97">
        <v>69.599999999999994</v>
      </c>
      <c r="N97">
        <v>193.2</v>
      </c>
      <c r="O97">
        <v>4</v>
      </c>
      <c r="P97">
        <v>52.4</v>
      </c>
      <c r="Q97">
        <v>63.6</v>
      </c>
      <c r="R97">
        <v>4</v>
      </c>
    </row>
    <row r="98" spans="1:18" x14ac:dyDescent="0.3">
      <c r="A98">
        <v>36.4</v>
      </c>
      <c r="B98">
        <v>157.19999999999999</v>
      </c>
      <c r="C98">
        <v>4</v>
      </c>
      <c r="D98" t="s">
        <v>17</v>
      </c>
      <c r="E98" t="s">
        <v>20</v>
      </c>
      <c r="F98">
        <v>42</v>
      </c>
      <c r="G98">
        <v>147.6</v>
      </c>
      <c r="H98">
        <v>231.6</v>
      </c>
      <c r="I98">
        <v>4</v>
      </c>
      <c r="J98">
        <v>68.8</v>
      </c>
      <c r="K98">
        <v>200.4</v>
      </c>
      <c r="L98">
        <v>4</v>
      </c>
      <c r="M98">
        <v>70.400000000000006</v>
      </c>
      <c r="N98">
        <v>207.2</v>
      </c>
      <c r="O98">
        <v>4</v>
      </c>
      <c r="P98">
        <v>50.4</v>
      </c>
      <c r="Q98">
        <v>59.6</v>
      </c>
      <c r="R98">
        <v>4</v>
      </c>
    </row>
    <row r="99" spans="1:18" x14ac:dyDescent="0.3">
      <c r="A99">
        <v>32.4</v>
      </c>
      <c r="B99">
        <v>155.19999999999999</v>
      </c>
      <c r="C99">
        <v>4</v>
      </c>
      <c r="D99">
        <v>46.8</v>
      </c>
      <c r="E99">
        <v>125.2</v>
      </c>
      <c r="F99">
        <v>4</v>
      </c>
      <c r="G99">
        <v>162.4</v>
      </c>
      <c r="H99">
        <v>244</v>
      </c>
      <c r="I99">
        <v>4</v>
      </c>
      <c r="J99">
        <v>71.2</v>
      </c>
      <c r="K99">
        <v>202.8</v>
      </c>
      <c r="L99">
        <v>4</v>
      </c>
      <c r="M99">
        <v>77.2</v>
      </c>
      <c r="N99">
        <v>200.8</v>
      </c>
      <c r="O99">
        <v>4</v>
      </c>
      <c r="P99">
        <v>54.8</v>
      </c>
      <c r="Q99">
        <v>56.8</v>
      </c>
      <c r="R99">
        <v>4</v>
      </c>
    </row>
    <row r="100" spans="1:18" x14ac:dyDescent="0.3">
      <c r="A100">
        <v>29.2</v>
      </c>
      <c r="B100">
        <v>152.4</v>
      </c>
      <c r="C100">
        <v>4</v>
      </c>
      <c r="D100" t="s">
        <v>17</v>
      </c>
      <c r="E100" t="s">
        <v>19</v>
      </c>
      <c r="F100">
        <v>10</v>
      </c>
      <c r="G100">
        <v>161.19999999999999</v>
      </c>
      <c r="H100">
        <v>243.6</v>
      </c>
      <c r="I100">
        <v>4</v>
      </c>
      <c r="J100">
        <v>78.400000000000006</v>
      </c>
      <c r="K100">
        <v>202</v>
      </c>
      <c r="L100">
        <v>4</v>
      </c>
      <c r="M100">
        <v>68.400000000000006</v>
      </c>
      <c r="N100">
        <v>193.2</v>
      </c>
      <c r="O100">
        <v>4</v>
      </c>
      <c r="P100">
        <v>56.4</v>
      </c>
      <c r="Q100">
        <v>66</v>
      </c>
      <c r="R100">
        <v>4</v>
      </c>
    </row>
    <row r="101" spans="1:18" x14ac:dyDescent="0.3">
      <c r="A101">
        <v>26</v>
      </c>
      <c r="B101">
        <v>148</v>
      </c>
      <c r="C101">
        <v>4</v>
      </c>
      <c r="D101">
        <v>46.8</v>
      </c>
      <c r="E101">
        <v>125.2</v>
      </c>
      <c r="F101">
        <v>4</v>
      </c>
      <c r="G101">
        <v>170</v>
      </c>
      <c r="H101">
        <v>255.2</v>
      </c>
      <c r="I101">
        <v>4</v>
      </c>
      <c r="J101">
        <v>73.2</v>
      </c>
      <c r="K101">
        <v>208.8</v>
      </c>
      <c r="L101">
        <v>4</v>
      </c>
      <c r="M101">
        <v>68.8</v>
      </c>
      <c r="N101">
        <v>199.2</v>
      </c>
      <c r="O101">
        <v>4</v>
      </c>
      <c r="P101">
        <v>62.4</v>
      </c>
      <c r="Q101">
        <v>69.599999999999994</v>
      </c>
      <c r="R101">
        <v>4</v>
      </c>
    </row>
    <row r="102" spans="1:18" x14ac:dyDescent="0.3">
      <c r="A102">
        <v>23.2</v>
      </c>
      <c r="B102">
        <v>139.6</v>
      </c>
      <c r="C102">
        <v>4</v>
      </c>
      <c r="D102">
        <v>36.4</v>
      </c>
      <c r="E102">
        <v>112.8</v>
      </c>
      <c r="F102">
        <v>4</v>
      </c>
      <c r="G102">
        <v>170</v>
      </c>
      <c r="H102">
        <v>264.39999999999998</v>
      </c>
      <c r="I102">
        <v>4</v>
      </c>
      <c r="J102">
        <v>75.599999999999994</v>
      </c>
      <c r="K102">
        <v>220.4</v>
      </c>
      <c r="L102">
        <v>4</v>
      </c>
      <c r="M102">
        <v>65.599999999999994</v>
      </c>
      <c r="N102">
        <v>208.8</v>
      </c>
      <c r="O102">
        <v>4</v>
      </c>
      <c r="P102">
        <v>63.6</v>
      </c>
      <c r="Q102">
        <v>64.8</v>
      </c>
      <c r="R102">
        <v>4</v>
      </c>
    </row>
    <row r="103" spans="1:18" x14ac:dyDescent="0.3">
      <c r="A103">
        <v>20.8</v>
      </c>
      <c r="B103">
        <v>136</v>
      </c>
      <c r="C103">
        <v>4</v>
      </c>
      <c r="D103">
        <v>32.799999999999997</v>
      </c>
      <c r="E103">
        <v>104.8</v>
      </c>
      <c r="F103">
        <v>4</v>
      </c>
      <c r="G103">
        <v>176.8</v>
      </c>
      <c r="H103">
        <v>272</v>
      </c>
      <c r="I103">
        <v>4</v>
      </c>
      <c r="J103">
        <v>74</v>
      </c>
      <c r="K103">
        <v>211.6</v>
      </c>
      <c r="L103">
        <v>4</v>
      </c>
      <c r="M103">
        <v>70.400000000000006</v>
      </c>
      <c r="N103">
        <v>205.2</v>
      </c>
      <c r="O103">
        <v>4</v>
      </c>
      <c r="P103">
        <v>56.4</v>
      </c>
      <c r="Q103">
        <v>57.6</v>
      </c>
      <c r="R103">
        <v>4</v>
      </c>
    </row>
    <row r="104" spans="1:18" x14ac:dyDescent="0.3">
      <c r="A104">
        <v>18.8</v>
      </c>
      <c r="B104">
        <v>133.19999999999999</v>
      </c>
      <c r="C104">
        <v>4</v>
      </c>
      <c r="D104">
        <v>29.2</v>
      </c>
      <c r="E104">
        <v>98.8</v>
      </c>
      <c r="F104">
        <v>4</v>
      </c>
      <c r="G104">
        <v>179.6</v>
      </c>
      <c r="H104">
        <v>278.8</v>
      </c>
      <c r="I104">
        <v>4</v>
      </c>
      <c r="J104">
        <v>69.2</v>
      </c>
      <c r="K104">
        <v>203.2</v>
      </c>
      <c r="L104">
        <v>4</v>
      </c>
      <c r="M104">
        <v>62.4</v>
      </c>
      <c r="N104">
        <v>199.2</v>
      </c>
      <c r="O104">
        <v>4</v>
      </c>
      <c r="P104">
        <v>67.2</v>
      </c>
      <c r="Q104">
        <v>52</v>
      </c>
      <c r="R104">
        <v>4</v>
      </c>
    </row>
    <row r="105" spans="1:18" x14ac:dyDescent="0.3">
      <c r="A105">
        <v>17.2</v>
      </c>
      <c r="B105">
        <v>133.19999999999999</v>
      </c>
      <c r="C105">
        <v>4</v>
      </c>
      <c r="D105">
        <v>26</v>
      </c>
      <c r="E105">
        <v>87.2</v>
      </c>
      <c r="F105">
        <v>4</v>
      </c>
      <c r="G105">
        <v>187.6</v>
      </c>
      <c r="H105">
        <v>279.60000000000002</v>
      </c>
      <c r="I105">
        <v>4</v>
      </c>
      <c r="J105">
        <v>68</v>
      </c>
      <c r="K105">
        <v>212</v>
      </c>
      <c r="L105">
        <v>4</v>
      </c>
      <c r="M105">
        <v>66.8</v>
      </c>
      <c r="N105">
        <v>191.6</v>
      </c>
      <c r="O105">
        <v>4</v>
      </c>
      <c r="P105">
        <v>72.400000000000006</v>
      </c>
      <c r="Q105">
        <v>62.8</v>
      </c>
      <c r="R105">
        <v>4</v>
      </c>
    </row>
    <row r="106" spans="1:18" x14ac:dyDescent="0.3">
      <c r="A106">
        <v>15.6</v>
      </c>
      <c r="B106">
        <v>128.4</v>
      </c>
      <c r="C106">
        <v>4</v>
      </c>
      <c r="D106">
        <v>23.2</v>
      </c>
      <c r="E106">
        <v>77.2</v>
      </c>
      <c r="F106">
        <v>4</v>
      </c>
      <c r="G106">
        <v>194.4</v>
      </c>
      <c r="H106">
        <v>282.39999999999998</v>
      </c>
      <c r="I106">
        <v>4</v>
      </c>
      <c r="J106">
        <v>67.599999999999994</v>
      </c>
      <c r="K106">
        <v>214.4</v>
      </c>
      <c r="L106">
        <v>4</v>
      </c>
      <c r="M106">
        <v>66.8</v>
      </c>
      <c r="N106">
        <v>196.4</v>
      </c>
      <c r="O106">
        <v>4</v>
      </c>
      <c r="P106">
        <v>64</v>
      </c>
      <c r="Q106">
        <v>72.8</v>
      </c>
      <c r="R106">
        <v>4</v>
      </c>
    </row>
    <row r="107" spans="1:18" x14ac:dyDescent="0.3">
      <c r="A107">
        <v>14</v>
      </c>
      <c r="B107">
        <v>123.6</v>
      </c>
      <c r="C107">
        <v>4</v>
      </c>
      <c r="D107">
        <v>20.8</v>
      </c>
      <c r="E107">
        <v>68</v>
      </c>
      <c r="F107">
        <v>4</v>
      </c>
      <c r="G107">
        <v>204.4</v>
      </c>
      <c r="H107">
        <v>278.8</v>
      </c>
      <c r="I107">
        <v>4</v>
      </c>
      <c r="J107">
        <v>68.8</v>
      </c>
      <c r="K107">
        <v>206</v>
      </c>
      <c r="L107">
        <v>4</v>
      </c>
      <c r="M107">
        <v>59.2</v>
      </c>
      <c r="N107">
        <v>200.8</v>
      </c>
      <c r="O107">
        <v>4</v>
      </c>
      <c r="P107">
        <v>58.8</v>
      </c>
      <c r="Q107">
        <v>64.8</v>
      </c>
      <c r="R107">
        <v>4</v>
      </c>
    </row>
    <row r="108" spans="1:18" x14ac:dyDescent="0.3">
      <c r="A108">
        <v>12.8</v>
      </c>
      <c r="B108">
        <v>115.6</v>
      </c>
      <c r="C108">
        <v>4</v>
      </c>
      <c r="D108">
        <v>18.8</v>
      </c>
      <c r="E108">
        <v>60.4</v>
      </c>
      <c r="F108">
        <v>4</v>
      </c>
      <c r="G108">
        <v>208.8</v>
      </c>
      <c r="H108">
        <v>290</v>
      </c>
      <c r="I108">
        <v>4</v>
      </c>
      <c r="J108">
        <v>63.6</v>
      </c>
      <c r="K108">
        <v>214.4</v>
      </c>
      <c r="L108">
        <v>4</v>
      </c>
      <c r="M108">
        <v>62.4</v>
      </c>
      <c r="N108">
        <v>189.6</v>
      </c>
      <c r="O108">
        <v>4</v>
      </c>
      <c r="P108">
        <v>60.4</v>
      </c>
      <c r="Q108">
        <v>78.8</v>
      </c>
      <c r="R108">
        <v>4</v>
      </c>
    </row>
    <row r="109" spans="1:18" x14ac:dyDescent="0.3">
      <c r="A109">
        <v>11.6</v>
      </c>
      <c r="B109">
        <v>110.4</v>
      </c>
      <c r="C109">
        <v>4</v>
      </c>
      <c r="D109">
        <v>17.2</v>
      </c>
      <c r="E109">
        <v>55.2</v>
      </c>
      <c r="F109">
        <v>4</v>
      </c>
      <c r="G109">
        <v>218.8</v>
      </c>
      <c r="H109">
        <v>295.60000000000002</v>
      </c>
      <c r="I109">
        <v>4</v>
      </c>
      <c r="J109">
        <v>68.400000000000006</v>
      </c>
      <c r="K109">
        <v>214.8</v>
      </c>
      <c r="L109">
        <v>4</v>
      </c>
      <c r="M109">
        <v>62.8</v>
      </c>
      <c r="N109">
        <v>196</v>
      </c>
      <c r="O109">
        <v>4</v>
      </c>
      <c r="P109">
        <v>56.8</v>
      </c>
      <c r="Q109">
        <v>86.8</v>
      </c>
      <c r="R109">
        <v>4</v>
      </c>
    </row>
    <row r="110" spans="1:18" x14ac:dyDescent="0.3">
      <c r="A110">
        <v>10.8</v>
      </c>
      <c r="B110">
        <v>103.6</v>
      </c>
      <c r="C110">
        <v>4</v>
      </c>
      <c r="D110">
        <v>15.6</v>
      </c>
      <c r="E110">
        <v>64</v>
      </c>
      <c r="F110">
        <v>4</v>
      </c>
      <c r="G110">
        <v>212.8</v>
      </c>
      <c r="H110">
        <v>282.39999999999998</v>
      </c>
      <c r="I110">
        <v>4</v>
      </c>
      <c r="J110">
        <v>65.2</v>
      </c>
      <c r="K110">
        <v>217.2</v>
      </c>
      <c r="L110">
        <v>4</v>
      </c>
      <c r="M110">
        <v>55.6</v>
      </c>
      <c r="N110">
        <v>194</v>
      </c>
      <c r="O110">
        <v>4</v>
      </c>
      <c r="P110">
        <v>63.6</v>
      </c>
      <c r="Q110">
        <v>93.2</v>
      </c>
      <c r="R110">
        <v>4</v>
      </c>
    </row>
    <row r="111" spans="1:18" x14ac:dyDescent="0.3">
      <c r="A111">
        <v>10</v>
      </c>
      <c r="B111">
        <v>100</v>
      </c>
      <c r="C111">
        <v>4</v>
      </c>
      <c r="D111">
        <v>31.6</v>
      </c>
      <c r="E111">
        <v>66.400000000000006</v>
      </c>
      <c r="F111">
        <v>4</v>
      </c>
      <c r="G111">
        <v>208.8</v>
      </c>
      <c r="H111">
        <v>287.60000000000002</v>
      </c>
      <c r="I111">
        <v>4</v>
      </c>
      <c r="J111">
        <v>58</v>
      </c>
      <c r="K111">
        <v>218</v>
      </c>
      <c r="L111">
        <v>4</v>
      </c>
      <c r="M111">
        <v>69.2</v>
      </c>
      <c r="N111">
        <v>195.6</v>
      </c>
      <c r="O111">
        <v>4</v>
      </c>
      <c r="P111">
        <v>63.2</v>
      </c>
      <c r="Q111">
        <v>97.2</v>
      </c>
      <c r="R111">
        <v>4</v>
      </c>
    </row>
    <row r="112" spans="1:18" x14ac:dyDescent="0.3">
      <c r="A112">
        <v>9.1999999999999993</v>
      </c>
      <c r="B112">
        <v>88.4</v>
      </c>
      <c r="C112">
        <v>4</v>
      </c>
      <c r="D112">
        <v>32.4</v>
      </c>
      <c r="E112">
        <v>74.8</v>
      </c>
      <c r="F112">
        <v>4</v>
      </c>
      <c r="G112">
        <v>227.2</v>
      </c>
      <c r="H112">
        <v>305.2</v>
      </c>
      <c r="I112">
        <v>4</v>
      </c>
      <c r="J112">
        <v>63.6</v>
      </c>
      <c r="K112">
        <v>206</v>
      </c>
      <c r="L112">
        <v>4</v>
      </c>
      <c r="M112">
        <v>66.400000000000006</v>
      </c>
      <c r="N112">
        <v>202</v>
      </c>
      <c r="O112">
        <v>4</v>
      </c>
      <c r="P112">
        <v>61.6</v>
      </c>
      <c r="Q112">
        <v>111.2</v>
      </c>
      <c r="R112">
        <v>4</v>
      </c>
    </row>
    <row r="113" spans="1:18" x14ac:dyDescent="0.3">
      <c r="A113">
        <v>8.4</v>
      </c>
      <c r="B113">
        <v>96</v>
      </c>
      <c r="C113">
        <v>4</v>
      </c>
      <c r="D113">
        <v>35.200000000000003</v>
      </c>
      <c r="E113">
        <v>105.6</v>
      </c>
      <c r="F113">
        <v>4</v>
      </c>
      <c r="G113">
        <v>237.2</v>
      </c>
      <c r="H113">
        <v>311.2</v>
      </c>
      <c r="I113">
        <v>4</v>
      </c>
      <c r="J113">
        <v>58</v>
      </c>
      <c r="K113">
        <v>211.6</v>
      </c>
      <c r="L113">
        <v>4</v>
      </c>
      <c r="M113">
        <v>64.8</v>
      </c>
      <c r="N113">
        <v>202.4</v>
      </c>
      <c r="O113">
        <v>4</v>
      </c>
      <c r="P113">
        <v>64.400000000000006</v>
      </c>
      <c r="Q113">
        <v>121.6</v>
      </c>
      <c r="R113">
        <v>4</v>
      </c>
    </row>
    <row r="114" spans="1:18" x14ac:dyDescent="0.3">
      <c r="A114">
        <v>12.4</v>
      </c>
      <c r="B114">
        <v>91.6</v>
      </c>
      <c r="C114">
        <v>4</v>
      </c>
      <c r="D114">
        <v>46.4</v>
      </c>
      <c r="E114">
        <v>111.6</v>
      </c>
      <c r="F114">
        <v>4</v>
      </c>
      <c r="G114">
        <v>234</v>
      </c>
      <c r="H114">
        <v>308.39999999999998</v>
      </c>
      <c r="I114">
        <v>4</v>
      </c>
      <c r="J114">
        <v>60</v>
      </c>
      <c r="K114">
        <v>208</v>
      </c>
      <c r="L114">
        <v>4</v>
      </c>
      <c r="M114">
        <v>66.8</v>
      </c>
      <c r="N114">
        <v>192.8</v>
      </c>
      <c r="O114">
        <v>4</v>
      </c>
      <c r="P114">
        <v>64.400000000000006</v>
      </c>
      <c r="Q114">
        <v>135.19999999999999</v>
      </c>
      <c r="R114">
        <v>4</v>
      </c>
    </row>
    <row r="115" spans="1:18" x14ac:dyDescent="0.3">
      <c r="A115">
        <v>39.200000000000003</v>
      </c>
      <c r="B115">
        <v>116.8</v>
      </c>
      <c r="C115">
        <v>4</v>
      </c>
      <c r="D115">
        <v>51.6</v>
      </c>
      <c r="E115">
        <v>125.2</v>
      </c>
      <c r="F115">
        <v>4</v>
      </c>
      <c r="G115">
        <v>220</v>
      </c>
      <c r="H115">
        <v>289.60000000000002</v>
      </c>
      <c r="I115">
        <v>4</v>
      </c>
      <c r="J115">
        <v>64</v>
      </c>
      <c r="K115">
        <v>210.4</v>
      </c>
      <c r="L115">
        <v>4</v>
      </c>
      <c r="M115">
        <v>63.2</v>
      </c>
      <c r="N115">
        <v>196.4</v>
      </c>
      <c r="O115">
        <v>4</v>
      </c>
      <c r="P115">
        <v>65.599999999999994</v>
      </c>
      <c r="Q115">
        <v>141.19999999999999</v>
      </c>
      <c r="R115">
        <v>4</v>
      </c>
    </row>
    <row r="116" spans="1:18" x14ac:dyDescent="0.3">
      <c r="A116">
        <v>34.799999999999997</v>
      </c>
      <c r="B116">
        <v>107.2</v>
      </c>
      <c r="C116">
        <v>4</v>
      </c>
      <c r="D116">
        <v>54.4</v>
      </c>
      <c r="E116">
        <v>131.19999999999999</v>
      </c>
      <c r="F116">
        <v>4</v>
      </c>
      <c r="G116">
        <v>210</v>
      </c>
      <c r="H116">
        <v>286.8</v>
      </c>
      <c r="I116">
        <v>4</v>
      </c>
      <c r="J116">
        <v>62.8</v>
      </c>
      <c r="K116">
        <v>217.2</v>
      </c>
      <c r="L116">
        <v>4</v>
      </c>
      <c r="M116">
        <v>64.8</v>
      </c>
      <c r="N116">
        <v>203.6</v>
      </c>
      <c r="O116">
        <v>4</v>
      </c>
      <c r="P116">
        <v>62</v>
      </c>
      <c r="Q116">
        <v>147.6</v>
      </c>
      <c r="R116">
        <v>4</v>
      </c>
    </row>
    <row r="117" spans="1:18" x14ac:dyDescent="0.3">
      <c r="A117">
        <v>34.4</v>
      </c>
      <c r="B117">
        <v>102.8</v>
      </c>
      <c r="C117">
        <v>4</v>
      </c>
      <c r="D117">
        <v>53.2</v>
      </c>
      <c r="E117">
        <v>146</v>
      </c>
      <c r="F117">
        <v>4</v>
      </c>
      <c r="G117">
        <v>216</v>
      </c>
      <c r="H117">
        <v>291.60000000000002</v>
      </c>
      <c r="I117">
        <v>4</v>
      </c>
      <c r="J117">
        <v>60.8</v>
      </c>
      <c r="K117">
        <v>219.6</v>
      </c>
      <c r="L117">
        <v>4</v>
      </c>
      <c r="M117">
        <v>60.4</v>
      </c>
      <c r="N117">
        <v>196.8</v>
      </c>
      <c r="O117">
        <v>4</v>
      </c>
      <c r="P117">
        <v>58</v>
      </c>
      <c r="Q117">
        <v>149.19999999999999</v>
      </c>
      <c r="R117">
        <v>4</v>
      </c>
    </row>
    <row r="118" spans="1:18" x14ac:dyDescent="0.3">
      <c r="A118">
        <v>36.4</v>
      </c>
      <c r="B118">
        <v>98.4</v>
      </c>
      <c r="C118">
        <v>4</v>
      </c>
      <c r="D118">
        <v>54</v>
      </c>
      <c r="E118">
        <v>153.6</v>
      </c>
      <c r="F118">
        <v>4</v>
      </c>
      <c r="G118">
        <v>209.2</v>
      </c>
      <c r="H118">
        <v>272.39999999999998</v>
      </c>
      <c r="I118">
        <v>4</v>
      </c>
      <c r="J118">
        <v>67.2</v>
      </c>
      <c r="K118">
        <v>221.6</v>
      </c>
      <c r="L118">
        <v>4</v>
      </c>
      <c r="M118">
        <v>62</v>
      </c>
      <c r="N118">
        <v>202.8</v>
      </c>
      <c r="O118">
        <v>4</v>
      </c>
      <c r="P118">
        <v>62</v>
      </c>
      <c r="Q118">
        <v>158.80000000000001</v>
      </c>
      <c r="R118">
        <v>4</v>
      </c>
    </row>
    <row r="119" spans="1:18" x14ac:dyDescent="0.3">
      <c r="A119">
        <v>32.799999999999997</v>
      </c>
      <c r="B119">
        <v>121.2</v>
      </c>
      <c r="C119">
        <v>4</v>
      </c>
      <c r="D119">
        <v>64.400000000000006</v>
      </c>
      <c r="E119">
        <v>156.80000000000001</v>
      </c>
      <c r="F119">
        <v>4</v>
      </c>
      <c r="G119">
        <v>198.4</v>
      </c>
      <c r="H119">
        <v>261.2</v>
      </c>
      <c r="I119">
        <v>4</v>
      </c>
      <c r="J119">
        <v>59.6</v>
      </c>
      <c r="K119">
        <v>226</v>
      </c>
      <c r="L119">
        <v>4</v>
      </c>
      <c r="M119">
        <v>57.2</v>
      </c>
      <c r="N119">
        <v>191.2</v>
      </c>
      <c r="O119">
        <v>4</v>
      </c>
      <c r="P119">
        <v>63.6</v>
      </c>
      <c r="Q119">
        <v>171.6</v>
      </c>
      <c r="R119">
        <v>4</v>
      </c>
    </row>
    <row r="120" spans="1:18" x14ac:dyDescent="0.3">
      <c r="A120">
        <v>61.6</v>
      </c>
      <c r="B120">
        <v>139.6</v>
      </c>
      <c r="C120">
        <v>4</v>
      </c>
      <c r="D120">
        <v>76</v>
      </c>
      <c r="E120">
        <v>159.19999999999999</v>
      </c>
      <c r="F120">
        <v>4</v>
      </c>
      <c r="G120">
        <v>195.2</v>
      </c>
      <c r="H120">
        <v>247.2</v>
      </c>
      <c r="I120">
        <v>4</v>
      </c>
      <c r="J120">
        <v>68.8</v>
      </c>
      <c r="K120">
        <v>222.4</v>
      </c>
      <c r="L120">
        <v>4</v>
      </c>
      <c r="M120">
        <v>64.400000000000006</v>
      </c>
      <c r="N120">
        <v>206.4</v>
      </c>
      <c r="O120">
        <v>4</v>
      </c>
      <c r="P120">
        <v>73.2</v>
      </c>
      <c r="Q120">
        <v>165.6</v>
      </c>
      <c r="R120">
        <v>4</v>
      </c>
    </row>
    <row r="121" spans="1:18" x14ac:dyDescent="0.3">
      <c r="A121">
        <v>60.4</v>
      </c>
      <c r="B121">
        <v>153.19999999999999</v>
      </c>
      <c r="C121">
        <v>4</v>
      </c>
      <c r="D121">
        <v>69.2</v>
      </c>
      <c r="E121">
        <v>186.4</v>
      </c>
      <c r="F121">
        <v>4</v>
      </c>
      <c r="G121">
        <v>184.8</v>
      </c>
      <c r="H121">
        <v>239.2</v>
      </c>
      <c r="I121">
        <v>4</v>
      </c>
      <c r="J121">
        <v>64.400000000000006</v>
      </c>
      <c r="K121">
        <v>213.2</v>
      </c>
      <c r="L121">
        <v>4</v>
      </c>
      <c r="M121">
        <v>75.2</v>
      </c>
      <c r="N121">
        <v>202.4</v>
      </c>
      <c r="O121">
        <v>4</v>
      </c>
      <c r="P121">
        <v>70</v>
      </c>
      <c r="Q121">
        <v>172</v>
      </c>
      <c r="R121">
        <v>4</v>
      </c>
    </row>
    <row r="122" spans="1:18" x14ac:dyDescent="0.3">
      <c r="A122">
        <v>63.2</v>
      </c>
      <c r="B122">
        <v>163.6</v>
      </c>
      <c r="C122">
        <v>4</v>
      </c>
      <c r="D122">
        <v>74</v>
      </c>
      <c r="E122">
        <v>181.6</v>
      </c>
      <c r="F122">
        <v>4</v>
      </c>
      <c r="G122">
        <v>183.2</v>
      </c>
      <c r="H122">
        <v>228</v>
      </c>
      <c r="I122">
        <v>4</v>
      </c>
      <c r="J122">
        <v>61.6</v>
      </c>
      <c r="K122">
        <v>216</v>
      </c>
      <c r="L122">
        <v>4</v>
      </c>
      <c r="M122">
        <v>70.400000000000006</v>
      </c>
      <c r="N122">
        <v>201.2</v>
      </c>
      <c r="O122">
        <v>4</v>
      </c>
      <c r="P122">
        <v>68.400000000000006</v>
      </c>
      <c r="Q122">
        <v>183.2</v>
      </c>
      <c r="R122">
        <v>4</v>
      </c>
    </row>
    <row r="123" spans="1:18" x14ac:dyDescent="0.3">
      <c r="A123">
        <v>58</v>
      </c>
      <c r="B123">
        <v>161.19999999999999</v>
      </c>
      <c r="C123">
        <v>4</v>
      </c>
      <c r="D123">
        <v>68</v>
      </c>
      <c r="E123">
        <v>182.4</v>
      </c>
      <c r="F123">
        <v>4</v>
      </c>
      <c r="G123">
        <v>173.2</v>
      </c>
      <c r="H123">
        <v>217.6</v>
      </c>
      <c r="I123">
        <v>4</v>
      </c>
      <c r="J123">
        <v>62.8</v>
      </c>
      <c r="K123">
        <v>218</v>
      </c>
      <c r="L123">
        <v>4</v>
      </c>
      <c r="M123">
        <v>71.2</v>
      </c>
      <c r="N123">
        <v>208.8</v>
      </c>
      <c r="O123">
        <v>4</v>
      </c>
      <c r="P123">
        <v>62.8</v>
      </c>
      <c r="Q123">
        <v>190</v>
      </c>
      <c r="R123">
        <v>4</v>
      </c>
    </row>
    <row r="124" spans="1:18" x14ac:dyDescent="0.3">
      <c r="A124">
        <v>51.2</v>
      </c>
      <c r="B124">
        <v>165.2</v>
      </c>
      <c r="C124">
        <v>4</v>
      </c>
      <c r="D124">
        <v>68.400000000000006</v>
      </c>
      <c r="E124">
        <v>186</v>
      </c>
      <c r="F124">
        <v>4</v>
      </c>
      <c r="G124">
        <v>167.2</v>
      </c>
      <c r="H124">
        <v>202.4</v>
      </c>
      <c r="I124">
        <v>4</v>
      </c>
      <c r="J124">
        <v>62</v>
      </c>
      <c r="K124">
        <v>220.8</v>
      </c>
      <c r="L124">
        <v>4</v>
      </c>
      <c r="M124">
        <v>70.8</v>
      </c>
      <c r="N124">
        <v>218</v>
      </c>
      <c r="O124">
        <v>4</v>
      </c>
      <c r="P124">
        <v>59.2</v>
      </c>
      <c r="Q124">
        <v>186.4</v>
      </c>
      <c r="R124">
        <v>4</v>
      </c>
    </row>
    <row r="125" spans="1:18" x14ac:dyDescent="0.3">
      <c r="A125">
        <v>57.6</v>
      </c>
      <c r="B125">
        <v>184</v>
      </c>
      <c r="C125">
        <v>4</v>
      </c>
      <c r="D125">
        <v>66</v>
      </c>
      <c r="E125">
        <v>199.2</v>
      </c>
      <c r="F125">
        <v>4</v>
      </c>
      <c r="G125">
        <v>156</v>
      </c>
      <c r="H125">
        <v>189.2</v>
      </c>
      <c r="I125">
        <v>4</v>
      </c>
      <c r="J125">
        <v>69.2</v>
      </c>
      <c r="K125">
        <v>218.4</v>
      </c>
      <c r="L125">
        <v>4</v>
      </c>
      <c r="M125">
        <v>66.400000000000006</v>
      </c>
      <c r="N125">
        <v>204.8</v>
      </c>
      <c r="O125">
        <v>4</v>
      </c>
      <c r="P125">
        <v>64</v>
      </c>
      <c r="Q125">
        <v>191.6</v>
      </c>
      <c r="R125">
        <v>4</v>
      </c>
    </row>
    <row r="126" spans="1:18" x14ac:dyDescent="0.3">
      <c r="A126">
        <v>69.599999999999994</v>
      </c>
      <c r="B126">
        <v>182</v>
      </c>
      <c r="C126">
        <v>4</v>
      </c>
      <c r="D126">
        <v>66.8</v>
      </c>
      <c r="E126">
        <v>202.8</v>
      </c>
      <c r="F126">
        <v>4</v>
      </c>
      <c r="G126">
        <v>144</v>
      </c>
      <c r="H126">
        <v>166.8</v>
      </c>
      <c r="I126">
        <v>4</v>
      </c>
      <c r="J126">
        <v>69.599999999999994</v>
      </c>
      <c r="K126">
        <v>210.4</v>
      </c>
      <c r="L126">
        <v>4</v>
      </c>
      <c r="M126">
        <v>68.8</v>
      </c>
      <c r="N126">
        <v>212.4</v>
      </c>
      <c r="O126">
        <v>4</v>
      </c>
      <c r="P126">
        <v>60.4</v>
      </c>
      <c r="Q126">
        <v>187.2</v>
      </c>
      <c r="R126">
        <v>4</v>
      </c>
    </row>
    <row r="127" spans="1:18" x14ac:dyDescent="0.3">
      <c r="A127">
        <v>81.2</v>
      </c>
      <c r="B127">
        <v>192</v>
      </c>
      <c r="C127">
        <v>4</v>
      </c>
      <c r="D127">
        <v>68</v>
      </c>
      <c r="E127">
        <v>200</v>
      </c>
      <c r="F127">
        <v>4</v>
      </c>
      <c r="G127">
        <v>136.80000000000001</v>
      </c>
      <c r="H127">
        <v>147.19999999999999</v>
      </c>
      <c r="I127">
        <v>4</v>
      </c>
      <c r="J127">
        <v>72.400000000000006</v>
      </c>
      <c r="K127">
        <v>211.2</v>
      </c>
      <c r="L127">
        <v>4</v>
      </c>
      <c r="M127">
        <v>68.8</v>
      </c>
      <c r="N127">
        <v>208.4</v>
      </c>
      <c r="O127">
        <v>4</v>
      </c>
      <c r="P127">
        <v>63.2</v>
      </c>
      <c r="Q127">
        <v>182</v>
      </c>
      <c r="R127">
        <v>4</v>
      </c>
    </row>
    <row r="128" spans="1:18" x14ac:dyDescent="0.3">
      <c r="A128">
        <v>78.8</v>
      </c>
      <c r="B128">
        <v>215.2</v>
      </c>
      <c r="C128">
        <v>4</v>
      </c>
      <c r="D128">
        <v>64.400000000000006</v>
      </c>
      <c r="E128">
        <v>196.4</v>
      </c>
      <c r="F128">
        <v>4</v>
      </c>
      <c r="G128">
        <v>120</v>
      </c>
      <c r="H128">
        <v>137.6</v>
      </c>
      <c r="I128">
        <v>4</v>
      </c>
      <c r="J128">
        <v>66.400000000000006</v>
      </c>
      <c r="K128">
        <v>216.8</v>
      </c>
      <c r="L128">
        <v>4</v>
      </c>
      <c r="M128">
        <v>65.599999999999994</v>
      </c>
      <c r="N128">
        <v>197.6</v>
      </c>
      <c r="O128">
        <v>4</v>
      </c>
      <c r="P128">
        <v>66</v>
      </c>
      <c r="Q128">
        <v>189.2</v>
      </c>
      <c r="R128">
        <v>4</v>
      </c>
    </row>
    <row r="129" spans="1:18" x14ac:dyDescent="0.3">
      <c r="A129">
        <v>75.599999999999994</v>
      </c>
      <c r="B129">
        <v>213.2</v>
      </c>
      <c r="C129">
        <v>4</v>
      </c>
      <c r="D129">
        <v>68.400000000000006</v>
      </c>
      <c r="E129">
        <v>206.4</v>
      </c>
      <c r="F129">
        <v>4</v>
      </c>
      <c r="G129">
        <v>114</v>
      </c>
      <c r="H129">
        <v>127.6</v>
      </c>
      <c r="I129">
        <v>4</v>
      </c>
      <c r="J129">
        <v>60.8</v>
      </c>
      <c r="K129">
        <v>212.8</v>
      </c>
      <c r="L129">
        <v>4</v>
      </c>
      <c r="M129">
        <v>70.8</v>
      </c>
      <c r="N129">
        <v>200</v>
      </c>
      <c r="O129">
        <v>4</v>
      </c>
      <c r="P129">
        <v>64.8</v>
      </c>
      <c r="Q129">
        <v>190.8</v>
      </c>
      <c r="R129">
        <v>4</v>
      </c>
    </row>
    <row r="130" spans="1:18" x14ac:dyDescent="0.3">
      <c r="A130">
        <v>92.4</v>
      </c>
      <c r="B130">
        <v>207.6</v>
      </c>
      <c r="C130">
        <v>4</v>
      </c>
      <c r="D130">
        <v>68</v>
      </c>
      <c r="E130">
        <v>214.8</v>
      </c>
      <c r="F130">
        <v>4</v>
      </c>
      <c r="G130">
        <v>112</v>
      </c>
      <c r="H130">
        <v>133.6</v>
      </c>
      <c r="I130">
        <v>4</v>
      </c>
      <c r="J130">
        <v>68</v>
      </c>
      <c r="K130">
        <v>210</v>
      </c>
      <c r="L130">
        <v>4</v>
      </c>
      <c r="M130">
        <v>70</v>
      </c>
      <c r="N130">
        <v>197.2</v>
      </c>
      <c r="O130">
        <v>4</v>
      </c>
      <c r="P130">
        <v>66.8</v>
      </c>
      <c r="Q130">
        <v>179.2</v>
      </c>
      <c r="R130">
        <v>4</v>
      </c>
    </row>
    <row r="131" spans="1:18" x14ac:dyDescent="0.3">
      <c r="A131">
        <v>86.4</v>
      </c>
      <c r="B131">
        <v>219.2</v>
      </c>
      <c r="C131">
        <v>4</v>
      </c>
      <c r="D131">
        <v>67.599999999999994</v>
      </c>
      <c r="E131">
        <v>205.6</v>
      </c>
      <c r="F131">
        <v>4</v>
      </c>
      <c r="G131">
        <v>106.8</v>
      </c>
      <c r="H131">
        <v>120.8</v>
      </c>
      <c r="I131">
        <v>4</v>
      </c>
      <c r="J131">
        <v>65.599999999999994</v>
      </c>
      <c r="K131">
        <v>220</v>
      </c>
      <c r="L131">
        <v>4</v>
      </c>
      <c r="M131">
        <v>62</v>
      </c>
      <c r="N131">
        <v>194.8</v>
      </c>
      <c r="O131">
        <v>4</v>
      </c>
      <c r="P131">
        <v>72</v>
      </c>
      <c r="Q131">
        <v>189.2</v>
      </c>
      <c r="R131">
        <v>4</v>
      </c>
    </row>
    <row r="132" spans="1:18" x14ac:dyDescent="0.3">
      <c r="A132">
        <v>88.8</v>
      </c>
      <c r="B132">
        <v>218</v>
      </c>
      <c r="C132">
        <v>4</v>
      </c>
      <c r="D132">
        <v>84.4</v>
      </c>
      <c r="E132">
        <v>210.8</v>
      </c>
      <c r="F132">
        <v>4</v>
      </c>
      <c r="G132">
        <v>94</v>
      </c>
      <c r="H132">
        <v>108.4</v>
      </c>
      <c r="I132">
        <v>4</v>
      </c>
      <c r="J132">
        <v>66.400000000000006</v>
      </c>
      <c r="K132">
        <v>222.8</v>
      </c>
      <c r="L132">
        <v>4</v>
      </c>
      <c r="M132">
        <v>72.8</v>
      </c>
      <c r="N132">
        <v>195.6</v>
      </c>
      <c r="O132">
        <v>4</v>
      </c>
      <c r="P132">
        <v>69.599999999999994</v>
      </c>
      <c r="Q132">
        <v>193.2</v>
      </c>
      <c r="R132">
        <v>4</v>
      </c>
    </row>
    <row r="133" spans="1:18" x14ac:dyDescent="0.3">
      <c r="A133">
        <v>78.400000000000006</v>
      </c>
      <c r="B133">
        <v>219.6</v>
      </c>
      <c r="C133">
        <v>4</v>
      </c>
      <c r="D133">
        <v>80</v>
      </c>
      <c r="E133">
        <v>214</v>
      </c>
      <c r="F133">
        <v>4</v>
      </c>
      <c r="G133">
        <v>87.2</v>
      </c>
      <c r="H133">
        <v>104.8</v>
      </c>
      <c r="I133">
        <v>4</v>
      </c>
      <c r="J133">
        <v>68.400000000000006</v>
      </c>
      <c r="K133">
        <v>228</v>
      </c>
      <c r="L133">
        <v>4</v>
      </c>
      <c r="M133">
        <v>66.8</v>
      </c>
      <c r="N133">
        <v>199.2</v>
      </c>
      <c r="O133">
        <v>4</v>
      </c>
      <c r="P133">
        <v>74.400000000000006</v>
      </c>
      <c r="Q133">
        <v>192.4</v>
      </c>
      <c r="R133">
        <v>4</v>
      </c>
    </row>
    <row r="134" spans="1:18" x14ac:dyDescent="0.3">
      <c r="A134">
        <v>76.8</v>
      </c>
      <c r="B134">
        <v>227.2</v>
      </c>
      <c r="C134">
        <v>4</v>
      </c>
      <c r="D134">
        <v>78.400000000000006</v>
      </c>
      <c r="E134">
        <v>222.8</v>
      </c>
      <c r="F134">
        <v>4</v>
      </c>
      <c r="G134">
        <v>77.2</v>
      </c>
      <c r="H134">
        <v>100</v>
      </c>
      <c r="I134">
        <v>4</v>
      </c>
      <c r="J134">
        <v>68</v>
      </c>
      <c r="K134">
        <v>217.6</v>
      </c>
      <c r="L134">
        <v>4</v>
      </c>
      <c r="M134">
        <v>68.400000000000006</v>
      </c>
      <c r="N134">
        <v>200</v>
      </c>
      <c r="O134">
        <v>4</v>
      </c>
      <c r="P134">
        <v>71.2</v>
      </c>
      <c r="Q134">
        <v>198.4</v>
      </c>
      <c r="R134">
        <v>4</v>
      </c>
    </row>
    <row r="135" spans="1:18" x14ac:dyDescent="0.3">
      <c r="A135">
        <v>76.8</v>
      </c>
      <c r="B135">
        <v>238.8</v>
      </c>
      <c r="C135">
        <v>4</v>
      </c>
      <c r="D135">
        <v>77.2</v>
      </c>
      <c r="E135">
        <v>215.6</v>
      </c>
      <c r="F135">
        <v>4</v>
      </c>
      <c r="G135">
        <v>68.400000000000006</v>
      </c>
      <c r="H135">
        <v>88.4</v>
      </c>
      <c r="I135">
        <v>4</v>
      </c>
      <c r="J135">
        <v>68</v>
      </c>
      <c r="K135">
        <v>219.6</v>
      </c>
      <c r="L135">
        <v>4</v>
      </c>
      <c r="M135">
        <v>68.400000000000006</v>
      </c>
      <c r="N135">
        <v>205.6</v>
      </c>
      <c r="O135">
        <v>4</v>
      </c>
      <c r="P135">
        <v>73.2</v>
      </c>
      <c r="Q135">
        <v>200.4</v>
      </c>
      <c r="R135">
        <v>4</v>
      </c>
    </row>
    <row r="136" spans="1:18" x14ac:dyDescent="0.3">
      <c r="A136">
        <v>90.4</v>
      </c>
      <c r="B136">
        <v>244.4</v>
      </c>
      <c r="C136">
        <v>4</v>
      </c>
      <c r="D136">
        <v>77.2</v>
      </c>
      <c r="E136">
        <v>234.4</v>
      </c>
      <c r="F136">
        <v>4</v>
      </c>
      <c r="G136">
        <v>64.8</v>
      </c>
      <c r="H136">
        <v>83.6</v>
      </c>
      <c r="I136">
        <v>4</v>
      </c>
      <c r="J136">
        <v>74.400000000000006</v>
      </c>
      <c r="K136">
        <v>221.2</v>
      </c>
      <c r="L136">
        <v>4</v>
      </c>
      <c r="M136">
        <v>64.8</v>
      </c>
      <c r="N136">
        <v>206.4</v>
      </c>
      <c r="O136">
        <v>4</v>
      </c>
      <c r="P136">
        <v>78.400000000000006</v>
      </c>
      <c r="Q136">
        <v>200.4</v>
      </c>
      <c r="R136">
        <v>4</v>
      </c>
    </row>
    <row r="137" spans="1:18" x14ac:dyDescent="0.3">
      <c r="A137">
        <v>92.4</v>
      </c>
      <c r="B137">
        <v>252</v>
      </c>
      <c r="C137">
        <v>4</v>
      </c>
      <c r="D137">
        <v>77.599999999999994</v>
      </c>
      <c r="E137">
        <v>218.8</v>
      </c>
      <c r="F137">
        <v>4</v>
      </c>
      <c r="G137">
        <v>57.6</v>
      </c>
      <c r="H137">
        <v>76.400000000000006</v>
      </c>
      <c r="I137">
        <v>4</v>
      </c>
      <c r="J137">
        <v>72.400000000000006</v>
      </c>
      <c r="K137">
        <v>220.4</v>
      </c>
      <c r="L137">
        <v>4</v>
      </c>
      <c r="M137">
        <v>70</v>
      </c>
      <c r="N137">
        <v>204.4</v>
      </c>
      <c r="O137">
        <v>4</v>
      </c>
      <c r="P137">
        <v>73.599999999999994</v>
      </c>
      <c r="Q137">
        <v>202.4</v>
      </c>
      <c r="R137">
        <v>4</v>
      </c>
    </row>
    <row r="138" spans="1:18" x14ac:dyDescent="0.3">
      <c r="A138">
        <v>86</v>
      </c>
      <c r="B138">
        <v>246.8</v>
      </c>
      <c r="C138">
        <v>4</v>
      </c>
      <c r="D138">
        <v>77.599999999999994</v>
      </c>
      <c r="E138">
        <v>212.8</v>
      </c>
      <c r="F138">
        <v>4</v>
      </c>
      <c r="G138">
        <v>66</v>
      </c>
      <c r="H138">
        <v>75.2</v>
      </c>
      <c r="I138">
        <v>4</v>
      </c>
      <c r="J138">
        <v>72.8</v>
      </c>
      <c r="K138">
        <v>214.8</v>
      </c>
      <c r="L138">
        <v>4</v>
      </c>
      <c r="M138">
        <v>73.2</v>
      </c>
      <c r="N138">
        <v>214.4</v>
      </c>
      <c r="O138">
        <v>4</v>
      </c>
      <c r="P138">
        <v>71.599999999999994</v>
      </c>
      <c r="Q138">
        <v>205.2</v>
      </c>
      <c r="R138">
        <v>4</v>
      </c>
    </row>
    <row r="139" spans="1:18" x14ac:dyDescent="0.3">
      <c r="A139">
        <v>80.400000000000006</v>
      </c>
      <c r="B139">
        <v>238.4</v>
      </c>
      <c r="C139">
        <v>4</v>
      </c>
      <c r="D139">
        <v>77.599999999999994</v>
      </c>
      <c r="E139">
        <v>222</v>
      </c>
      <c r="F139">
        <v>4</v>
      </c>
      <c r="G139">
        <v>61.2</v>
      </c>
      <c r="H139">
        <v>71.599999999999994</v>
      </c>
      <c r="I139">
        <v>4</v>
      </c>
      <c r="J139">
        <v>71.599999999999994</v>
      </c>
      <c r="K139">
        <v>222.4</v>
      </c>
      <c r="L139">
        <v>4</v>
      </c>
      <c r="M139">
        <v>68.400000000000006</v>
      </c>
      <c r="N139">
        <v>214.8</v>
      </c>
      <c r="O139">
        <v>4</v>
      </c>
      <c r="P139">
        <v>70.8</v>
      </c>
      <c r="Q139">
        <v>200.8</v>
      </c>
      <c r="R139">
        <v>4</v>
      </c>
    </row>
    <row r="140" spans="1:18" x14ac:dyDescent="0.3">
      <c r="A140">
        <v>93.2</v>
      </c>
      <c r="B140">
        <v>244.4</v>
      </c>
      <c r="C140">
        <v>4</v>
      </c>
      <c r="D140">
        <v>79.599999999999994</v>
      </c>
      <c r="E140">
        <v>224.8</v>
      </c>
      <c r="F140">
        <v>4</v>
      </c>
      <c r="G140">
        <v>54</v>
      </c>
      <c r="H140">
        <v>63.2</v>
      </c>
      <c r="I140">
        <v>4</v>
      </c>
      <c r="J140">
        <v>72</v>
      </c>
      <c r="K140">
        <v>214.8</v>
      </c>
      <c r="L140">
        <v>4</v>
      </c>
      <c r="M140">
        <v>68.8</v>
      </c>
      <c r="N140">
        <v>203.6</v>
      </c>
      <c r="O140">
        <v>4</v>
      </c>
      <c r="P140">
        <v>70.400000000000006</v>
      </c>
      <c r="Q140">
        <v>194.4</v>
      </c>
      <c r="R140">
        <v>4</v>
      </c>
    </row>
    <row r="141" spans="1:18" x14ac:dyDescent="0.3">
      <c r="A141">
        <v>96.8</v>
      </c>
      <c r="B141">
        <v>262</v>
      </c>
      <c r="C141">
        <v>4</v>
      </c>
      <c r="D141">
        <v>77.599999999999994</v>
      </c>
      <c r="E141">
        <v>222.4</v>
      </c>
      <c r="F141">
        <v>4</v>
      </c>
      <c r="G141" t="s">
        <v>17</v>
      </c>
      <c r="H141" t="s">
        <v>21</v>
      </c>
      <c r="J141">
        <v>79.599999999999994</v>
      </c>
      <c r="K141">
        <v>214.4</v>
      </c>
      <c r="L141">
        <v>4</v>
      </c>
      <c r="M141">
        <v>64.400000000000006</v>
      </c>
      <c r="N141">
        <v>199.2</v>
      </c>
      <c r="O141">
        <v>4</v>
      </c>
      <c r="P141">
        <v>71.2</v>
      </c>
      <c r="Q141">
        <v>208.8</v>
      </c>
      <c r="R141">
        <v>4</v>
      </c>
    </row>
    <row r="142" spans="1:18" x14ac:dyDescent="0.3">
      <c r="A142">
        <v>86</v>
      </c>
      <c r="B142">
        <v>256.39999999999998</v>
      </c>
      <c r="C142">
        <v>4</v>
      </c>
      <c r="D142">
        <v>83.2</v>
      </c>
      <c r="E142">
        <v>218.8</v>
      </c>
      <c r="F142">
        <v>4</v>
      </c>
      <c r="G142">
        <v>54</v>
      </c>
      <c r="H142">
        <v>63.2</v>
      </c>
      <c r="I142">
        <v>4</v>
      </c>
      <c r="J142">
        <v>78.8</v>
      </c>
      <c r="K142">
        <v>213.2</v>
      </c>
      <c r="L142">
        <v>4</v>
      </c>
      <c r="M142">
        <v>72.400000000000006</v>
      </c>
      <c r="N142">
        <v>205.2</v>
      </c>
      <c r="O142">
        <v>4</v>
      </c>
      <c r="P142">
        <v>76.8</v>
      </c>
      <c r="Q142">
        <v>211.2</v>
      </c>
      <c r="R142">
        <v>4</v>
      </c>
    </row>
    <row r="143" spans="1:18" x14ac:dyDescent="0.3">
      <c r="A143">
        <v>83.2</v>
      </c>
      <c r="B143">
        <v>249.2</v>
      </c>
      <c r="C143">
        <v>4</v>
      </c>
      <c r="D143">
        <v>83.2</v>
      </c>
      <c r="E143">
        <v>234.4</v>
      </c>
      <c r="F143">
        <v>4</v>
      </c>
      <c r="G143" t="s">
        <v>17</v>
      </c>
      <c r="H143" t="s">
        <v>19</v>
      </c>
      <c r="I143">
        <v>53</v>
      </c>
      <c r="J143">
        <v>71.599999999999994</v>
      </c>
      <c r="K143">
        <v>216.4</v>
      </c>
      <c r="L143">
        <v>4</v>
      </c>
      <c r="M143">
        <v>76.400000000000006</v>
      </c>
      <c r="N143">
        <v>213.6</v>
      </c>
      <c r="O143">
        <v>4</v>
      </c>
      <c r="P143">
        <v>76.400000000000006</v>
      </c>
      <c r="Q143">
        <v>208.8</v>
      </c>
      <c r="R143">
        <v>4</v>
      </c>
    </row>
    <row r="144" spans="1:18" x14ac:dyDescent="0.3">
      <c r="A144">
        <v>83.2</v>
      </c>
      <c r="B144">
        <v>262.8</v>
      </c>
      <c r="C144">
        <v>4</v>
      </c>
      <c r="D144">
        <v>91.2</v>
      </c>
      <c r="E144">
        <v>245.6</v>
      </c>
      <c r="F144">
        <v>4</v>
      </c>
      <c r="G144">
        <v>64.8</v>
      </c>
      <c r="H144">
        <v>4</v>
      </c>
      <c r="I144">
        <v>0.2</v>
      </c>
      <c r="J144">
        <v>71.2</v>
      </c>
      <c r="K144">
        <v>220.4</v>
      </c>
      <c r="L144">
        <v>4</v>
      </c>
      <c r="M144">
        <v>70.8</v>
      </c>
      <c r="N144">
        <v>203.6</v>
      </c>
      <c r="O144">
        <v>4</v>
      </c>
      <c r="P144">
        <v>75.2</v>
      </c>
      <c r="Q144">
        <v>202.4</v>
      </c>
      <c r="R144">
        <v>4</v>
      </c>
    </row>
    <row r="145" spans="1:18" x14ac:dyDescent="0.3">
      <c r="A145">
        <v>77.2</v>
      </c>
      <c r="B145">
        <v>257.60000000000002</v>
      </c>
      <c r="C145">
        <v>4</v>
      </c>
      <c r="D145">
        <v>90.8</v>
      </c>
      <c r="E145">
        <v>256</v>
      </c>
      <c r="F145">
        <v>4</v>
      </c>
      <c r="G145">
        <v>94</v>
      </c>
      <c r="H145">
        <v>110.4</v>
      </c>
      <c r="I145">
        <v>4</v>
      </c>
      <c r="J145">
        <v>68</v>
      </c>
      <c r="K145">
        <v>223.2</v>
      </c>
      <c r="L145">
        <v>4</v>
      </c>
      <c r="M145">
        <v>70.8</v>
      </c>
      <c r="N145">
        <v>206.8</v>
      </c>
      <c r="O145">
        <v>4</v>
      </c>
      <c r="P145">
        <v>79.599999999999994</v>
      </c>
      <c r="Q145">
        <v>199.2</v>
      </c>
      <c r="R145">
        <v>4</v>
      </c>
    </row>
    <row r="146" spans="1:18" x14ac:dyDescent="0.3">
      <c r="A146">
        <v>84.4</v>
      </c>
      <c r="B146">
        <v>248.4</v>
      </c>
      <c r="C146">
        <v>4</v>
      </c>
      <c r="D146">
        <v>84.8</v>
      </c>
      <c r="E146">
        <v>249.2</v>
      </c>
      <c r="F146">
        <v>4</v>
      </c>
      <c r="G146">
        <v>151.6</v>
      </c>
      <c r="H146">
        <v>207.6</v>
      </c>
      <c r="I146">
        <v>4</v>
      </c>
      <c r="J146">
        <v>72</v>
      </c>
      <c r="K146">
        <v>223.2</v>
      </c>
      <c r="L146">
        <v>4</v>
      </c>
      <c r="M146">
        <v>68.8</v>
      </c>
      <c r="N146">
        <v>208</v>
      </c>
      <c r="O146">
        <v>4</v>
      </c>
      <c r="P146">
        <v>80.400000000000006</v>
      </c>
      <c r="Q146">
        <v>201.2</v>
      </c>
      <c r="R146">
        <v>4</v>
      </c>
    </row>
    <row r="147" spans="1:18" x14ac:dyDescent="0.3">
      <c r="A147">
        <v>77.2</v>
      </c>
      <c r="B147">
        <v>244.8</v>
      </c>
      <c r="C147">
        <v>4</v>
      </c>
      <c r="D147">
        <v>80</v>
      </c>
      <c r="E147">
        <v>239.6</v>
      </c>
      <c r="F147">
        <v>4</v>
      </c>
      <c r="G147">
        <v>166</v>
      </c>
      <c r="H147">
        <v>215.2</v>
      </c>
      <c r="I147">
        <v>4</v>
      </c>
      <c r="J147">
        <v>72.8</v>
      </c>
      <c r="K147">
        <v>234</v>
      </c>
      <c r="L147">
        <v>4</v>
      </c>
      <c r="M147">
        <v>77.2</v>
      </c>
      <c r="N147">
        <v>204.8</v>
      </c>
      <c r="O147">
        <v>4</v>
      </c>
      <c r="P147">
        <v>90.8</v>
      </c>
      <c r="Q147">
        <v>205.6</v>
      </c>
      <c r="R147">
        <v>4</v>
      </c>
    </row>
    <row r="148" spans="1:18" x14ac:dyDescent="0.3">
      <c r="A148">
        <v>76</v>
      </c>
      <c r="B148">
        <v>254</v>
      </c>
      <c r="C148">
        <v>4</v>
      </c>
      <c r="D148">
        <v>81.2</v>
      </c>
      <c r="E148">
        <v>252</v>
      </c>
      <c r="F148">
        <v>4</v>
      </c>
      <c r="G148">
        <v>147.19999999999999</v>
      </c>
      <c r="H148">
        <v>205.2</v>
      </c>
      <c r="I148">
        <v>4</v>
      </c>
      <c r="J148">
        <v>71.599999999999994</v>
      </c>
      <c r="K148">
        <v>231.2</v>
      </c>
      <c r="L148">
        <v>4</v>
      </c>
      <c r="M148">
        <v>83.2</v>
      </c>
      <c r="N148">
        <v>212</v>
      </c>
      <c r="O148">
        <v>4</v>
      </c>
      <c r="P148">
        <v>89.6</v>
      </c>
      <c r="Q148">
        <v>218.8</v>
      </c>
      <c r="R148">
        <v>4</v>
      </c>
    </row>
    <row r="149" spans="1:18" x14ac:dyDescent="0.3">
      <c r="A149">
        <v>67.2</v>
      </c>
      <c r="B149">
        <v>260.8</v>
      </c>
      <c r="C149">
        <v>4</v>
      </c>
      <c r="D149">
        <v>77.599999999999994</v>
      </c>
      <c r="E149">
        <v>252.4</v>
      </c>
      <c r="F149">
        <v>4</v>
      </c>
      <c r="G149">
        <v>134.80000000000001</v>
      </c>
      <c r="H149">
        <v>209.6</v>
      </c>
      <c r="I149">
        <v>4</v>
      </c>
      <c r="J149">
        <v>71.2</v>
      </c>
      <c r="K149">
        <v>232.8</v>
      </c>
      <c r="L149">
        <v>4</v>
      </c>
      <c r="M149">
        <v>83.6</v>
      </c>
      <c r="N149">
        <v>222.4</v>
      </c>
      <c r="O149">
        <v>4</v>
      </c>
      <c r="P149">
        <v>92</v>
      </c>
      <c r="Q149">
        <v>206.8</v>
      </c>
      <c r="R149">
        <v>4</v>
      </c>
    </row>
    <row r="150" spans="1:18" x14ac:dyDescent="0.3">
      <c r="A150">
        <v>89.6</v>
      </c>
      <c r="B150">
        <v>267.60000000000002</v>
      </c>
      <c r="C150">
        <v>4</v>
      </c>
      <c r="D150">
        <v>80</v>
      </c>
      <c r="E150">
        <v>242.4</v>
      </c>
      <c r="F150">
        <v>4</v>
      </c>
      <c r="G150">
        <v>119.2</v>
      </c>
      <c r="H150">
        <v>208.4</v>
      </c>
      <c r="I150">
        <v>4</v>
      </c>
      <c r="J150">
        <v>72.400000000000006</v>
      </c>
      <c r="K150">
        <v>220.8</v>
      </c>
      <c r="L150">
        <v>4</v>
      </c>
      <c r="M150">
        <v>79.599999999999994</v>
      </c>
      <c r="N150">
        <v>206.4</v>
      </c>
      <c r="O150">
        <v>4</v>
      </c>
      <c r="P150">
        <v>94.4</v>
      </c>
      <c r="Q150">
        <v>189.6</v>
      </c>
      <c r="R150">
        <v>4</v>
      </c>
    </row>
    <row r="151" spans="1:18" x14ac:dyDescent="0.3">
      <c r="A151">
        <v>92</v>
      </c>
      <c r="B151">
        <v>279.60000000000002</v>
      </c>
      <c r="C151">
        <v>4</v>
      </c>
      <c r="D151">
        <v>76.8</v>
      </c>
      <c r="E151">
        <v>252.4</v>
      </c>
      <c r="F151">
        <v>4</v>
      </c>
      <c r="G151">
        <v>105.2</v>
      </c>
      <c r="H151">
        <v>214.4</v>
      </c>
      <c r="I151">
        <v>4</v>
      </c>
      <c r="J151">
        <v>78.8</v>
      </c>
      <c r="K151">
        <v>218.8</v>
      </c>
      <c r="L151">
        <v>4</v>
      </c>
      <c r="M151">
        <v>87.2</v>
      </c>
      <c r="N151">
        <v>196.4</v>
      </c>
      <c r="O151">
        <v>4</v>
      </c>
      <c r="P151">
        <v>94.8</v>
      </c>
      <c r="Q151">
        <v>178.8</v>
      </c>
      <c r="R151">
        <v>4</v>
      </c>
    </row>
    <row r="152" spans="1:18" x14ac:dyDescent="0.3">
      <c r="A152">
        <v>86.8</v>
      </c>
      <c r="B152">
        <v>266.39999999999998</v>
      </c>
      <c r="C152">
        <v>4</v>
      </c>
      <c r="D152">
        <v>75.2</v>
      </c>
      <c r="E152">
        <v>243.2</v>
      </c>
      <c r="F152">
        <v>4</v>
      </c>
      <c r="G152">
        <v>96</v>
      </c>
      <c r="H152">
        <v>214.8</v>
      </c>
      <c r="I152">
        <v>4</v>
      </c>
      <c r="J152">
        <v>75.599999999999994</v>
      </c>
      <c r="K152">
        <v>226</v>
      </c>
      <c r="L152">
        <v>4</v>
      </c>
      <c r="M152">
        <v>88</v>
      </c>
      <c r="N152">
        <v>183.2</v>
      </c>
      <c r="O152">
        <v>4</v>
      </c>
      <c r="P152">
        <v>91.2</v>
      </c>
      <c r="Q152">
        <v>177.2</v>
      </c>
      <c r="R152">
        <v>4</v>
      </c>
    </row>
    <row r="153" spans="1:18" x14ac:dyDescent="0.3">
      <c r="A153">
        <v>91.2</v>
      </c>
      <c r="B153">
        <v>272.39999999999998</v>
      </c>
      <c r="C153">
        <v>4</v>
      </c>
      <c r="D153">
        <v>78.400000000000006</v>
      </c>
      <c r="E153">
        <v>236</v>
      </c>
      <c r="F153">
        <v>4</v>
      </c>
      <c r="G153">
        <v>104.8</v>
      </c>
      <c r="H153">
        <v>211.6</v>
      </c>
      <c r="I153">
        <v>4</v>
      </c>
      <c r="J153">
        <v>76.8</v>
      </c>
      <c r="K153">
        <v>230</v>
      </c>
      <c r="L153">
        <v>4</v>
      </c>
      <c r="M153">
        <v>82.4</v>
      </c>
      <c r="N153">
        <v>171.6</v>
      </c>
      <c r="O153">
        <v>4</v>
      </c>
      <c r="P153">
        <v>90.4</v>
      </c>
      <c r="Q153">
        <v>170.8</v>
      </c>
      <c r="R153">
        <v>4</v>
      </c>
    </row>
    <row r="154" spans="1:18" x14ac:dyDescent="0.3">
      <c r="A154">
        <v>87.6</v>
      </c>
      <c r="B154">
        <v>281.2</v>
      </c>
      <c r="C154">
        <v>4</v>
      </c>
      <c r="D154">
        <v>78.8</v>
      </c>
      <c r="E154">
        <v>237.2</v>
      </c>
      <c r="F154">
        <v>4</v>
      </c>
      <c r="G154">
        <v>98.8</v>
      </c>
      <c r="H154">
        <v>218.4</v>
      </c>
      <c r="I154">
        <v>4</v>
      </c>
      <c r="J154">
        <v>77.2</v>
      </c>
      <c r="K154">
        <v>228.4</v>
      </c>
      <c r="L154">
        <v>4</v>
      </c>
      <c r="M154">
        <v>86.4</v>
      </c>
      <c r="N154">
        <v>172.4</v>
      </c>
      <c r="O154">
        <v>4</v>
      </c>
      <c r="P154">
        <v>89.2</v>
      </c>
      <c r="Q154">
        <v>153.19999999999999</v>
      </c>
      <c r="R154">
        <v>4</v>
      </c>
    </row>
    <row r="155" spans="1:18" x14ac:dyDescent="0.3">
      <c r="A155">
        <v>84.4</v>
      </c>
      <c r="B155">
        <v>280.8</v>
      </c>
      <c r="C155">
        <v>4</v>
      </c>
      <c r="D155">
        <v>78.400000000000006</v>
      </c>
      <c r="E155">
        <v>256</v>
      </c>
      <c r="F155">
        <v>4</v>
      </c>
      <c r="G155">
        <v>90.4</v>
      </c>
      <c r="H155">
        <v>234</v>
      </c>
      <c r="I155">
        <v>4</v>
      </c>
      <c r="J155">
        <v>86</v>
      </c>
      <c r="K155">
        <v>214</v>
      </c>
      <c r="L155">
        <v>4</v>
      </c>
      <c r="M155">
        <v>81.2</v>
      </c>
      <c r="N155">
        <v>153.6</v>
      </c>
      <c r="O155">
        <v>4</v>
      </c>
      <c r="P155">
        <v>86.8</v>
      </c>
      <c r="Q155">
        <v>159.19999999999999</v>
      </c>
      <c r="R155">
        <v>4</v>
      </c>
    </row>
    <row r="156" spans="1:18" x14ac:dyDescent="0.3">
      <c r="A156">
        <v>82.4</v>
      </c>
      <c r="B156">
        <v>279.60000000000002</v>
      </c>
      <c r="C156">
        <v>4</v>
      </c>
      <c r="D156">
        <v>81.2</v>
      </c>
      <c r="E156">
        <v>257.60000000000002</v>
      </c>
      <c r="F156">
        <v>4</v>
      </c>
      <c r="G156">
        <v>80.8</v>
      </c>
      <c r="H156">
        <v>240</v>
      </c>
      <c r="I156">
        <v>4</v>
      </c>
      <c r="J156">
        <v>81.2</v>
      </c>
      <c r="K156">
        <v>205.6</v>
      </c>
      <c r="L156">
        <v>4</v>
      </c>
      <c r="M156">
        <v>83.6</v>
      </c>
      <c r="N156">
        <v>155.6</v>
      </c>
      <c r="O156">
        <v>4</v>
      </c>
      <c r="P156">
        <v>84.8</v>
      </c>
      <c r="Q156">
        <v>158</v>
      </c>
      <c r="R156">
        <v>4</v>
      </c>
    </row>
    <row r="157" spans="1:18" x14ac:dyDescent="0.3">
      <c r="A157">
        <v>78.400000000000006</v>
      </c>
      <c r="B157">
        <v>256.39999999999998</v>
      </c>
      <c r="C157">
        <v>4</v>
      </c>
      <c r="D157">
        <v>78</v>
      </c>
      <c r="E157">
        <v>248.8</v>
      </c>
      <c r="F157">
        <v>4</v>
      </c>
      <c r="G157">
        <v>84.4</v>
      </c>
      <c r="H157">
        <v>248.4</v>
      </c>
      <c r="I157">
        <v>4</v>
      </c>
      <c r="J157">
        <v>78.400000000000006</v>
      </c>
      <c r="K157">
        <v>196.4</v>
      </c>
      <c r="L157">
        <v>4</v>
      </c>
      <c r="M157">
        <v>86</v>
      </c>
      <c r="N157">
        <v>155.19999999999999</v>
      </c>
      <c r="O157">
        <v>4</v>
      </c>
      <c r="P157">
        <v>83.2</v>
      </c>
      <c r="Q157">
        <v>153.6</v>
      </c>
      <c r="R157">
        <v>4</v>
      </c>
    </row>
    <row r="158" spans="1:18" x14ac:dyDescent="0.3">
      <c r="A158">
        <v>85.2</v>
      </c>
      <c r="B158">
        <v>259.60000000000002</v>
      </c>
      <c r="C158">
        <v>4</v>
      </c>
      <c r="D158">
        <v>72</v>
      </c>
      <c r="E158">
        <v>246.8</v>
      </c>
      <c r="F158">
        <v>4</v>
      </c>
      <c r="G158">
        <v>82.8</v>
      </c>
      <c r="H158">
        <v>248</v>
      </c>
      <c r="I158">
        <v>4</v>
      </c>
      <c r="J158">
        <v>77.599999999999994</v>
      </c>
      <c r="K158">
        <v>190</v>
      </c>
      <c r="L158">
        <v>4</v>
      </c>
      <c r="M158">
        <v>78.400000000000006</v>
      </c>
      <c r="N158">
        <v>154.4</v>
      </c>
      <c r="O158">
        <v>4</v>
      </c>
      <c r="P158">
        <v>80.400000000000006</v>
      </c>
      <c r="Q158">
        <v>137.6</v>
      </c>
      <c r="R158">
        <v>4</v>
      </c>
    </row>
    <row r="159" spans="1:18" x14ac:dyDescent="0.3">
      <c r="A159">
        <v>96</v>
      </c>
      <c r="B159">
        <v>264.8</v>
      </c>
      <c r="C159">
        <v>4</v>
      </c>
      <c r="D159">
        <v>66.400000000000006</v>
      </c>
      <c r="E159">
        <v>241.2</v>
      </c>
      <c r="F159">
        <v>4</v>
      </c>
      <c r="G159">
        <v>76.8</v>
      </c>
      <c r="H159">
        <v>243.2</v>
      </c>
      <c r="I159">
        <v>4</v>
      </c>
      <c r="J159">
        <v>77.2</v>
      </c>
      <c r="K159">
        <v>171.6</v>
      </c>
      <c r="L159">
        <v>4</v>
      </c>
      <c r="M159">
        <v>78</v>
      </c>
      <c r="N159">
        <v>142</v>
      </c>
      <c r="O159">
        <v>4</v>
      </c>
      <c r="P159">
        <v>84</v>
      </c>
      <c r="Q159">
        <v>144</v>
      </c>
      <c r="R159">
        <v>4</v>
      </c>
    </row>
    <row r="160" spans="1:18" x14ac:dyDescent="0.3">
      <c r="A160">
        <v>84.8</v>
      </c>
      <c r="B160">
        <v>257.60000000000002</v>
      </c>
      <c r="C160">
        <v>4</v>
      </c>
      <c r="D160">
        <v>73.2</v>
      </c>
      <c r="E160">
        <v>246.8</v>
      </c>
      <c r="F160">
        <v>4</v>
      </c>
      <c r="G160">
        <v>74.400000000000006</v>
      </c>
      <c r="H160">
        <v>240.8</v>
      </c>
      <c r="I160">
        <v>4</v>
      </c>
      <c r="J160">
        <v>80.400000000000006</v>
      </c>
      <c r="K160">
        <v>170</v>
      </c>
      <c r="L160">
        <v>4</v>
      </c>
      <c r="M160">
        <v>71.599999999999994</v>
      </c>
      <c r="N160">
        <v>146.4</v>
      </c>
      <c r="O160">
        <v>4</v>
      </c>
      <c r="P160">
        <v>80.400000000000006</v>
      </c>
      <c r="Q160">
        <v>136</v>
      </c>
      <c r="R160">
        <v>4</v>
      </c>
    </row>
    <row r="161" spans="1:18" x14ac:dyDescent="0.3">
      <c r="A161">
        <v>86.8</v>
      </c>
      <c r="B161">
        <v>256.8</v>
      </c>
      <c r="C161">
        <v>4</v>
      </c>
      <c r="D161">
        <v>80</v>
      </c>
      <c r="E161">
        <v>239.6</v>
      </c>
      <c r="F161">
        <v>4</v>
      </c>
      <c r="G161">
        <v>70.400000000000006</v>
      </c>
      <c r="H161">
        <v>254.8</v>
      </c>
      <c r="I161">
        <v>4</v>
      </c>
      <c r="J161">
        <v>81.2</v>
      </c>
      <c r="K161">
        <v>172.8</v>
      </c>
      <c r="L161">
        <v>4</v>
      </c>
      <c r="M161">
        <v>83.2</v>
      </c>
      <c r="N161">
        <v>135.19999999999999</v>
      </c>
      <c r="O161">
        <v>4</v>
      </c>
      <c r="P161">
        <v>81.599999999999994</v>
      </c>
      <c r="Q161">
        <v>138.4</v>
      </c>
      <c r="R161">
        <v>4</v>
      </c>
    </row>
    <row r="162" spans="1:18" x14ac:dyDescent="0.3">
      <c r="A162">
        <v>85.2</v>
      </c>
      <c r="B162">
        <v>252.8</v>
      </c>
      <c r="C162">
        <v>4</v>
      </c>
      <c r="D162">
        <v>75.599999999999994</v>
      </c>
      <c r="E162">
        <v>238.8</v>
      </c>
      <c r="F162">
        <v>4</v>
      </c>
      <c r="G162">
        <v>70.8</v>
      </c>
      <c r="H162">
        <v>248.8</v>
      </c>
      <c r="I162">
        <v>4</v>
      </c>
      <c r="J162">
        <v>77.599999999999994</v>
      </c>
      <c r="K162">
        <v>173.2</v>
      </c>
      <c r="L162">
        <v>4</v>
      </c>
      <c r="M162">
        <v>78</v>
      </c>
      <c r="N162">
        <v>131.6</v>
      </c>
      <c r="O162">
        <v>4</v>
      </c>
      <c r="P162">
        <v>78.8</v>
      </c>
      <c r="Q162">
        <v>148.4</v>
      </c>
      <c r="R162">
        <v>4</v>
      </c>
    </row>
    <row r="163" spans="1:18" x14ac:dyDescent="0.3">
      <c r="A163">
        <v>77.599999999999994</v>
      </c>
      <c r="B163">
        <v>249.2</v>
      </c>
      <c r="C163">
        <v>4</v>
      </c>
      <c r="D163">
        <v>76.400000000000006</v>
      </c>
      <c r="E163">
        <v>246.8</v>
      </c>
      <c r="F163">
        <v>4</v>
      </c>
      <c r="G163">
        <v>68.400000000000006</v>
      </c>
      <c r="H163">
        <v>249.6</v>
      </c>
      <c r="I163">
        <v>4</v>
      </c>
      <c r="J163">
        <v>72</v>
      </c>
      <c r="K163">
        <v>156</v>
      </c>
      <c r="L163">
        <v>4</v>
      </c>
      <c r="M163">
        <v>73.599999999999994</v>
      </c>
      <c r="N163">
        <v>134.80000000000001</v>
      </c>
      <c r="O163">
        <v>4</v>
      </c>
      <c r="P163">
        <v>79.599999999999994</v>
      </c>
      <c r="Q163">
        <v>138.80000000000001</v>
      </c>
      <c r="R163">
        <v>4</v>
      </c>
    </row>
    <row r="164" spans="1:18" x14ac:dyDescent="0.3">
      <c r="A164">
        <v>68.8</v>
      </c>
      <c r="B164">
        <v>246.8</v>
      </c>
      <c r="C164">
        <v>4</v>
      </c>
      <c r="D164">
        <v>77.599999999999994</v>
      </c>
      <c r="E164">
        <v>254</v>
      </c>
      <c r="F164">
        <v>4</v>
      </c>
      <c r="G164">
        <v>81.599999999999994</v>
      </c>
      <c r="H164">
        <v>255.2</v>
      </c>
      <c r="I164">
        <v>4</v>
      </c>
      <c r="J164">
        <v>69.599999999999994</v>
      </c>
      <c r="K164">
        <v>155.19999999999999</v>
      </c>
      <c r="L164">
        <v>4</v>
      </c>
      <c r="M164">
        <v>72</v>
      </c>
      <c r="N164">
        <v>135.6</v>
      </c>
      <c r="O164">
        <v>4</v>
      </c>
      <c r="P164">
        <v>78</v>
      </c>
      <c r="Q164">
        <v>130.80000000000001</v>
      </c>
      <c r="R164">
        <v>4</v>
      </c>
    </row>
    <row r="165" spans="1:18" x14ac:dyDescent="0.3">
      <c r="A165">
        <v>60.8</v>
      </c>
      <c r="B165">
        <v>240.4</v>
      </c>
      <c r="C165">
        <v>4</v>
      </c>
      <c r="D165">
        <v>84</v>
      </c>
      <c r="E165">
        <v>242.4</v>
      </c>
      <c r="F165">
        <v>4</v>
      </c>
      <c r="G165">
        <v>78.400000000000006</v>
      </c>
      <c r="H165">
        <v>245.2</v>
      </c>
      <c r="I165">
        <v>4</v>
      </c>
      <c r="J165">
        <v>74.400000000000006</v>
      </c>
      <c r="K165">
        <v>152.4</v>
      </c>
      <c r="L165">
        <v>4</v>
      </c>
      <c r="M165">
        <v>80.8</v>
      </c>
      <c r="N165">
        <v>127.6</v>
      </c>
      <c r="O165">
        <v>4</v>
      </c>
      <c r="P165">
        <v>73.2</v>
      </c>
      <c r="Q165">
        <v>134</v>
      </c>
      <c r="R165">
        <v>4</v>
      </c>
    </row>
    <row r="166" spans="1:18" x14ac:dyDescent="0.3">
      <c r="A166">
        <v>54</v>
      </c>
      <c r="B166">
        <v>259.60000000000002</v>
      </c>
      <c r="C166">
        <v>4</v>
      </c>
      <c r="D166">
        <v>86.4</v>
      </c>
      <c r="E166">
        <v>242.8</v>
      </c>
      <c r="F166">
        <v>4</v>
      </c>
      <c r="G166">
        <v>78.400000000000006</v>
      </c>
      <c r="H166">
        <v>264.39999999999998</v>
      </c>
      <c r="I166">
        <v>4</v>
      </c>
      <c r="J166">
        <v>70.8</v>
      </c>
      <c r="K166">
        <v>146</v>
      </c>
      <c r="L166">
        <v>4</v>
      </c>
      <c r="M166">
        <v>74.400000000000006</v>
      </c>
      <c r="N166">
        <v>128.80000000000001</v>
      </c>
      <c r="O166">
        <v>4</v>
      </c>
      <c r="P166">
        <v>67.599999999999994</v>
      </c>
      <c r="Q166">
        <v>131.6</v>
      </c>
      <c r="R166">
        <v>4</v>
      </c>
    </row>
    <row r="167" spans="1:18" x14ac:dyDescent="0.3">
      <c r="A167">
        <v>65.599999999999994</v>
      </c>
      <c r="B167">
        <v>255.2</v>
      </c>
      <c r="C167">
        <v>4</v>
      </c>
      <c r="D167">
        <v>76.400000000000006</v>
      </c>
      <c r="E167">
        <v>246.4</v>
      </c>
      <c r="F167">
        <v>4</v>
      </c>
      <c r="G167">
        <v>77.599999999999994</v>
      </c>
      <c r="H167">
        <v>258.39999999999998</v>
      </c>
      <c r="I167">
        <v>4</v>
      </c>
      <c r="J167">
        <v>70.8</v>
      </c>
      <c r="K167">
        <v>153.6</v>
      </c>
      <c r="L167">
        <v>4</v>
      </c>
      <c r="M167">
        <v>71.599999999999994</v>
      </c>
      <c r="N167">
        <v>133.6</v>
      </c>
      <c r="O167">
        <v>4</v>
      </c>
      <c r="P167">
        <v>65.599999999999994</v>
      </c>
      <c r="Q167">
        <v>124.8</v>
      </c>
      <c r="R167">
        <v>4</v>
      </c>
    </row>
    <row r="168" spans="1:18" x14ac:dyDescent="0.3">
      <c r="A168">
        <v>70.400000000000006</v>
      </c>
      <c r="B168">
        <v>265.60000000000002</v>
      </c>
      <c r="C168">
        <v>4</v>
      </c>
      <c r="D168">
        <v>71.2</v>
      </c>
      <c r="E168">
        <v>236.4</v>
      </c>
      <c r="F168">
        <v>4</v>
      </c>
      <c r="G168">
        <v>68.400000000000006</v>
      </c>
      <c r="H168">
        <v>240.8</v>
      </c>
      <c r="I168">
        <v>4</v>
      </c>
      <c r="J168">
        <v>72</v>
      </c>
      <c r="K168">
        <v>150.80000000000001</v>
      </c>
      <c r="L168">
        <v>4</v>
      </c>
      <c r="M168">
        <v>64.8</v>
      </c>
      <c r="N168">
        <v>126.8</v>
      </c>
      <c r="O168">
        <v>4</v>
      </c>
      <c r="P168">
        <v>73.599999999999994</v>
      </c>
      <c r="Q168">
        <v>127.6</v>
      </c>
      <c r="R168">
        <v>4</v>
      </c>
    </row>
    <row r="169" spans="1:18" x14ac:dyDescent="0.3">
      <c r="A169">
        <v>74.8</v>
      </c>
      <c r="B169">
        <v>260</v>
      </c>
      <c r="C169">
        <v>4</v>
      </c>
      <c r="D169">
        <v>82</v>
      </c>
      <c r="E169">
        <v>239.2</v>
      </c>
      <c r="F169">
        <v>4</v>
      </c>
      <c r="G169">
        <v>82.8</v>
      </c>
      <c r="H169">
        <v>239.6</v>
      </c>
      <c r="I169">
        <v>4</v>
      </c>
      <c r="J169">
        <v>75.2</v>
      </c>
      <c r="K169">
        <v>138.4</v>
      </c>
      <c r="L169">
        <v>4</v>
      </c>
      <c r="M169">
        <v>68</v>
      </c>
      <c r="N169">
        <v>132.4</v>
      </c>
      <c r="O169">
        <v>4</v>
      </c>
      <c r="P169">
        <v>76.400000000000006</v>
      </c>
      <c r="Q169">
        <v>122.4</v>
      </c>
      <c r="R169">
        <v>4</v>
      </c>
    </row>
    <row r="170" spans="1:18" x14ac:dyDescent="0.3">
      <c r="A170">
        <v>80</v>
      </c>
      <c r="B170">
        <v>264</v>
      </c>
      <c r="C170">
        <v>4</v>
      </c>
      <c r="D170">
        <v>85.2</v>
      </c>
      <c r="E170">
        <v>260.39999999999998</v>
      </c>
      <c r="F170">
        <v>4</v>
      </c>
      <c r="G170">
        <v>83.6</v>
      </c>
      <c r="H170">
        <v>268.8</v>
      </c>
      <c r="I170">
        <v>4</v>
      </c>
      <c r="J170">
        <v>67.2</v>
      </c>
      <c r="K170">
        <v>148.80000000000001</v>
      </c>
      <c r="L170">
        <v>4</v>
      </c>
      <c r="M170">
        <v>76.400000000000006</v>
      </c>
      <c r="N170">
        <v>124.8</v>
      </c>
      <c r="O170">
        <v>4</v>
      </c>
      <c r="P170">
        <v>68.400000000000006</v>
      </c>
      <c r="Q170">
        <v>125.2</v>
      </c>
      <c r="R170">
        <v>4</v>
      </c>
    </row>
    <row r="171" spans="1:18" x14ac:dyDescent="0.3">
      <c r="A171">
        <v>72.8</v>
      </c>
      <c r="B171">
        <v>275.2</v>
      </c>
      <c r="C171">
        <v>4</v>
      </c>
      <c r="D171">
        <v>84.4</v>
      </c>
      <c r="E171">
        <v>254.8</v>
      </c>
      <c r="F171">
        <v>4</v>
      </c>
      <c r="G171">
        <v>101.2</v>
      </c>
      <c r="H171">
        <v>262.8</v>
      </c>
      <c r="I171">
        <v>4</v>
      </c>
      <c r="J171">
        <v>63.6</v>
      </c>
      <c r="K171">
        <v>140.4</v>
      </c>
      <c r="L171">
        <v>4</v>
      </c>
      <c r="M171">
        <v>68.400000000000006</v>
      </c>
      <c r="N171">
        <v>118.8</v>
      </c>
      <c r="O171">
        <v>4</v>
      </c>
      <c r="P171">
        <v>66</v>
      </c>
      <c r="Q171">
        <v>125.6</v>
      </c>
      <c r="R171">
        <v>4</v>
      </c>
    </row>
    <row r="172" spans="1:18" x14ac:dyDescent="0.3">
      <c r="A172">
        <v>90.4</v>
      </c>
      <c r="B172">
        <v>276</v>
      </c>
      <c r="C172">
        <v>4</v>
      </c>
      <c r="D172">
        <v>86.4</v>
      </c>
      <c r="E172">
        <v>246</v>
      </c>
      <c r="F172">
        <v>4</v>
      </c>
      <c r="G172">
        <v>100.4</v>
      </c>
      <c r="H172">
        <v>260.8</v>
      </c>
      <c r="I172">
        <v>4</v>
      </c>
      <c r="J172">
        <v>64</v>
      </c>
      <c r="K172">
        <v>134</v>
      </c>
      <c r="L172">
        <v>4</v>
      </c>
      <c r="M172">
        <v>67.599999999999994</v>
      </c>
      <c r="N172">
        <v>129.6</v>
      </c>
      <c r="O172">
        <v>4</v>
      </c>
      <c r="P172">
        <v>66.8</v>
      </c>
      <c r="Q172">
        <v>124</v>
      </c>
      <c r="R172">
        <v>4</v>
      </c>
    </row>
    <row r="173" spans="1:18" x14ac:dyDescent="0.3">
      <c r="A173">
        <v>92</v>
      </c>
      <c r="B173">
        <v>271.2</v>
      </c>
      <c r="C173">
        <v>4</v>
      </c>
      <c r="D173">
        <v>87.6</v>
      </c>
      <c r="E173">
        <v>244.4</v>
      </c>
      <c r="F173">
        <v>4</v>
      </c>
      <c r="G173">
        <v>102.8</v>
      </c>
      <c r="H173">
        <v>253.2</v>
      </c>
      <c r="I173">
        <v>4</v>
      </c>
      <c r="J173">
        <v>66.8</v>
      </c>
      <c r="K173">
        <v>140</v>
      </c>
      <c r="L173">
        <v>4</v>
      </c>
      <c r="M173">
        <v>70</v>
      </c>
      <c r="N173">
        <v>132</v>
      </c>
      <c r="O173">
        <v>4</v>
      </c>
      <c r="P173">
        <v>65.2</v>
      </c>
      <c r="Q173">
        <v>121.2</v>
      </c>
      <c r="R173">
        <v>4</v>
      </c>
    </row>
    <row r="174" spans="1:18" x14ac:dyDescent="0.3">
      <c r="A174">
        <v>96.4</v>
      </c>
      <c r="B174">
        <v>256.39999999999998</v>
      </c>
      <c r="C174">
        <v>4</v>
      </c>
      <c r="D174">
        <v>90.4</v>
      </c>
      <c r="E174">
        <v>240.4</v>
      </c>
      <c r="F174">
        <v>4</v>
      </c>
      <c r="G174">
        <v>94.4</v>
      </c>
      <c r="H174">
        <v>268</v>
      </c>
      <c r="I174">
        <v>4</v>
      </c>
      <c r="J174">
        <v>68.8</v>
      </c>
      <c r="K174">
        <v>135.19999999999999</v>
      </c>
      <c r="L174">
        <v>4</v>
      </c>
      <c r="M174">
        <v>64.8</v>
      </c>
      <c r="N174">
        <v>124.4</v>
      </c>
      <c r="O174">
        <v>4</v>
      </c>
      <c r="P174">
        <v>62.8</v>
      </c>
      <c r="Q174">
        <v>130.4</v>
      </c>
      <c r="R174">
        <v>4</v>
      </c>
    </row>
    <row r="175" spans="1:18" x14ac:dyDescent="0.3">
      <c r="A175">
        <v>100</v>
      </c>
      <c r="B175">
        <v>278.8</v>
      </c>
      <c r="C175">
        <v>4</v>
      </c>
      <c r="D175">
        <v>84.4</v>
      </c>
      <c r="E175">
        <v>233.2</v>
      </c>
      <c r="F175">
        <v>4</v>
      </c>
      <c r="G175">
        <v>105.2</v>
      </c>
      <c r="H175">
        <v>260</v>
      </c>
      <c r="I175">
        <v>4</v>
      </c>
      <c r="J175">
        <v>62.4</v>
      </c>
      <c r="K175">
        <v>132.80000000000001</v>
      </c>
      <c r="L175">
        <v>4</v>
      </c>
      <c r="M175">
        <v>68.400000000000006</v>
      </c>
      <c r="N175">
        <v>127.6</v>
      </c>
      <c r="O175">
        <v>4</v>
      </c>
      <c r="P175">
        <v>61.2</v>
      </c>
      <c r="Q175">
        <v>124</v>
      </c>
      <c r="R175">
        <v>4</v>
      </c>
    </row>
    <row r="176" spans="1:18" x14ac:dyDescent="0.3">
      <c r="A176">
        <v>103.2</v>
      </c>
      <c r="B176">
        <v>282.8</v>
      </c>
      <c r="C176">
        <v>4</v>
      </c>
      <c r="D176">
        <v>81.599999999999994</v>
      </c>
      <c r="E176">
        <v>226.4</v>
      </c>
      <c r="F176">
        <v>4</v>
      </c>
      <c r="G176">
        <v>117.2</v>
      </c>
      <c r="H176">
        <v>267.60000000000002</v>
      </c>
      <c r="I176">
        <v>4</v>
      </c>
      <c r="J176">
        <v>63.6</v>
      </c>
      <c r="K176">
        <v>139.6</v>
      </c>
      <c r="L176">
        <v>4</v>
      </c>
      <c r="M176">
        <v>68.8</v>
      </c>
      <c r="N176">
        <v>129.6</v>
      </c>
      <c r="O176">
        <v>4</v>
      </c>
      <c r="P176">
        <v>57.6</v>
      </c>
      <c r="Q176">
        <v>122.8</v>
      </c>
      <c r="R176">
        <v>4</v>
      </c>
    </row>
    <row r="177" spans="1:18" x14ac:dyDescent="0.3">
      <c r="A177">
        <v>102.4</v>
      </c>
      <c r="B177">
        <v>264.8</v>
      </c>
      <c r="C177">
        <v>4</v>
      </c>
      <c r="D177">
        <v>74.8</v>
      </c>
      <c r="E177">
        <v>226.4</v>
      </c>
      <c r="F177">
        <v>4</v>
      </c>
      <c r="G177">
        <v>108.4</v>
      </c>
      <c r="H177">
        <v>256.39999999999998</v>
      </c>
      <c r="I177">
        <v>4</v>
      </c>
      <c r="J177">
        <v>63.6</v>
      </c>
      <c r="K177">
        <v>137.19999999999999</v>
      </c>
      <c r="L177">
        <v>4</v>
      </c>
      <c r="M177">
        <v>61.6</v>
      </c>
      <c r="N177">
        <v>122.4</v>
      </c>
      <c r="O177">
        <v>4</v>
      </c>
      <c r="P177">
        <v>61.2</v>
      </c>
      <c r="Q177">
        <v>126</v>
      </c>
      <c r="R177">
        <v>4</v>
      </c>
    </row>
    <row r="178" spans="1:18" x14ac:dyDescent="0.3">
      <c r="A178">
        <v>101.6</v>
      </c>
      <c r="B178">
        <v>266.8</v>
      </c>
      <c r="C178">
        <v>4</v>
      </c>
      <c r="D178">
        <v>66.400000000000006</v>
      </c>
      <c r="E178">
        <v>221.2</v>
      </c>
      <c r="F178">
        <v>4</v>
      </c>
      <c r="G178">
        <v>120</v>
      </c>
      <c r="H178">
        <v>246.4</v>
      </c>
      <c r="I178">
        <v>4</v>
      </c>
      <c r="J178">
        <v>64.8</v>
      </c>
      <c r="K178">
        <v>137.6</v>
      </c>
      <c r="L178">
        <v>4</v>
      </c>
      <c r="M178">
        <v>59.2</v>
      </c>
      <c r="N178">
        <v>130</v>
      </c>
      <c r="O178">
        <v>4</v>
      </c>
      <c r="P178">
        <v>68.400000000000006</v>
      </c>
      <c r="Q178">
        <v>132.80000000000001</v>
      </c>
      <c r="R178">
        <v>4</v>
      </c>
    </row>
    <row r="179" spans="1:18" x14ac:dyDescent="0.3">
      <c r="A179">
        <v>104.8</v>
      </c>
      <c r="B179">
        <v>258.39999999999998</v>
      </c>
      <c r="C179">
        <v>4</v>
      </c>
      <c r="D179">
        <v>58.8</v>
      </c>
      <c r="E179">
        <v>214.4</v>
      </c>
      <c r="F179">
        <v>4</v>
      </c>
      <c r="G179">
        <v>106.8</v>
      </c>
      <c r="H179">
        <v>243.6</v>
      </c>
      <c r="I179">
        <v>4</v>
      </c>
      <c r="J179">
        <v>64.8</v>
      </c>
      <c r="K179">
        <v>143.19999999999999</v>
      </c>
      <c r="L179">
        <v>4</v>
      </c>
      <c r="M179">
        <v>76.400000000000006</v>
      </c>
      <c r="N179">
        <v>133.19999999999999</v>
      </c>
      <c r="O179">
        <v>4</v>
      </c>
      <c r="P179">
        <v>64.8</v>
      </c>
      <c r="Q179">
        <v>125.2</v>
      </c>
      <c r="R179">
        <v>4</v>
      </c>
    </row>
    <row r="180" spans="1:18" x14ac:dyDescent="0.3">
      <c r="A180">
        <v>101.6</v>
      </c>
      <c r="B180">
        <v>252</v>
      </c>
      <c r="C180">
        <v>4</v>
      </c>
      <c r="D180">
        <v>52</v>
      </c>
      <c r="E180">
        <v>210.8</v>
      </c>
      <c r="F180">
        <v>4</v>
      </c>
      <c r="G180">
        <v>100.8</v>
      </c>
      <c r="H180">
        <v>236.8</v>
      </c>
      <c r="I180">
        <v>4</v>
      </c>
      <c r="J180">
        <v>64.8</v>
      </c>
      <c r="K180">
        <v>136.4</v>
      </c>
      <c r="L180">
        <v>4</v>
      </c>
      <c r="M180">
        <v>69.2</v>
      </c>
      <c r="N180">
        <v>123.2</v>
      </c>
      <c r="O180">
        <v>4</v>
      </c>
      <c r="P180">
        <v>60</v>
      </c>
      <c r="Q180">
        <v>119.2</v>
      </c>
      <c r="R180">
        <v>4</v>
      </c>
    </row>
    <row r="181" spans="1:18" x14ac:dyDescent="0.3">
      <c r="A181">
        <v>96</v>
      </c>
      <c r="B181">
        <v>246.4</v>
      </c>
      <c r="C181">
        <v>4</v>
      </c>
      <c r="D181">
        <v>46</v>
      </c>
      <c r="E181">
        <v>209.2</v>
      </c>
      <c r="F181">
        <v>4</v>
      </c>
      <c r="G181">
        <v>92</v>
      </c>
      <c r="H181">
        <v>229.6</v>
      </c>
      <c r="I181">
        <v>4</v>
      </c>
      <c r="J181">
        <v>65.599999999999994</v>
      </c>
      <c r="K181">
        <v>135.19999999999999</v>
      </c>
      <c r="L181">
        <v>4</v>
      </c>
      <c r="M181">
        <v>66.400000000000006</v>
      </c>
      <c r="N181">
        <v>122.8</v>
      </c>
      <c r="O181">
        <v>4</v>
      </c>
      <c r="P181">
        <v>57.2</v>
      </c>
      <c r="Q181">
        <v>121.6</v>
      </c>
      <c r="R181">
        <v>4</v>
      </c>
    </row>
    <row r="182" spans="1:18" x14ac:dyDescent="0.3">
      <c r="A182">
        <v>84.8</v>
      </c>
      <c r="B182">
        <v>240.8</v>
      </c>
      <c r="C182">
        <v>4</v>
      </c>
      <c r="D182">
        <v>40.799999999999997</v>
      </c>
      <c r="E182">
        <v>203.2</v>
      </c>
      <c r="F182">
        <v>4</v>
      </c>
      <c r="G182">
        <v>81.599999999999994</v>
      </c>
      <c r="H182">
        <v>221.2</v>
      </c>
      <c r="I182">
        <v>4</v>
      </c>
      <c r="J182">
        <v>68.8</v>
      </c>
      <c r="K182">
        <v>146.4</v>
      </c>
      <c r="L182">
        <v>4</v>
      </c>
      <c r="M182">
        <v>62</v>
      </c>
      <c r="N182">
        <v>123.2</v>
      </c>
      <c r="O182">
        <v>4</v>
      </c>
      <c r="P182">
        <v>60.4</v>
      </c>
      <c r="Q182">
        <v>129.19999999999999</v>
      </c>
      <c r="R182">
        <v>4</v>
      </c>
    </row>
    <row r="183" spans="1:18" x14ac:dyDescent="0.3">
      <c r="A183">
        <v>75.2</v>
      </c>
      <c r="B183">
        <v>241.6</v>
      </c>
      <c r="C183">
        <v>4</v>
      </c>
      <c r="D183">
        <v>36.4</v>
      </c>
      <c r="E183">
        <v>192.8</v>
      </c>
      <c r="F183">
        <v>4</v>
      </c>
      <c r="G183">
        <v>72</v>
      </c>
      <c r="H183">
        <v>212.4</v>
      </c>
      <c r="I183">
        <v>4</v>
      </c>
      <c r="J183">
        <v>72</v>
      </c>
      <c r="K183">
        <v>132.4</v>
      </c>
      <c r="L183">
        <v>4</v>
      </c>
      <c r="M183">
        <v>58.8</v>
      </c>
      <c r="N183">
        <v>126.8</v>
      </c>
      <c r="O183">
        <v>4</v>
      </c>
      <c r="P183">
        <v>63.6</v>
      </c>
      <c r="Q183">
        <v>131.19999999999999</v>
      </c>
      <c r="R183">
        <v>4</v>
      </c>
    </row>
    <row r="184" spans="1:18" x14ac:dyDescent="0.3">
      <c r="A184">
        <v>66.400000000000006</v>
      </c>
      <c r="B184">
        <v>240.8</v>
      </c>
      <c r="C184">
        <v>4</v>
      </c>
      <c r="D184">
        <v>32.4</v>
      </c>
      <c r="E184">
        <v>184.4</v>
      </c>
      <c r="F184">
        <v>4</v>
      </c>
      <c r="G184">
        <v>63.6</v>
      </c>
      <c r="H184">
        <v>205.6</v>
      </c>
      <c r="I184">
        <v>4</v>
      </c>
      <c r="J184">
        <v>66</v>
      </c>
      <c r="K184">
        <v>138.4</v>
      </c>
      <c r="L184">
        <v>4</v>
      </c>
      <c r="M184">
        <v>64.8</v>
      </c>
      <c r="N184">
        <v>124.4</v>
      </c>
      <c r="O184">
        <v>4</v>
      </c>
      <c r="P184">
        <v>68.400000000000006</v>
      </c>
      <c r="Q184">
        <v>131.19999999999999</v>
      </c>
      <c r="R184">
        <v>4</v>
      </c>
    </row>
    <row r="185" spans="1:18" x14ac:dyDescent="0.3">
      <c r="A185">
        <v>58.8</v>
      </c>
      <c r="B185">
        <v>236.4</v>
      </c>
      <c r="C185">
        <v>4</v>
      </c>
      <c r="D185">
        <v>28.8</v>
      </c>
      <c r="E185">
        <v>175.2</v>
      </c>
      <c r="F185">
        <v>4</v>
      </c>
      <c r="G185">
        <v>56.4</v>
      </c>
      <c r="H185">
        <v>192.4</v>
      </c>
      <c r="I185">
        <v>4</v>
      </c>
      <c r="J185">
        <v>60</v>
      </c>
      <c r="K185">
        <v>133.19999999999999</v>
      </c>
      <c r="L185">
        <v>4</v>
      </c>
      <c r="M185">
        <v>64.400000000000006</v>
      </c>
      <c r="N185">
        <v>125.2</v>
      </c>
      <c r="O185">
        <v>4</v>
      </c>
      <c r="P185">
        <v>62.8</v>
      </c>
      <c r="Q185">
        <v>136</v>
      </c>
      <c r="R185">
        <v>4</v>
      </c>
    </row>
    <row r="186" spans="1:18" x14ac:dyDescent="0.3">
      <c r="A186">
        <v>52</v>
      </c>
      <c r="B186">
        <v>231.2</v>
      </c>
      <c r="C186">
        <v>4</v>
      </c>
      <c r="D186">
        <v>26</v>
      </c>
      <c r="E186">
        <v>166.4</v>
      </c>
      <c r="F186">
        <v>4</v>
      </c>
      <c r="G186">
        <v>50</v>
      </c>
      <c r="H186">
        <v>180.8</v>
      </c>
      <c r="I186">
        <v>4</v>
      </c>
      <c r="J186">
        <v>61.2</v>
      </c>
      <c r="K186">
        <v>136</v>
      </c>
      <c r="L186">
        <v>4</v>
      </c>
      <c r="M186">
        <v>57.2</v>
      </c>
      <c r="N186">
        <v>127.2</v>
      </c>
      <c r="O186">
        <v>4</v>
      </c>
      <c r="P186">
        <v>73.2</v>
      </c>
      <c r="Q186">
        <v>145.19999999999999</v>
      </c>
      <c r="R186">
        <v>4</v>
      </c>
    </row>
    <row r="187" spans="1:18" x14ac:dyDescent="0.3">
      <c r="A187">
        <v>46.4</v>
      </c>
      <c r="B187">
        <v>231.6</v>
      </c>
      <c r="C187">
        <v>4</v>
      </c>
      <c r="D187">
        <v>23.2</v>
      </c>
      <c r="E187">
        <v>158.80000000000001</v>
      </c>
      <c r="F187">
        <v>4</v>
      </c>
      <c r="G187">
        <v>44.4</v>
      </c>
      <c r="H187">
        <v>170.8</v>
      </c>
      <c r="I187">
        <v>4</v>
      </c>
      <c r="J187">
        <v>61.6</v>
      </c>
      <c r="K187">
        <v>144</v>
      </c>
      <c r="L187">
        <v>4</v>
      </c>
      <c r="M187">
        <v>56.8</v>
      </c>
      <c r="N187">
        <v>134.4</v>
      </c>
      <c r="O187">
        <v>4</v>
      </c>
      <c r="P187">
        <v>80.400000000000006</v>
      </c>
      <c r="Q187">
        <v>154</v>
      </c>
      <c r="R187">
        <v>4</v>
      </c>
    </row>
    <row r="188" spans="1:18" x14ac:dyDescent="0.3">
      <c r="A188">
        <v>41.2</v>
      </c>
      <c r="B188">
        <v>228.4</v>
      </c>
      <c r="C188">
        <v>4</v>
      </c>
      <c r="D188">
        <v>20.8</v>
      </c>
      <c r="E188">
        <v>155.19999999999999</v>
      </c>
      <c r="F188">
        <v>4</v>
      </c>
      <c r="G188">
        <v>39.6</v>
      </c>
      <c r="H188">
        <v>164.8</v>
      </c>
      <c r="I188">
        <v>4</v>
      </c>
      <c r="J188">
        <v>62</v>
      </c>
      <c r="K188">
        <v>138.4</v>
      </c>
      <c r="L188">
        <v>4</v>
      </c>
      <c r="M188">
        <v>63.2</v>
      </c>
      <c r="N188">
        <v>126.4</v>
      </c>
      <c r="O188">
        <v>4</v>
      </c>
      <c r="P188">
        <v>78.8</v>
      </c>
      <c r="Q188">
        <v>160.4</v>
      </c>
      <c r="R188">
        <v>4</v>
      </c>
    </row>
    <row r="189" spans="1:18" x14ac:dyDescent="0.3">
      <c r="A189">
        <v>36.799999999999997</v>
      </c>
      <c r="B189">
        <v>223.6</v>
      </c>
      <c r="C189">
        <v>4</v>
      </c>
      <c r="D189">
        <v>18.8</v>
      </c>
      <c r="E189">
        <v>149.6</v>
      </c>
      <c r="F189">
        <v>4</v>
      </c>
      <c r="G189">
        <v>35.200000000000003</v>
      </c>
      <c r="H189">
        <v>158</v>
      </c>
      <c r="I189">
        <v>4</v>
      </c>
      <c r="J189">
        <v>64</v>
      </c>
      <c r="K189">
        <v>137.19999999999999</v>
      </c>
      <c r="L189">
        <v>4</v>
      </c>
      <c r="M189">
        <v>60.8</v>
      </c>
      <c r="N189">
        <v>136.4</v>
      </c>
      <c r="O189">
        <v>4</v>
      </c>
      <c r="P189">
        <v>87.6</v>
      </c>
      <c r="Q189">
        <v>171.2</v>
      </c>
      <c r="R189">
        <v>4</v>
      </c>
    </row>
    <row r="190" spans="1:18" x14ac:dyDescent="0.3">
      <c r="A190">
        <v>32.4</v>
      </c>
      <c r="B190">
        <v>217.6</v>
      </c>
      <c r="C190">
        <v>4</v>
      </c>
      <c r="D190">
        <v>17.2</v>
      </c>
      <c r="E190">
        <v>145.6</v>
      </c>
      <c r="F190">
        <v>4</v>
      </c>
      <c r="G190">
        <v>31.2</v>
      </c>
      <c r="H190">
        <v>153.19999999999999</v>
      </c>
      <c r="I190">
        <v>4</v>
      </c>
      <c r="J190">
        <v>60.8</v>
      </c>
      <c r="K190">
        <v>143.19999999999999</v>
      </c>
      <c r="L190">
        <v>4</v>
      </c>
      <c r="M190">
        <v>59.6</v>
      </c>
      <c r="N190">
        <v>133.19999999999999</v>
      </c>
      <c r="O190">
        <v>4</v>
      </c>
      <c r="P190">
        <v>92.8</v>
      </c>
      <c r="Q190">
        <v>180.4</v>
      </c>
      <c r="R190">
        <v>4</v>
      </c>
    </row>
    <row r="191" spans="1:18" x14ac:dyDescent="0.3">
      <c r="A191">
        <v>29.2</v>
      </c>
      <c r="B191">
        <v>216.4</v>
      </c>
      <c r="C191">
        <v>4</v>
      </c>
      <c r="D191">
        <v>15.6</v>
      </c>
      <c r="E191">
        <v>141.6</v>
      </c>
      <c r="F191">
        <v>4</v>
      </c>
      <c r="G191">
        <v>28</v>
      </c>
      <c r="H191">
        <v>148.80000000000001</v>
      </c>
      <c r="I191">
        <v>4</v>
      </c>
      <c r="J191">
        <v>66</v>
      </c>
      <c r="K191">
        <v>138.4</v>
      </c>
      <c r="L191">
        <v>4</v>
      </c>
      <c r="M191">
        <v>62.8</v>
      </c>
      <c r="N191">
        <v>124.4</v>
      </c>
      <c r="O191">
        <v>4</v>
      </c>
      <c r="P191">
        <v>100</v>
      </c>
      <c r="Q191">
        <v>190.8</v>
      </c>
      <c r="R191">
        <v>4</v>
      </c>
    </row>
    <row r="192" spans="1:18" x14ac:dyDescent="0.3">
      <c r="A192">
        <v>26</v>
      </c>
      <c r="B192">
        <v>213.2</v>
      </c>
      <c r="C192">
        <v>4</v>
      </c>
      <c r="D192">
        <v>14</v>
      </c>
      <c r="E192">
        <v>138.80000000000001</v>
      </c>
      <c r="F192">
        <v>4</v>
      </c>
      <c r="G192">
        <v>25.2</v>
      </c>
      <c r="H192">
        <v>144.80000000000001</v>
      </c>
      <c r="I192">
        <v>4</v>
      </c>
      <c r="J192">
        <v>62</v>
      </c>
      <c r="K192">
        <v>138.80000000000001</v>
      </c>
      <c r="L192">
        <v>4</v>
      </c>
      <c r="M192">
        <v>57.6</v>
      </c>
      <c r="N192">
        <v>129.19999999999999</v>
      </c>
      <c r="O192">
        <v>4</v>
      </c>
      <c r="P192">
        <v>91.6</v>
      </c>
      <c r="Q192">
        <v>194.8</v>
      </c>
      <c r="R192">
        <v>4</v>
      </c>
    </row>
    <row r="193" spans="1:18" x14ac:dyDescent="0.3">
      <c r="A193">
        <v>23.2</v>
      </c>
      <c r="B193">
        <v>207.2</v>
      </c>
      <c r="C193">
        <v>4</v>
      </c>
      <c r="D193">
        <v>12.8</v>
      </c>
      <c r="E193">
        <v>136</v>
      </c>
      <c r="F193">
        <v>4</v>
      </c>
      <c r="G193">
        <v>22.4</v>
      </c>
      <c r="H193">
        <v>140.80000000000001</v>
      </c>
      <c r="I193">
        <v>4</v>
      </c>
      <c r="J193">
        <v>58.4</v>
      </c>
      <c r="K193">
        <v>145.6</v>
      </c>
      <c r="L193">
        <v>4</v>
      </c>
      <c r="M193">
        <v>58.4</v>
      </c>
      <c r="N193">
        <v>128.4</v>
      </c>
      <c r="O193">
        <v>4</v>
      </c>
      <c r="P193">
        <v>87.6</v>
      </c>
      <c r="Q193">
        <v>194</v>
      </c>
      <c r="R193">
        <v>4</v>
      </c>
    </row>
    <row r="194" spans="1:18" x14ac:dyDescent="0.3">
      <c r="A194">
        <v>20.8</v>
      </c>
      <c r="B194">
        <v>204</v>
      </c>
      <c r="C194">
        <v>4</v>
      </c>
      <c r="D194">
        <v>11.6</v>
      </c>
      <c r="E194">
        <v>132</v>
      </c>
      <c r="F194">
        <v>4</v>
      </c>
      <c r="G194">
        <v>20.399999999999999</v>
      </c>
      <c r="H194">
        <v>137.19999999999999</v>
      </c>
      <c r="I194">
        <v>4</v>
      </c>
      <c r="J194">
        <v>57.6</v>
      </c>
      <c r="K194">
        <v>140</v>
      </c>
      <c r="L194">
        <v>4</v>
      </c>
      <c r="M194">
        <v>59.6</v>
      </c>
      <c r="N194">
        <v>128.80000000000001</v>
      </c>
      <c r="O194">
        <v>4</v>
      </c>
      <c r="P194">
        <v>93.2</v>
      </c>
      <c r="Q194">
        <v>200.4</v>
      </c>
      <c r="R194">
        <v>4</v>
      </c>
    </row>
    <row r="195" spans="1:18" x14ac:dyDescent="0.3">
      <c r="A195">
        <v>18.8</v>
      </c>
      <c r="B195">
        <v>204.8</v>
      </c>
      <c r="C195">
        <v>4</v>
      </c>
      <c r="D195">
        <v>14</v>
      </c>
      <c r="E195">
        <v>131.6</v>
      </c>
      <c r="F195">
        <v>4</v>
      </c>
      <c r="G195">
        <v>18.399999999999999</v>
      </c>
      <c r="H195">
        <v>134.80000000000001</v>
      </c>
      <c r="I195">
        <v>4</v>
      </c>
      <c r="J195">
        <v>57.6</v>
      </c>
      <c r="K195">
        <v>140.80000000000001</v>
      </c>
      <c r="L195">
        <v>4</v>
      </c>
      <c r="M195">
        <v>53.2</v>
      </c>
      <c r="N195">
        <v>128.80000000000001</v>
      </c>
      <c r="O195">
        <v>4</v>
      </c>
      <c r="P195">
        <v>106</v>
      </c>
      <c r="Q195">
        <v>214</v>
      </c>
      <c r="R195">
        <v>4</v>
      </c>
    </row>
    <row r="196" spans="1:18" x14ac:dyDescent="0.3">
      <c r="A196">
        <v>17.2</v>
      </c>
      <c r="B196">
        <v>202.8</v>
      </c>
      <c r="C196">
        <v>4</v>
      </c>
      <c r="D196">
        <v>25.6</v>
      </c>
      <c r="E196">
        <v>128.80000000000001</v>
      </c>
      <c r="F196">
        <v>4</v>
      </c>
      <c r="G196">
        <v>16.399999999999999</v>
      </c>
      <c r="H196">
        <v>131.6</v>
      </c>
      <c r="I196">
        <v>4</v>
      </c>
      <c r="J196">
        <v>53.6</v>
      </c>
      <c r="K196">
        <v>148.4</v>
      </c>
      <c r="L196">
        <v>4</v>
      </c>
      <c r="M196">
        <v>57.2</v>
      </c>
      <c r="N196">
        <v>121.6</v>
      </c>
      <c r="O196">
        <v>4</v>
      </c>
      <c r="P196">
        <v>124.4</v>
      </c>
      <c r="Q196">
        <v>214.8</v>
      </c>
      <c r="R196">
        <v>4</v>
      </c>
    </row>
    <row r="197" spans="1:18" x14ac:dyDescent="0.3">
      <c r="A197">
        <v>15.6</v>
      </c>
      <c r="B197">
        <v>199.2</v>
      </c>
      <c r="C197">
        <v>4</v>
      </c>
      <c r="D197">
        <v>27.2</v>
      </c>
      <c r="E197">
        <v>126.4</v>
      </c>
      <c r="F197">
        <v>4</v>
      </c>
      <c r="G197">
        <v>28.4</v>
      </c>
      <c r="H197">
        <v>126.4</v>
      </c>
      <c r="I197">
        <v>4</v>
      </c>
      <c r="J197">
        <v>50</v>
      </c>
      <c r="K197">
        <v>135.19999999999999</v>
      </c>
      <c r="L197">
        <v>4</v>
      </c>
      <c r="M197">
        <v>70.8</v>
      </c>
      <c r="N197">
        <v>126</v>
      </c>
      <c r="O197">
        <v>4</v>
      </c>
      <c r="P197">
        <v>125.2</v>
      </c>
      <c r="Q197">
        <v>206.8</v>
      </c>
      <c r="R197">
        <v>4</v>
      </c>
    </row>
    <row r="198" spans="1:18" x14ac:dyDescent="0.3">
      <c r="A198">
        <v>14</v>
      </c>
      <c r="B198">
        <v>198.4</v>
      </c>
      <c r="C198">
        <v>4</v>
      </c>
      <c r="D198">
        <v>26.8</v>
      </c>
      <c r="E198">
        <v>122.8</v>
      </c>
      <c r="F198">
        <v>4</v>
      </c>
      <c r="G198">
        <v>29.6</v>
      </c>
      <c r="H198">
        <v>116</v>
      </c>
      <c r="I198">
        <v>4</v>
      </c>
      <c r="J198">
        <v>51.2</v>
      </c>
      <c r="K198">
        <v>134.4</v>
      </c>
      <c r="L198">
        <v>4</v>
      </c>
      <c r="M198">
        <v>65.599999999999994</v>
      </c>
      <c r="N198">
        <v>123.6</v>
      </c>
      <c r="O198">
        <v>4</v>
      </c>
      <c r="P198">
        <v>135.6</v>
      </c>
      <c r="Q198">
        <v>219.6</v>
      </c>
      <c r="R198">
        <v>4</v>
      </c>
    </row>
    <row r="199" spans="1:18" x14ac:dyDescent="0.3">
      <c r="A199">
        <v>12.8</v>
      </c>
      <c r="B199">
        <v>196.8</v>
      </c>
      <c r="C199">
        <v>4</v>
      </c>
      <c r="D199">
        <v>30.8</v>
      </c>
      <c r="E199">
        <v>115.2</v>
      </c>
      <c r="F199">
        <v>4</v>
      </c>
      <c r="G199">
        <v>45.6</v>
      </c>
      <c r="H199">
        <v>107.6</v>
      </c>
      <c r="I199">
        <v>4</v>
      </c>
      <c r="J199">
        <v>49.6</v>
      </c>
      <c r="K199">
        <v>135.19999999999999</v>
      </c>
      <c r="L199">
        <v>4</v>
      </c>
      <c r="M199">
        <v>61.6</v>
      </c>
      <c r="N199">
        <v>125.2</v>
      </c>
      <c r="O199">
        <v>4</v>
      </c>
      <c r="P199">
        <v>134</v>
      </c>
      <c r="Q199">
        <v>226.4</v>
      </c>
      <c r="R199">
        <v>4</v>
      </c>
    </row>
    <row r="200" spans="1:18" x14ac:dyDescent="0.3">
      <c r="A200">
        <v>11.6</v>
      </c>
      <c r="B200">
        <v>194.4</v>
      </c>
      <c r="C200">
        <v>4</v>
      </c>
      <c r="D200">
        <v>36.4</v>
      </c>
      <c r="E200">
        <v>106.8</v>
      </c>
      <c r="F200">
        <v>4</v>
      </c>
      <c r="G200">
        <v>40.799999999999997</v>
      </c>
      <c r="H200">
        <v>112.8</v>
      </c>
      <c r="I200">
        <v>4</v>
      </c>
      <c r="J200">
        <v>57.2</v>
      </c>
      <c r="K200">
        <v>131.6</v>
      </c>
      <c r="L200">
        <v>4</v>
      </c>
      <c r="M200">
        <v>57.6</v>
      </c>
      <c r="N200">
        <v>126.4</v>
      </c>
      <c r="O200">
        <v>4</v>
      </c>
      <c r="P200">
        <v>135.19999999999999</v>
      </c>
      <c r="Q200">
        <v>232.8</v>
      </c>
      <c r="R200">
        <v>4</v>
      </c>
    </row>
    <row r="201" spans="1:18" x14ac:dyDescent="0.3">
      <c r="A201">
        <v>10.8</v>
      </c>
      <c r="B201">
        <v>191.6</v>
      </c>
      <c r="C201">
        <v>4</v>
      </c>
      <c r="D201">
        <v>43.2</v>
      </c>
      <c r="E201">
        <v>106.8</v>
      </c>
      <c r="F201">
        <v>4</v>
      </c>
      <c r="G201">
        <v>52.4</v>
      </c>
      <c r="H201">
        <v>120.8</v>
      </c>
      <c r="I201">
        <v>4</v>
      </c>
      <c r="J201">
        <v>63.2</v>
      </c>
      <c r="K201">
        <v>134.80000000000001</v>
      </c>
      <c r="L201">
        <v>4</v>
      </c>
      <c r="M201">
        <v>59.6</v>
      </c>
      <c r="N201">
        <v>141.19999999999999</v>
      </c>
      <c r="O201">
        <v>4</v>
      </c>
      <c r="P201">
        <v>136.4</v>
      </c>
      <c r="Q201">
        <v>242.8</v>
      </c>
      <c r="R201">
        <v>4</v>
      </c>
    </row>
    <row r="202" spans="1:18" x14ac:dyDescent="0.3">
      <c r="A202">
        <v>15.6</v>
      </c>
      <c r="B202">
        <v>192.4</v>
      </c>
      <c r="C202">
        <v>4</v>
      </c>
      <c r="D202">
        <v>55.2</v>
      </c>
      <c r="E202">
        <v>116</v>
      </c>
      <c r="F202">
        <v>4</v>
      </c>
      <c r="G202">
        <v>60</v>
      </c>
      <c r="H202">
        <v>125.6</v>
      </c>
      <c r="I202">
        <v>4</v>
      </c>
      <c r="J202">
        <v>58</v>
      </c>
      <c r="K202">
        <v>135.19999999999999</v>
      </c>
      <c r="L202">
        <v>4</v>
      </c>
      <c r="M202">
        <v>57.6</v>
      </c>
      <c r="N202">
        <v>133.19999999999999</v>
      </c>
      <c r="O202">
        <v>4</v>
      </c>
      <c r="P202">
        <v>138.4</v>
      </c>
      <c r="Q202">
        <v>260.39999999999998</v>
      </c>
      <c r="R202">
        <v>4</v>
      </c>
    </row>
    <row r="203" spans="1:18" x14ac:dyDescent="0.3">
      <c r="A203">
        <v>26.4</v>
      </c>
      <c r="B203">
        <v>187.2</v>
      </c>
      <c r="C203">
        <v>4</v>
      </c>
      <c r="D203">
        <v>57.6</v>
      </c>
      <c r="E203">
        <v>124.8</v>
      </c>
      <c r="F203">
        <v>4</v>
      </c>
      <c r="G203">
        <v>59.6</v>
      </c>
      <c r="H203">
        <v>115.2</v>
      </c>
      <c r="I203">
        <v>4</v>
      </c>
      <c r="J203">
        <v>55.6</v>
      </c>
      <c r="K203">
        <v>130.80000000000001</v>
      </c>
      <c r="L203">
        <v>4</v>
      </c>
      <c r="M203">
        <v>58</v>
      </c>
      <c r="N203">
        <v>138</v>
      </c>
      <c r="O203">
        <v>4</v>
      </c>
      <c r="P203">
        <v>154.80000000000001</v>
      </c>
      <c r="Q203">
        <v>256.39999999999998</v>
      </c>
      <c r="R203">
        <v>4</v>
      </c>
    </row>
    <row r="204" spans="1:18" x14ac:dyDescent="0.3">
      <c r="A204">
        <v>30.4</v>
      </c>
      <c r="B204">
        <v>165.6</v>
      </c>
      <c r="C204">
        <v>4</v>
      </c>
      <c r="D204">
        <v>57.2</v>
      </c>
      <c r="E204">
        <v>113.6</v>
      </c>
      <c r="F204">
        <v>4</v>
      </c>
      <c r="G204">
        <v>62.8</v>
      </c>
      <c r="H204">
        <v>129.6</v>
      </c>
      <c r="I204">
        <v>4</v>
      </c>
      <c r="J204">
        <v>60.4</v>
      </c>
      <c r="K204">
        <v>140</v>
      </c>
      <c r="L204">
        <v>4</v>
      </c>
      <c r="M204">
        <v>56.8</v>
      </c>
      <c r="N204">
        <v>131.6</v>
      </c>
      <c r="O204">
        <v>4</v>
      </c>
      <c r="P204">
        <v>164.4</v>
      </c>
      <c r="Q204">
        <v>249.6</v>
      </c>
      <c r="R204">
        <v>4</v>
      </c>
    </row>
    <row r="205" spans="1:18" x14ac:dyDescent="0.3">
      <c r="A205">
        <v>45.2</v>
      </c>
      <c r="B205">
        <v>162.4</v>
      </c>
      <c r="C205">
        <v>4</v>
      </c>
      <c r="D205">
        <v>56.8</v>
      </c>
      <c r="E205">
        <v>116.8</v>
      </c>
      <c r="F205">
        <v>4</v>
      </c>
      <c r="G205">
        <v>56</v>
      </c>
      <c r="H205">
        <v>134</v>
      </c>
      <c r="I205">
        <v>4</v>
      </c>
      <c r="J205">
        <v>58.8</v>
      </c>
      <c r="K205">
        <v>140.4</v>
      </c>
      <c r="L205">
        <v>4</v>
      </c>
      <c r="M205">
        <v>66.8</v>
      </c>
      <c r="N205">
        <v>128</v>
      </c>
      <c r="O205">
        <v>4</v>
      </c>
      <c r="P205">
        <v>169.2</v>
      </c>
      <c r="Q205">
        <v>256.8</v>
      </c>
      <c r="R205">
        <v>4</v>
      </c>
    </row>
    <row r="206" spans="1:18" x14ac:dyDescent="0.3">
      <c r="A206">
        <v>54.8</v>
      </c>
      <c r="B206">
        <v>170.4</v>
      </c>
      <c r="C206">
        <v>4</v>
      </c>
      <c r="D206">
        <v>63.2</v>
      </c>
      <c r="E206">
        <v>121.2</v>
      </c>
      <c r="F206">
        <v>4</v>
      </c>
      <c r="G206">
        <v>58.8</v>
      </c>
      <c r="H206">
        <v>141.6</v>
      </c>
      <c r="I206">
        <v>4</v>
      </c>
      <c r="J206">
        <v>55.2</v>
      </c>
      <c r="K206">
        <v>135.19999999999999</v>
      </c>
      <c r="L206">
        <v>4</v>
      </c>
      <c r="M206">
        <v>62.8</v>
      </c>
      <c r="N206">
        <v>129.19999999999999</v>
      </c>
      <c r="O206">
        <v>4</v>
      </c>
      <c r="P206">
        <v>160</v>
      </c>
      <c r="Q206">
        <v>256.8</v>
      </c>
      <c r="R206">
        <v>4</v>
      </c>
    </row>
    <row r="207" spans="1:18" x14ac:dyDescent="0.3">
      <c r="A207">
        <v>57.6</v>
      </c>
      <c r="B207">
        <v>156</v>
      </c>
      <c r="C207">
        <v>4</v>
      </c>
      <c r="D207">
        <v>64</v>
      </c>
      <c r="E207">
        <v>126.4</v>
      </c>
      <c r="F207">
        <v>4</v>
      </c>
      <c r="G207">
        <v>68</v>
      </c>
      <c r="H207">
        <v>141.6</v>
      </c>
      <c r="I207">
        <v>4</v>
      </c>
      <c r="J207">
        <v>61.2</v>
      </c>
      <c r="K207">
        <v>141.6</v>
      </c>
      <c r="L207">
        <v>4</v>
      </c>
      <c r="M207">
        <v>59.2</v>
      </c>
      <c r="N207">
        <v>123.2</v>
      </c>
      <c r="O207">
        <v>4</v>
      </c>
      <c r="P207">
        <v>158.4</v>
      </c>
      <c r="Q207">
        <v>262.8</v>
      </c>
      <c r="R207">
        <v>4</v>
      </c>
    </row>
    <row r="208" spans="1:18" x14ac:dyDescent="0.3">
      <c r="A208">
        <v>52.4</v>
      </c>
      <c r="B208">
        <v>157.6</v>
      </c>
      <c r="C208">
        <v>4</v>
      </c>
      <c r="D208">
        <v>70</v>
      </c>
      <c r="E208">
        <v>129.6</v>
      </c>
      <c r="F208">
        <v>4</v>
      </c>
      <c r="G208">
        <v>66.400000000000006</v>
      </c>
      <c r="H208">
        <v>138.80000000000001</v>
      </c>
      <c r="I208">
        <v>4</v>
      </c>
      <c r="J208">
        <v>58</v>
      </c>
      <c r="K208">
        <v>142.80000000000001</v>
      </c>
      <c r="L208">
        <v>4</v>
      </c>
      <c r="M208">
        <v>61.6</v>
      </c>
      <c r="N208">
        <v>114.8</v>
      </c>
      <c r="O208">
        <v>4</v>
      </c>
      <c r="P208">
        <v>166.8</v>
      </c>
      <c r="Q208">
        <v>267.2</v>
      </c>
      <c r="R208">
        <v>4</v>
      </c>
    </row>
    <row r="209" spans="1:18" x14ac:dyDescent="0.3">
      <c r="A209">
        <v>60</v>
      </c>
      <c r="B209">
        <v>156</v>
      </c>
      <c r="C209">
        <v>4</v>
      </c>
      <c r="D209">
        <v>71.2</v>
      </c>
      <c r="E209">
        <v>129.6</v>
      </c>
      <c r="F209">
        <v>4</v>
      </c>
      <c r="G209">
        <v>67.599999999999994</v>
      </c>
      <c r="H209">
        <v>147.19999999999999</v>
      </c>
      <c r="I209">
        <v>4</v>
      </c>
      <c r="J209">
        <v>60.4</v>
      </c>
      <c r="K209">
        <v>143.6</v>
      </c>
      <c r="L209">
        <v>4</v>
      </c>
      <c r="M209">
        <v>62</v>
      </c>
      <c r="N209">
        <v>123.6</v>
      </c>
      <c r="O209">
        <v>4</v>
      </c>
      <c r="P209">
        <v>175.6</v>
      </c>
      <c r="Q209">
        <v>270.39999999999998</v>
      </c>
      <c r="R209">
        <v>4</v>
      </c>
    </row>
    <row r="210" spans="1:18" x14ac:dyDescent="0.3">
      <c r="A210">
        <v>57.2</v>
      </c>
      <c r="B210">
        <v>160.4</v>
      </c>
      <c r="C210">
        <v>4</v>
      </c>
      <c r="D210">
        <v>72.400000000000006</v>
      </c>
      <c r="E210">
        <v>142.4</v>
      </c>
      <c r="F210">
        <v>4</v>
      </c>
      <c r="G210">
        <v>71.599999999999994</v>
      </c>
      <c r="H210">
        <v>145.19999999999999</v>
      </c>
      <c r="I210">
        <v>4</v>
      </c>
      <c r="J210">
        <v>53.6</v>
      </c>
      <c r="K210">
        <v>146</v>
      </c>
      <c r="L210">
        <v>4</v>
      </c>
      <c r="M210">
        <v>69.2</v>
      </c>
      <c r="N210">
        <v>124.4</v>
      </c>
      <c r="O210">
        <v>4</v>
      </c>
      <c r="P210">
        <v>174.8</v>
      </c>
      <c r="Q210">
        <v>270.8</v>
      </c>
      <c r="R210">
        <v>4</v>
      </c>
    </row>
    <row r="211" spans="1:18" x14ac:dyDescent="0.3">
      <c r="A211">
        <v>61.2</v>
      </c>
      <c r="B211">
        <v>168.4</v>
      </c>
      <c r="C211">
        <v>4</v>
      </c>
      <c r="D211">
        <v>79.2</v>
      </c>
      <c r="E211">
        <v>146.80000000000001</v>
      </c>
      <c r="F211">
        <v>4</v>
      </c>
      <c r="G211">
        <v>71.2</v>
      </c>
      <c r="H211">
        <v>149.6</v>
      </c>
      <c r="I211">
        <v>4</v>
      </c>
      <c r="J211">
        <v>56.4</v>
      </c>
      <c r="K211">
        <v>144.4</v>
      </c>
      <c r="L211">
        <v>4</v>
      </c>
      <c r="M211">
        <v>65.599999999999994</v>
      </c>
      <c r="N211">
        <v>122.4</v>
      </c>
      <c r="O211">
        <v>4</v>
      </c>
      <c r="P211">
        <v>179.2</v>
      </c>
      <c r="Q211">
        <v>276.39999999999998</v>
      </c>
      <c r="R211">
        <v>4</v>
      </c>
    </row>
    <row r="212" spans="1:18" x14ac:dyDescent="0.3">
      <c r="A212">
        <v>75.2</v>
      </c>
      <c r="B212">
        <v>172.4</v>
      </c>
      <c r="C212">
        <v>4</v>
      </c>
      <c r="D212">
        <v>80.400000000000006</v>
      </c>
      <c r="E212">
        <v>140</v>
      </c>
      <c r="F212">
        <v>4</v>
      </c>
      <c r="G212">
        <v>67.599999999999994</v>
      </c>
      <c r="H212">
        <v>136</v>
      </c>
      <c r="I212">
        <v>4</v>
      </c>
      <c r="J212">
        <v>55.2</v>
      </c>
      <c r="K212">
        <v>139.19999999999999</v>
      </c>
      <c r="L212">
        <v>4</v>
      </c>
      <c r="M212">
        <v>64.400000000000006</v>
      </c>
      <c r="N212">
        <v>122.8</v>
      </c>
      <c r="O212">
        <v>4</v>
      </c>
      <c r="P212">
        <v>179.2</v>
      </c>
      <c r="Q212">
        <v>270.8</v>
      </c>
      <c r="R212">
        <v>4</v>
      </c>
    </row>
    <row r="213" spans="1:18" x14ac:dyDescent="0.3">
      <c r="A213">
        <v>74.400000000000006</v>
      </c>
      <c r="B213">
        <v>170</v>
      </c>
      <c r="C213">
        <v>4</v>
      </c>
      <c r="D213">
        <v>74</v>
      </c>
      <c r="E213">
        <v>144.4</v>
      </c>
      <c r="F213">
        <v>4</v>
      </c>
      <c r="G213">
        <v>76</v>
      </c>
      <c r="H213">
        <v>138.80000000000001</v>
      </c>
      <c r="I213">
        <v>4</v>
      </c>
      <c r="J213">
        <v>67.2</v>
      </c>
      <c r="K213">
        <v>153.19999999999999</v>
      </c>
      <c r="L213">
        <v>4</v>
      </c>
      <c r="M213">
        <v>69.2</v>
      </c>
      <c r="N213">
        <v>127.6</v>
      </c>
      <c r="O213">
        <v>4</v>
      </c>
      <c r="P213">
        <v>189.2</v>
      </c>
      <c r="Q213">
        <v>270.39999999999998</v>
      </c>
      <c r="R213">
        <v>4</v>
      </c>
    </row>
    <row r="214" spans="1:18" x14ac:dyDescent="0.3">
      <c r="A214">
        <v>82</v>
      </c>
      <c r="B214">
        <v>170.4</v>
      </c>
      <c r="C214">
        <v>4</v>
      </c>
      <c r="D214">
        <v>86.8</v>
      </c>
      <c r="E214">
        <v>143.19999999999999</v>
      </c>
      <c r="F214">
        <v>4</v>
      </c>
      <c r="G214">
        <v>80</v>
      </c>
      <c r="H214">
        <v>130.80000000000001</v>
      </c>
      <c r="I214">
        <v>4</v>
      </c>
      <c r="J214">
        <v>60</v>
      </c>
      <c r="K214">
        <v>144</v>
      </c>
      <c r="L214">
        <v>4</v>
      </c>
      <c r="M214">
        <v>71.599999999999994</v>
      </c>
      <c r="N214">
        <v>124</v>
      </c>
      <c r="O214">
        <v>4</v>
      </c>
      <c r="P214">
        <v>182.8</v>
      </c>
      <c r="Q214">
        <v>271.60000000000002</v>
      </c>
      <c r="R214">
        <v>4</v>
      </c>
    </row>
    <row r="215" spans="1:18" x14ac:dyDescent="0.3">
      <c r="A215">
        <v>85.6</v>
      </c>
      <c r="B215">
        <v>172.8</v>
      </c>
      <c r="C215">
        <v>4</v>
      </c>
      <c r="D215">
        <v>87.2</v>
      </c>
      <c r="E215">
        <v>145.6</v>
      </c>
      <c r="F215">
        <v>4</v>
      </c>
      <c r="G215">
        <v>70.8</v>
      </c>
      <c r="H215">
        <v>133.19999999999999</v>
      </c>
      <c r="I215">
        <v>4</v>
      </c>
      <c r="J215">
        <v>56.8</v>
      </c>
      <c r="K215">
        <v>142.80000000000001</v>
      </c>
      <c r="L215">
        <v>4</v>
      </c>
      <c r="M215">
        <v>71.599999999999994</v>
      </c>
      <c r="N215">
        <v>125.6</v>
      </c>
      <c r="O215">
        <v>4</v>
      </c>
      <c r="P215">
        <v>183.2</v>
      </c>
      <c r="Q215">
        <v>259.2</v>
      </c>
      <c r="R215">
        <v>4</v>
      </c>
    </row>
    <row r="216" spans="1:18" x14ac:dyDescent="0.3">
      <c r="A216">
        <v>90.8</v>
      </c>
      <c r="B216">
        <v>176.8</v>
      </c>
      <c r="C216">
        <v>4</v>
      </c>
      <c r="D216">
        <v>83.6</v>
      </c>
      <c r="E216">
        <v>144</v>
      </c>
      <c r="F216">
        <v>4</v>
      </c>
      <c r="G216">
        <v>70.8</v>
      </c>
      <c r="H216">
        <v>139.19999999999999</v>
      </c>
      <c r="I216">
        <v>4</v>
      </c>
      <c r="J216">
        <v>62.4</v>
      </c>
      <c r="K216">
        <v>146.4</v>
      </c>
      <c r="L216">
        <v>4</v>
      </c>
      <c r="M216">
        <v>66.8</v>
      </c>
      <c r="N216">
        <v>121.6</v>
      </c>
      <c r="O216">
        <v>4</v>
      </c>
      <c r="P216">
        <v>184</v>
      </c>
      <c r="Q216">
        <v>260.8</v>
      </c>
      <c r="R216">
        <v>4</v>
      </c>
    </row>
    <row r="217" spans="1:18" x14ac:dyDescent="0.3">
      <c r="A217">
        <v>91.6</v>
      </c>
      <c r="B217">
        <v>174.4</v>
      </c>
      <c r="C217">
        <v>4</v>
      </c>
      <c r="D217">
        <v>78.8</v>
      </c>
      <c r="E217">
        <v>140.80000000000001</v>
      </c>
      <c r="F217">
        <v>4</v>
      </c>
      <c r="G217">
        <v>67.599999999999994</v>
      </c>
      <c r="H217">
        <v>136.80000000000001</v>
      </c>
      <c r="I217">
        <v>4</v>
      </c>
      <c r="J217">
        <v>62</v>
      </c>
      <c r="K217">
        <v>141.19999999999999</v>
      </c>
      <c r="L217">
        <v>4</v>
      </c>
      <c r="M217">
        <v>68</v>
      </c>
      <c r="N217">
        <v>120</v>
      </c>
      <c r="O217">
        <v>4</v>
      </c>
      <c r="P217">
        <v>196.4</v>
      </c>
      <c r="Q217">
        <v>262</v>
      </c>
      <c r="R217">
        <v>4</v>
      </c>
    </row>
    <row r="218" spans="1:18" x14ac:dyDescent="0.3">
      <c r="A218">
        <v>82.8</v>
      </c>
      <c r="B218">
        <v>170.4</v>
      </c>
      <c r="C218">
        <v>4</v>
      </c>
      <c r="D218">
        <v>76.400000000000006</v>
      </c>
      <c r="E218">
        <v>145.19999999999999</v>
      </c>
      <c r="F218">
        <v>4</v>
      </c>
      <c r="G218">
        <v>70</v>
      </c>
      <c r="H218">
        <v>135.19999999999999</v>
      </c>
      <c r="I218">
        <v>4</v>
      </c>
      <c r="J218">
        <v>65.599999999999994</v>
      </c>
      <c r="K218">
        <v>146</v>
      </c>
      <c r="L218">
        <v>4</v>
      </c>
      <c r="M218">
        <v>68.400000000000006</v>
      </c>
      <c r="N218">
        <v>125.2</v>
      </c>
      <c r="O218">
        <v>4</v>
      </c>
      <c r="P218">
        <v>196.8</v>
      </c>
      <c r="Q218">
        <v>270.39999999999998</v>
      </c>
      <c r="R218">
        <v>4</v>
      </c>
    </row>
    <row r="219" spans="1:18" x14ac:dyDescent="0.3">
      <c r="A219">
        <v>80.8</v>
      </c>
      <c r="B219">
        <v>172.4</v>
      </c>
      <c r="C219">
        <v>4</v>
      </c>
      <c r="D219">
        <v>80.8</v>
      </c>
      <c r="E219">
        <v>156.4</v>
      </c>
      <c r="F219">
        <v>4</v>
      </c>
      <c r="G219">
        <v>63.6</v>
      </c>
      <c r="H219">
        <v>134.80000000000001</v>
      </c>
      <c r="I219">
        <v>4</v>
      </c>
      <c r="J219">
        <v>65.599999999999994</v>
      </c>
      <c r="K219">
        <v>150</v>
      </c>
      <c r="L219">
        <v>4</v>
      </c>
      <c r="M219">
        <v>71.2</v>
      </c>
      <c r="N219">
        <v>128</v>
      </c>
      <c r="O219">
        <v>4</v>
      </c>
      <c r="P219">
        <v>195.2</v>
      </c>
      <c r="Q219">
        <v>264.39999999999998</v>
      </c>
      <c r="R219">
        <v>4</v>
      </c>
    </row>
    <row r="220" spans="1:18" x14ac:dyDescent="0.3">
      <c r="A220">
        <v>74.400000000000006</v>
      </c>
      <c r="B220">
        <v>165.6</v>
      </c>
      <c r="C220">
        <v>4</v>
      </c>
      <c r="D220">
        <v>79.2</v>
      </c>
      <c r="E220">
        <v>151.19999999999999</v>
      </c>
      <c r="F220">
        <v>4</v>
      </c>
      <c r="G220">
        <v>66</v>
      </c>
      <c r="H220">
        <v>140</v>
      </c>
      <c r="I220">
        <v>4</v>
      </c>
      <c r="J220">
        <v>68.8</v>
      </c>
      <c r="K220">
        <v>145.19999999999999</v>
      </c>
      <c r="L220">
        <v>4</v>
      </c>
      <c r="M220">
        <v>71.599999999999994</v>
      </c>
      <c r="N220">
        <v>121.2</v>
      </c>
      <c r="O220">
        <v>4</v>
      </c>
      <c r="P220">
        <v>194</v>
      </c>
      <c r="Q220">
        <v>257.2</v>
      </c>
      <c r="R220">
        <v>4</v>
      </c>
    </row>
    <row r="221" spans="1:18" x14ac:dyDescent="0.3">
      <c r="A221">
        <v>71.599999999999994</v>
      </c>
      <c r="B221">
        <v>157.19999999999999</v>
      </c>
      <c r="C221">
        <v>4</v>
      </c>
      <c r="D221">
        <v>81.599999999999994</v>
      </c>
      <c r="E221">
        <v>148</v>
      </c>
      <c r="F221">
        <v>4</v>
      </c>
      <c r="G221">
        <v>62</v>
      </c>
      <c r="H221">
        <v>134.4</v>
      </c>
      <c r="I221">
        <v>4</v>
      </c>
      <c r="J221">
        <v>68.8</v>
      </c>
      <c r="K221">
        <v>144.4</v>
      </c>
      <c r="L221">
        <v>4</v>
      </c>
      <c r="M221">
        <v>76</v>
      </c>
      <c r="N221">
        <v>135.6</v>
      </c>
      <c r="O221">
        <v>4</v>
      </c>
      <c r="P221">
        <v>199.2</v>
      </c>
      <c r="Q221">
        <v>260.39999999999998</v>
      </c>
      <c r="R221">
        <v>4</v>
      </c>
    </row>
    <row r="222" spans="1:18" x14ac:dyDescent="0.3">
      <c r="A222">
        <v>67.599999999999994</v>
      </c>
      <c r="B222">
        <v>154.4</v>
      </c>
      <c r="C222">
        <v>4</v>
      </c>
      <c r="D222">
        <v>86</v>
      </c>
      <c r="E222">
        <v>158</v>
      </c>
      <c r="F222">
        <v>4</v>
      </c>
      <c r="G222">
        <v>72.400000000000006</v>
      </c>
      <c r="H222">
        <v>148</v>
      </c>
      <c r="I222">
        <v>4</v>
      </c>
      <c r="J222">
        <v>67.599999999999994</v>
      </c>
      <c r="K222">
        <v>154.80000000000001</v>
      </c>
      <c r="L222">
        <v>4</v>
      </c>
      <c r="M222">
        <v>74.400000000000006</v>
      </c>
      <c r="N222">
        <v>131.19999999999999</v>
      </c>
      <c r="O222">
        <v>4</v>
      </c>
      <c r="P222">
        <v>201.6</v>
      </c>
      <c r="Q222">
        <v>258</v>
      </c>
      <c r="R222">
        <v>4</v>
      </c>
    </row>
    <row r="223" spans="1:18" x14ac:dyDescent="0.3">
      <c r="A223">
        <v>62.4</v>
      </c>
      <c r="B223">
        <v>162.4</v>
      </c>
      <c r="C223">
        <v>4</v>
      </c>
      <c r="D223">
        <v>83.2</v>
      </c>
      <c r="E223">
        <v>154.4</v>
      </c>
      <c r="F223">
        <v>4</v>
      </c>
      <c r="G223">
        <v>84.4</v>
      </c>
      <c r="H223">
        <v>154.4</v>
      </c>
      <c r="I223">
        <v>4</v>
      </c>
      <c r="J223">
        <v>69.599999999999994</v>
      </c>
      <c r="K223">
        <v>147.19999999999999</v>
      </c>
      <c r="L223">
        <v>4</v>
      </c>
      <c r="M223">
        <v>71.2</v>
      </c>
      <c r="N223">
        <v>129.6</v>
      </c>
      <c r="O223">
        <v>4</v>
      </c>
      <c r="P223">
        <v>213.2</v>
      </c>
      <c r="Q223">
        <v>258.39999999999998</v>
      </c>
      <c r="R223">
        <v>4</v>
      </c>
    </row>
    <row r="224" spans="1:18" x14ac:dyDescent="0.3">
      <c r="A224">
        <v>57.2</v>
      </c>
      <c r="B224">
        <v>161.19999999999999</v>
      </c>
      <c r="C224">
        <v>4</v>
      </c>
      <c r="D224">
        <v>78</v>
      </c>
      <c r="E224">
        <v>159.19999999999999</v>
      </c>
      <c r="F224">
        <v>4</v>
      </c>
      <c r="G224">
        <v>74.8</v>
      </c>
      <c r="H224">
        <v>144</v>
      </c>
      <c r="I224">
        <v>4</v>
      </c>
      <c r="J224">
        <v>69.599999999999994</v>
      </c>
      <c r="K224">
        <v>142.80000000000001</v>
      </c>
      <c r="L224">
        <v>4</v>
      </c>
      <c r="M224">
        <v>69.2</v>
      </c>
      <c r="N224">
        <v>126.4</v>
      </c>
      <c r="O224">
        <v>4</v>
      </c>
      <c r="P224">
        <v>210</v>
      </c>
      <c r="Q224">
        <v>250</v>
      </c>
      <c r="R224">
        <v>4</v>
      </c>
    </row>
    <row r="225" spans="1:18" x14ac:dyDescent="0.3">
      <c r="A225">
        <v>55.2</v>
      </c>
      <c r="B225">
        <v>157.19999999999999</v>
      </c>
      <c r="C225">
        <v>4</v>
      </c>
      <c r="D225">
        <v>78.400000000000006</v>
      </c>
      <c r="E225">
        <v>155.19999999999999</v>
      </c>
      <c r="F225">
        <v>4</v>
      </c>
      <c r="G225">
        <v>86.4</v>
      </c>
      <c r="H225">
        <v>159.19999999999999</v>
      </c>
      <c r="I225">
        <v>4</v>
      </c>
      <c r="J225">
        <v>72.400000000000006</v>
      </c>
      <c r="K225">
        <v>150.4</v>
      </c>
      <c r="L225">
        <v>4</v>
      </c>
      <c r="M225">
        <v>70.400000000000006</v>
      </c>
      <c r="N225">
        <v>135.6</v>
      </c>
      <c r="O225">
        <v>4</v>
      </c>
      <c r="P225">
        <v>202.4</v>
      </c>
      <c r="Q225">
        <v>247.2</v>
      </c>
      <c r="R225">
        <v>4</v>
      </c>
    </row>
    <row r="226" spans="1:18" x14ac:dyDescent="0.3">
      <c r="A226">
        <v>56.4</v>
      </c>
      <c r="B226">
        <v>162.4</v>
      </c>
      <c r="C226">
        <v>4</v>
      </c>
      <c r="D226">
        <v>80.8</v>
      </c>
      <c r="E226">
        <v>150.4</v>
      </c>
      <c r="F226">
        <v>4</v>
      </c>
      <c r="G226">
        <v>80.400000000000006</v>
      </c>
      <c r="H226">
        <v>159.6</v>
      </c>
      <c r="I226">
        <v>4</v>
      </c>
      <c r="J226">
        <v>67.599999999999994</v>
      </c>
      <c r="K226">
        <v>142.80000000000001</v>
      </c>
      <c r="L226">
        <v>4</v>
      </c>
      <c r="M226">
        <v>71.599999999999994</v>
      </c>
      <c r="N226">
        <v>128</v>
      </c>
      <c r="O226">
        <v>4</v>
      </c>
      <c r="P226">
        <v>208.8</v>
      </c>
      <c r="Q226">
        <v>248</v>
      </c>
      <c r="R226">
        <v>4</v>
      </c>
    </row>
    <row r="227" spans="1:18" x14ac:dyDescent="0.3">
      <c r="A227">
        <v>55.6</v>
      </c>
      <c r="B227">
        <v>170.4</v>
      </c>
      <c r="C227">
        <v>4</v>
      </c>
      <c r="D227">
        <v>84.8</v>
      </c>
      <c r="E227">
        <v>152.4</v>
      </c>
      <c r="F227">
        <v>4</v>
      </c>
      <c r="G227">
        <v>90.4</v>
      </c>
      <c r="H227">
        <v>176</v>
      </c>
      <c r="I227">
        <v>4</v>
      </c>
      <c r="J227">
        <v>65.2</v>
      </c>
      <c r="K227">
        <v>146</v>
      </c>
      <c r="L227">
        <v>4</v>
      </c>
      <c r="M227">
        <v>72.400000000000006</v>
      </c>
      <c r="N227">
        <v>123.6</v>
      </c>
      <c r="O227">
        <v>4</v>
      </c>
      <c r="P227">
        <v>221.2</v>
      </c>
      <c r="Q227">
        <v>242</v>
      </c>
      <c r="R227">
        <v>4</v>
      </c>
    </row>
    <row r="228" spans="1:18" x14ac:dyDescent="0.3">
      <c r="A228">
        <v>61.6</v>
      </c>
      <c r="B228">
        <v>164.4</v>
      </c>
      <c r="C228">
        <v>4</v>
      </c>
      <c r="D228">
        <v>86</v>
      </c>
      <c r="E228">
        <v>163.19999999999999</v>
      </c>
      <c r="F228">
        <v>4</v>
      </c>
      <c r="G228">
        <v>83.2</v>
      </c>
      <c r="H228">
        <v>179.6</v>
      </c>
      <c r="I228">
        <v>4</v>
      </c>
      <c r="J228">
        <v>71.599999999999994</v>
      </c>
      <c r="K228">
        <v>151.19999999999999</v>
      </c>
      <c r="L228">
        <v>4</v>
      </c>
      <c r="M228">
        <v>86</v>
      </c>
      <c r="N228">
        <v>129.19999999999999</v>
      </c>
      <c r="O228">
        <v>4</v>
      </c>
      <c r="P228">
        <v>227.2</v>
      </c>
      <c r="Q228">
        <v>225.2</v>
      </c>
      <c r="R228">
        <v>4</v>
      </c>
    </row>
    <row r="229" spans="1:18" x14ac:dyDescent="0.3">
      <c r="A229">
        <v>59.6</v>
      </c>
      <c r="B229">
        <v>165.2</v>
      </c>
      <c r="C229">
        <v>4</v>
      </c>
      <c r="D229">
        <v>85.6</v>
      </c>
      <c r="E229">
        <v>174</v>
      </c>
      <c r="F229">
        <v>4</v>
      </c>
      <c r="G229">
        <v>96</v>
      </c>
      <c r="H229">
        <v>199.6</v>
      </c>
      <c r="I229">
        <v>4</v>
      </c>
      <c r="J229">
        <v>71.599999999999994</v>
      </c>
      <c r="K229">
        <v>152</v>
      </c>
      <c r="L229">
        <v>4</v>
      </c>
      <c r="M229">
        <v>80</v>
      </c>
      <c r="N229">
        <v>129.6</v>
      </c>
      <c r="O229">
        <v>4</v>
      </c>
      <c r="P229">
        <v>221.6</v>
      </c>
      <c r="Q229">
        <v>220.4</v>
      </c>
      <c r="R229">
        <v>4</v>
      </c>
    </row>
    <row r="230" spans="1:18" x14ac:dyDescent="0.3">
      <c r="A230">
        <v>71.599999999999994</v>
      </c>
      <c r="B230">
        <v>175.2</v>
      </c>
      <c r="C230">
        <v>4</v>
      </c>
      <c r="D230">
        <v>82</v>
      </c>
      <c r="E230">
        <v>172.4</v>
      </c>
      <c r="F230">
        <v>4</v>
      </c>
      <c r="G230">
        <v>97.2</v>
      </c>
      <c r="H230">
        <v>208.4</v>
      </c>
      <c r="I230">
        <v>4</v>
      </c>
      <c r="J230">
        <v>72.8</v>
      </c>
      <c r="K230">
        <v>149.6</v>
      </c>
      <c r="L230">
        <v>4</v>
      </c>
      <c r="M230">
        <v>84.8</v>
      </c>
      <c r="N230">
        <v>135.19999999999999</v>
      </c>
      <c r="O230">
        <v>4</v>
      </c>
      <c r="P230">
        <v>231.2</v>
      </c>
      <c r="Q230">
        <v>203.6</v>
      </c>
      <c r="R230">
        <v>4</v>
      </c>
    </row>
    <row r="231" spans="1:18" x14ac:dyDescent="0.3">
      <c r="A231">
        <v>66</v>
      </c>
      <c r="B231">
        <v>169.2</v>
      </c>
      <c r="C231">
        <v>4</v>
      </c>
      <c r="D231">
        <v>79.2</v>
      </c>
      <c r="E231">
        <v>165.2</v>
      </c>
      <c r="F231">
        <v>4</v>
      </c>
      <c r="G231">
        <v>124.8</v>
      </c>
      <c r="H231">
        <v>217.6</v>
      </c>
      <c r="I231">
        <v>4</v>
      </c>
      <c r="J231">
        <v>74.400000000000006</v>
      </c>
      <c r="K231">
        <v>151.19999999999999</v>
      </c>
      <c r="L231">
        <v>4</v>
      </c>
      <c r="M231">
        <v>79.599999999999994</v>
      </c>
      <c r="N231">
        <v>124.4</v>
      </c>
      <c r="O231">
        <v>4</v>
      </c>
      <c r="P231">
        <v>220.4</v>
      </c>
      <c r="Q231">
        <v>184.8</v>
      </c>
      <c r="R231">
        <v>4</v>
      </c>
    </row>
    <row r="232" spans="1:18" x14ac:dyDescent="0.3">
      <c r="A232">
        <v>61.6</v>
      </c>
      <c r="B232">
        <v>174.8</v>
      </c>
      <c r="C232">
        <v>4</v>
      </c>
      <c r="D232">
        <v>78.400000000000006</v>
      </c>
      <c r="E232">
        <v>164.4</v>
      </c>
      <c r="F232">
        <v>4</v>
      </c>
      <c r="G232">
        <v>124.4</v>
      </c>
      <c r="H232">
        <v>210.8</v>
      </c>
      <c r="I232">
        <v>4</v>
      </c>
      <c r="J232">
        <v>84.4</v>
      </c>
      <c r="K232">
        <v>156</v>
      </c>
      <c r="L232">
        <v>4</v>
      </c>
      <c r="M232">
        <v>74.8</v>
      </c>
      <c r="N232">
        <v>122.4</v>
      </c>
      <c r="O232">
        <v>4</v>
      </c>
      <c r="P232">
        <v>193.6</v>
      </c>
      <c r="Q232">
        <v>170.4</v>
      </c>
      <c r="R232">
        <v>4</v>
      </c>
    </row>
    <row r="233" spans="1:18" x14ac:dyDescent="0.3">
      <c r="A233">
        <v>67.599999999999994</v>
      </c>
      <c r="B233">
        <v>172.8</v>
      </c>
      <c r="C233">
        <v>4</v>
      </c>
      <c r="D233">
        <v>82.4</v>
      </c>
      <c r="E233">
        <v>158.4</v>
      </c>
      <c r="F233">
        <v>4</v>
      </c>
      <c r="G233">
        <v>140</v>
      </c>
      <c r="H233">
        <v>232.8</v>
      </c>
      <c r="I233">
        <v>4</v>
      </c>
      <c r="J233">
        <v>81.2</v>
      </c>
      <c r="K233">
        <v>157.19999999999999</v>
      </c>
      <c r="L233">
        <v>4</v>
      </c>
      <c r="M233">
        <v>90</v>
      </c>
      <c r="N233">
        <v>116</v>
      </c>
      <c r="O233">
        <v>4</v>
      </c>
      <c r="P233">
        <v>174.4</v>
      </c>
      <c r="Q233">
        <v>178.4</v>
      </c>
      <c r="R233">
        <v>4</v>
      </c>
    </row>
    <row r="234" spans="1:18" x14ac:dyDescent="0.3">
      <c r="A234">
        <v>70.8</v>
      </c>
      <c r="B234">
        <v>169.6</v>
      </c>
      <c r="C234">
        <v>4</v>
      </c>
      <c r="D234">
        <v>84</v>
      </c>
      <c r="E234">
        <v>160.80000000000001</v>
      </c>
      <c r="F234">
        <v>4</v>
      </c>
      <c r="G234">
        <v>131.19999999999999</v>
      </c>
      <c r="H234">
        <v>228.4</v>
      </c>
      <c r="I234">
        <v>4</v>
      </c>
      <c r="J234">
        <v>82.8</v>
      </c>
      <c r="K234">
        <v>150</v>
      </c>
      <c r="L234">
        <v>4</v>
      </c>
      <c r="M234">
        <v>82.4</v>
      </c>
      <c r="N234">
        <v>127.6</v>
      </c>
      <c r="O234">
        <v>4</v>
      </c>
      <c r="P234">
        <v>160</v>
      </c>
      <c r="Q234">
        <v>166.4</v>
      </c>
      <c r="R234">
        <v>4</v>
      </c>
    </row>
    <row r="235" spans="1:18" x14ac:dyDescent="0.3">
      <c r="A235">
        <v>75.2</v>
      </c>
      <c r="B235">
        <v>184.4</v>
      </c>
      <c r="C235">
        <v>4</v>
      </c>
      <c r="D235">
        <v>80</v>
      </c>
      <c r="E235">
        <v>154.4</v>
      </c>
      <c r="F235">
        <v>4</v>
      </c>
      <c r="G235">
        <v>130.4</v>
      </c>
      <c r="H235">
        <v>237.2</v>
      </c>
      <c r="I235">
        <v>4</v>
      </c>
      <c r="J235">
        <v>72.8</v>
      </c>
      <c r="K235">
        <v>138.4</v>
      </c>
      <c r="L235">
        <v>4</v>
      </c>
      <c r="M235">
        <v>87.6</v>
      </c>
      <c r="N235">
        <v>119.6</v>
      </c>
      <c r="O235">
        <v>4</v>
      </c>
      <c r="P235">
        <v>154</v>
      </c>
      <c r="Q235">
        <v>156</v>
      </c>
      <c r="R235">
        <v>4</v>
      </c>
    </row>
    <row r="236" spans="1:18" x14ac:dyDescent="0.3">
      <c r="A236">
        <v>82.8</v>
      </c>
      <c r="B236">
        <v>186.4</v>
      </c>
      <c r="C236">
        <v>4</v>
      </c>
      <c r="D236">
        <v>80.8</v>
      </c>
      <c r="E236">
        <v>156.80000000000001</v>
      </c>
      <c r="F236">
        <v>4</v>
      </c>
      <c r="G236">
        <v>132.80000000000001</v>
      </c>
      <c r="H236">
        <v>237.6</v>
      </c>
      <c r="I236">
        <v>4</v>
      </c>
      <c r="J236">
        <v>75.2</v>
      </c>
      <c r="K236">
        <v>130</v>
      </c>
      <c r="L236">
        <v>4</v>
      </c>
      <c r="M236">
        <v>82.4</v>
      </c>
      <c r="N236">
        <v>122.4</v>
      </c>
      <c r="O236">
        <v>4</v>
      </c>
      <c r="P236">
        <v>135.19999999999999</v>
      </c>
      <c r="Q236">
        <v>142</v>
      </c>
      <c r="R236">
        <v>4</v>
      </c>
    </row>
    <row r="237" spans="1:18" x14ac:dyDescent="0.3">
      <c r="A237">
        <v>84</v>
      </c>
      <c r="B237">
        <v>184.8</v>
      </c>
      <c r="C237">
        <v>4</v>
      </c>
      <c r="D237">
        <v>88.4</v>
      </c>
      <c r="E237">
        <v>164.8</v>
      </c>
      <c r="F237">
        <v>4</v>
      </c>
      <c r="G237">
        <v>139.6</v>
      </c>
      <c r="H237">
        <v>248.8</v>
      </c>
      <c r="I237">
        <v>4</v>
      </c>
      <c r="J237">
        <v>92.8</v>
      </c>
      <c r="K237">
        <v>121.2</v>
      </c>
      <c r="L237">
        <v>4</v>
      </c>
      <c r="M237">
        <v>88.4</v>
      </c>
      <c r="N237">
        <v>133.19999999999999</v>
      </c>
      <c r="O237">
        <v>4</v>
      </c>
      <c r="P237">
        <v>119.2</v>
      </c>
      <c r="Q237">
        <v>128.80000000000001</v>
      </c>
      <c r="R237">
        <v>4</v>
      </c>
    </row>
    <row r="238" spans="1:18" x14ac:dyDescent="0.3">
      <c r="A238">
        <v>81.2</v>
      </c>
      <c r="B238">
        <v>190</v>
      </c>
      <c r="C238">
        <v>4</v>
      </c>
      <c r="D238">
        <v>96</v>
      </c>
      <c r="E238">
        <v>164.4</v>
      </c>
      <c r="F238">
        <v>4</v>
      </c>
      <c r="G238">
        <v>131.19999999999999</v>
      </c>
      <c r="H238">
        <v>259.2</v>
      </c>
      <c r="I238">
        <v>4</v>
      </c>
      <c r="J238">
        <v>96.8</v>
      </c>
      <c r="K238">
        <v>144.4</v>
      </c>
      <c r="L238">
        <v>4</v>
      </c>
      <c r="M238">
        <v>84.4</v>
      </c>
      <c r="N238">
        <v>144.80000000000001</v>
      </c>
      <c r="O238">
        <v>4</v>
      </c>
      <c r="P238">
        <v>105.2</v>
      </c>
      <c r="Q238">
        <v>121.2</v>
      </c>
      <c r="R238">
        <v>4</v>
      </c>
    </row>
    <row r="239" spans="1:18" x14ac:dyDescent="0.3">
      <c r="A239">
        <v>82.4</v>
      </c>
      <c r="B239">
        <v>183.2</v>
      </c>
      <c r="C239">
        <v>4</v>
      </c>
      <c r="D239">
        <v>94</v>
      </c>
      <c r="E239">
        <v>162.4</v>
      </c>
      <c r="F239">
        <v>4</v>
      </c>
      <c r="G239">
        <v>144</v>
      </c>
      <c r="H239">
        <v>250.4</v>
      </c>
      <c r="I239">
        <v>4</v>
      </c>
      <c r="J239">
        <v>100</v>
      </c>
      <c r="K239">
        <v>136</v>
      </c>
      <c r="L239">
        <v>4</v>
      </c>
      <c r="M239">
        <v>82</v>
      </c>
      <c r="N239">
        <v>148.4</v>
      </c>
      <c r="O239">
        <v>4</v>
      </c>
      <c r="P239">
        <v>98.8</v>
      </c>
      <c r="Q239">
        <v>116.8</v>
      </c>
      <c r="R239">
        <v>4</v>
      </c>
    </row>
    <row r="240" spans="1:18" x14ac:dyDescent="0.3">
      <c r="A240">
        <v>84.8</v>
      </c>
      <c r="B240">
        <v>186</v>
      </c>
      <c r="C240">
        <v>4</v>
      </c>
      <c r="D240">
        <v>98.8</v>
      </c>
      <c r="E240">
        <v>163.19999999999999</v>
      </c>
      <c r="F240">
        <v>4</v>
      </c>
      <c r="G240">
        <v>140</v>
      </c>
      <c r="H240">
        <v>243.6</v>
      </c>
      <c r="I240">
        <v>4</v>
      </c>
      <c r="J240">
        <v>93.2</v>
      </c>
      <c r="K240">
        <v>136.4</v>
      </c>
      <c r="L240">
        <v>4</v>
      </c>
      <c r="M240">
        <v>76</v>
      </c>
      <c r="N240">
        <v>146</v>
      </c>
      <c r="O240">
        <v>4</v>
      </c>
      <c r="P240">
        <v>95.6</v>
      </c>
      <c r="Q240">
        <v>113.6</v>
      </c>
      <c r="R240">
        <v>4</v>
      </c>
    </row>
    <row r="241" spans="1:18" x14ac:dyDescent="0.3">
      <c r="A241">
        <v>90.8</v>
      </c>
      <c r="B241">
        <v>182.8</v>
      </c>
      <c r="C241">
        <v>4</v>
      </c>
      <c r="D241">
        <v>101.2</v>
      </c>
      <c r="E241">
        <v>168</v>
      </c>
      <c r="F241">
        <v>4</v>
      </c>
      <c r="G241" t="s">
        <v>17</v>
      </c>
      <c r="H241" t="s">
        <v>18</v>
      </c>
      <c r="J241">
        <v>92</v>
      </c>
      <c r="K241">
        <v>139.19999999999999</v>
      </c>
      <c r="L241">
        <v>4</v>
      </c>
      <c r="M241">
        <v>76.400000000000006</v>
      </c>
      <c r="N241">
        <v>153.19999999999999</v>
      </c>
      <c r="O241">
        <v>4</v>
      </c>
      <c r="P241">
        <v>89.6</v>
      </c>
      <c r="Q241">
        <v>104.8</v>
      </c>
      <c r="R241">
        <v>4</v>
      </c>
    </row>
    <row r="242" spans="1:18" x14ac:dyDescent="0.3">
      <c r="A242">
        <v>81.599999999999994</v>
      </c>
      <c r="B242">
        <v>178</v>
      </c>
      <c r="C242">
        <v>4</v>
      </c>
      <c r="D242">
        <v>108.4</v>
      </c>
      <c r="E242">
        <v>170</v>
      </c>
      <c r="F242">
        <v>4</v>
      </c>
      <c r="G242">
        <v>140</v>
      </c>
      <c r="H242">
        <v>243.6</v>
      </c>
      <c r="I242">
        <v>4</v>
      </c>
      <c r="J242">
        <v>86.4</v>
      </c>
      <c r="K242">
        <v>148.4</v>
      </c>
      <c r="L242">
        <v>4</v>
      </c>
      <c r="M242">
        <v>82</v>
      </c>
      <c r="N242">
        <v>156</v>
      </c>
      <c r="O242">
        <v>4</v>
      </c>
      <c r="P242">
        <v>82.4</v>
      </c>
      <c r="Q242">
        <v>94.8</v>
      </c>
      <c r="R242">
        <v>4</v>
      </c>
    </row>
    <row r="243" spans="1:18" x14ac:dyDescent="0.3">
      <c r="A243">
        <v>76.8</v>
      </c>
      <c r="B243">
        <v>174.8</v>
      </c>
      <c r="C243">
        <v>4</v>
      </c>
      <c r="D243">
        <v>109.2</v>
      </c>
      <c r="E243">
        <v>160.4</v>
      </c>
      <c r="F243">
        <v>4</v>
      </c>
      <c r="G243" t="s">
        <v>17</v>
      </c>
      <c r="H243" t="s">
        <v>19</v>
      </c>
      <c r="I243">
        <v>0</v>
      </c>
      <c r="J243">
        <v>80</v>
      </c>
      <c r="K243">
        <v>150.80000000000001</v>
      </c>
      <c r="L243">
        <v>4</v>
      </c>
      <c r="M243">
        <v>83.6</v>
      </c>
      <c r="N243">
        <v>162.4</v>
      </c>
      <c r="O243">
        <v>4</v>
      </c>
      <c r="P243">
        <v>77.2</v>
      </c>
      <c r="Q243">
        <v>97.2</v>
      </c>
      <c r="R243">
        <v>4</v>
      </c>
    </row>
    <row r="244" spans="1:18" x14ac:dyDescent="0.3">
      <c r="A244">
        <v>75.2</v>
      </c>
      <c r="B244">
        <v>177.6</v>
      </c>
      <c r="C244">
        <v>4</v>
      </c>
      <c r="D244">
        <v>102.4</v>
      </c>
      <c r="E244">
        <v>155.6</v>
      </c>
      <c r="F244">
        <v>4</v>
      </c>
      <c r="G244">
        <v>140</v>
      </c>
      <c r="H244">
        <v>243.6</v>
      </c>
      <c r="I244">
        <v>4</v>
      </c>
      <c r="J244">
        <v>80.400000000000006</v>
      </c>
      <c r="K244">
        <v>153.19999999999999</v>
      </c>
      <c r="L244">
        <v>4</v>
      </c>
      <c r="M244">
        <v>77.599999999999994</v>
      </c>
      <c r="N244">
        <v>172</v>
      </c>
      <c r="O244">
        <v>4</v>
      </c>
      <c r="P244">
        <v>70.400000000000006</v>
      </c>
      <c r="Q244">
        <v>89.2</v>
      </c>
      <c r="R244">
        <v>4</v>
      </c>
    </row>
    <row r="245" spans="1:18" x14ac:dyDescent="0.3">
      <c r="A245">
        <v>74.8</v>
      </c>
      <c r="B245">
        <v>182.8</v>
      </c>
      <c r="C245">
        <v>4</v>
      </c>
      <c r="D245">
        <v>98.4</v>
      </c>
      <c r="E245">
        <v>166.4</v>
      </c>
      <c r="F245">
        <v>4</v>
      </c>
      <c r="G245">
        <v>140.4</v>
      </c>
      <c r="H245">
        <v>248.8</v>
      </c>
      <c r="I245">
        <v>4</v>
      </c>
      <c r="J245">
        <v>76</v>
      </c>
      <c r="K245">
        <v>160.4</v>
      </c>
      <c r="L245">
        <v>4</v>
      </c>
      <c r="M245">
        <v>78.8</v>
      </c>
      <c r="N245">
        <v>164</v>
      </c>
      <c r="O245">
        <v>4</v>
      </c>
      <c r="P245">
        <v>63.2</v>
      </c>
      <c r="Q245">
        <v>86.4</v>
      </c>
      <c r="R245">
        <v>4</v>
      </c>
    </row>
    <row r="246" spans="1:18" x14ac:dyDescent="0.3">
      <c r="A246">
        <v>82.4</v>
      </c>
      <c r="B246">
        <v>176</v>
      </c>
      <c r="C246">
        <v>4</v>
      </c>
      <c r="D246">
        <v>92</v>
      </c>
      <c r="E246">
        <v>161.6</v>
      </c>
      <c r="F246">
        <v>4</v>
      </c>
      <c r="G246">
        <v>194.4</v>
      </c>
      <c r="H246">
        <v>290</v>
      </c>
      <c r="I246">
        <v>4</v>
      </c>
      <c r="J246">
        <v>83.6</v>
      </c>
      <c r="K246">
        <v>163.6</v>
      </c>
      <c r="L246">
        <v>4</v>
      </c>
      <c r="M246">
        <v>75.599999999999994</v>
      </c>
      <c r="N246">
        <v>173.6</v>
      </c>
      <c r="O246">
        <v>4</v>
      </c>
      <c r="P246">
        <v>58.8</v>
      </c>
      <c r="Q246">
        <v>83.6</v>
      </c>
      <c r="R246">
        <v>4</v>
      </c>
    </row>
    <row r="247" spans="1:18" x14ac:dyDescent="0.3">
      <c r="A247">
        <v>78.8</v>
      </c>
      <c r="B247">
        <v>180.8</v>
      </c>
      <c r="C247">
        <v>4</v>
      </c>
      <c r="D247">
        <v>101.6</v>
      </c>
      <c r="E247">
        <v>168.4</v>
      </c>
      <c r="F247">
        <v>4</v>
      </c>
      <c r="G247">
        <v>190.8</v>
      </c>
      <c r="H247">
        <v>285.2</v>
      </c>
      <c r="I247">
        <v>4</v>
      </c>
      <c r="J247">
        <v>90.4</v>
      </c>
      <c r="K247">
        <v>170.8</v>
      </c>
      <c r="L247">
        <v>4</v>
      </c>
      <c r="M247">
        <v>71.599999999999994</v>
      </c>
      <c r="N247">
        <v>176</v>
      </c>
      <c r="O247">
        <v>4</v>
      </c>
      <c r="P247">
        <v>59.2</v>
      </c>
      <c r="Q247">
        <v>76.8</v>
      </c>
      <c r="R247">
        <v>4</v>
      </c>
    </row>
    <row r="248" spans="1:18" x14ac:dyDescent="0.3">
      <c r="A248">
        <v>88.8</v>
      </c>
      <c r="B248">
        <v>185.2</v>
      </c>
      <c r="C248">
        <v>4</v>
      </c>
      <c r="D248">
        <v>104.4</v>
      </c>
      <c r="E248">
        <v>174</v>
      </c>
      <c r="F248">
        <v>4</v>
      </c>
      <c r="G248">
        <v>191.2</v>
      </c>
      <c r="H248">
        <v>282</v>
      </c>
      <c r="I248">
        <v>4</v>
      </c>
      <c r="J248">
        <v>84.8</v>
      </c>
      <c r="K248">
        <v>178.4</v>
      </c>
      <c r="L248">
        <v>4</v>
      </c>
      <c r="M248">
        <v>74</v>
      </c>
      <c r="N248">
        <v>185.6</v>
      </c>
      <c r="O248">
        <v>4</v>
      </c>
      <c r="P248">
        <v>57.6</v>
      </c>
      <c r="Q248">
        <v>73.2</v>
      </c>
      <c r="R248">
        <v>4</v>
      </c>
    </row>
    <row r="249" spans="1:18" x14ac:dyDescent="0.3">
      <c r="A249">
        <v>95.6</v>
      </c>
      <c r="B249">
        <v>175.6</v>
      </c>
      <c r="C249">
        <v>4</v>
      </c>
      <c r="D249">
        <v>107.6</v>
      </c>
      <c r="E249">
        <v>169.2</v>
      </c>
      <c r="F249">
        <v>4</v>
      </c>
      <c r="G249">
        <v>187.2</v>
      </c>
      <c r="H249">
        <v>291.60000000000002</v>
      </c>
      <c r="I249">
        <v>4</v>
      </c>
      <c r="J249">
        <v>78.8</v>
      </c>
      <c r="K249">
        <v>170.8</v>
      </c>
      <c r="L249">
        <v>4</v>
      </c>
      <c r="M249">
        <v>75.2</v>
      </c>
      <c r="N249">
        <v>181.2</v>
      </c>
      <c r="O249">
        <v>4</v>
      </c>
      <c r="P249">
        <v>52.8</v>
      </c>
      <c r="Q249">
        <v>72</v>
      </c>
      <c r="R249">
        <v>4</v>
      </c>
    </row>
    <row r="250" spans="1:18" x14ac:dyDescent="0.3">
      <c r="A250">
        <v>98.8</v>
      </c>
      <c r="B250">
        <v>178.8</v>
      </c>
      <c r="C250">
        <v>4</v>
      </c>
      <c r="D250">
        <v>98.4</v>
      </c>
      <c r="E250">
        <v>165.6</v>
      </c>
      <c r="F250">
        <v>4</v>
      </c>
      <c r="G250">
        <v>186</v>
      </c>
      <c r="H250">
        <v>296</v>
      </c>
      <c r="I250">
        <v>4</v>
      </c>
      <c r="J250">
        <v>71.599999999999994</v>
      </c>
      <c r="K250">
        <v>168</v>
      </c>
      <c r="L250">
        <v>4</v>
      </c>
      <c r="M250">
        <v>74</v>
      </c>
      <c r="N250">
        <v>179.6</v>
      </c>
      <c r="O250">
        <v>4</v>
      </c>
      <c r="P250">
        <v>46.8</v>
      </c>
      <c r="Q250">
        <v>72</v>
      </c>
      <c r="R250">
        <v>4</v>
      </c>
    </row>
    <row r="251" spans="1:18" x14ac:dyDescent="0.3">
      <c r="A251">
        <v>99.6</v>
      </c>
      <c r="B251">
        <v>182</v>
      </c>
      <c r="C251">
        <v>4</v>
      </c>
      <c r="D251">
        <v>100</v>
      </c>
      <c r="E251">
        <v>159.19999999999999</v>
      </c>
      <c r="F251">
        <v>4</v>
      </c>
      <c r="G251">
        <v>190.8</v>
      </c>
      <c r="H251">
        <v>294.39999999999998</v>
      </c>
      <c r="I251">
        <v>4</v>
      </c>
      <c r="J251">
        <v>72</v>
      </c>
      <c r="K251">
        <v>183.2</v>
      </c>
      <c r="L251">
        <v>4</v>
      </c>
      <c r="M251">
        <v>69.2</v>
      </c>
      <c r="N251">
        <v>177.2</v>
      </c>
      <c r="O251">
        <v>4</v>
      </c>
      <c r="P251">
        <v>48.4</v>
      </c>
      <c r="Q251">
        <v>77.599999999999994</v>
      </c>
      <c r="R251">
        <v>4</v>
      </c>
    </row>
    <row r="252" spans="1:18" x14ac:dyDescent="0.3">
      <c r="A252">
        <v>93.2</v>
      </c>
      <c r="B252">
        <v>174.4</v>
      </c>
      <c r="C252">
        <v>4</v>
      </c>
      <c r="D252">
        <v>100.4</v>
      </c>
      <c r="E252">
        <v>154.4</v>
      </c>
      <c r="F252">
        <v>4</v>
      </c>
      <c r="G252">
        <v>186.8</v>
      </c>
      <c r="H252">
        <v>283.60000000000002</v>
      </c>
      <c r="I252">
        <v>4</v>
      </c>
      <c r="J252">
        <v>73.2</v>
      </c>
      <c r="K252">
        <v>184.4</v>
      </c>
      <c r="L252">
        <v>4</v>
      </c>
      <c r="M252">
        <v>66.400000000000006</v>
      </c>
      <c r="N252">
        <v>186.8</v>
      </c>
      <c r="O252">
        <v>4</v>
      </c>
      <c r="P252">
        <v>43.6</v>
      </c>
      <c r="Q252">
        <v>86</v>
      </c>
      <c r="R252">
        <v>4</v>
      </c>
    </row>
    <row r="253" spans="1:18" x14ac:dyDescent="0.3">
      <c r="A253">
        <v>103.2</v>
      </c>
      <c r="B253">
        <v>175.6</v>
      </c>
      <c r="C253">
        <v>4</v>
      </c>
      <c r="D253">
        <v>89.6</v>
      </c>
      <c r="E253">
        <v>154</v>
      </c>
      <c r="F253">
        <v>4</v>
      </c>
      <c r="G253">
        <v>175.2</v>
      </c>
      <c r="H253">
        <v>286.8</v>
      </c>
      <c r="I253">
        <v>4</v>
      </c>
      <c r="J253">
        <v>80</v>
      </c>
      <c r="K253">
        <v>181.6</v>
      </c>
      <c r="L253">
        <v>4</v>
      </c>
      <c r="M253">
        <v>69.2</v>
      </c>
      <c r="N253">
        <v>186.4</v>
      </c>
      <c r="O253">
        <v>4</v>
      </c>
      <c r="P253">
        <v>45.6</v>
      </c>
      <c r="Q253">
        <v>82.8</v>
      </c>
      <c r="R253">
        <v>4</v>
      </c>
    </row>
    <row r="254" spans="1:18" x14ac:dyDescent="0.3">
      <c r="A254">
        <v>99.2</v>
      </c>
      <c r="B254">
        <v>180.4</v>
      </c>
      <c r="C254">
        <v>4</v>
      </c>
      <c r="D254">
        <v>88</v>
      </c>
      <c r="E254">
        <v>158.4</v>
      </c>
      <c r="F254">
        <v>4</v>
      </c>
      <c r="G254">
        <v>174.4</v>
      </c>
      <c r="H254">
        <v>291.2</v>
      </c>
      <c r="I254">
        <v>4</v>
      </c>
      <c r="J254">
        <v>77.599999999999994</v>
      </c>
      <c r="K254">
        <v>186.4</v>
      </c>
      <c r="L254">
        <v>4</v>
      </c>
      <c r="M254">
        <v>64</v>
      </c>
      <c r="N254">
        <v>184</v>
      </c>
      <c r="O254">
        <v>4</v>
      </c>
      <c r="P254">
        <v>41.6</v>
      </c>
      <c r="Q254">
        <v>74.400000000000006</v>
      </c>
      <c r="R254">
        <v>4</v>
      </c>
    </row>
    <row r="255" spans="1:18" x14ac:dyDescent="0.3">
      <c r="A255">
        <v>90</v>
      </c>
      <c r="B255">
        <v>183.6</v>
      </c>
      <c r="C255">
        <v>4</v>
      </c>
      <c r="D255">
        <v>84.8</v>
      </c>
      <c r="E255">
        <v>152</v>
      </c>
      <c r="F255">
        <v>4</v>
      </c>
      <c r="G255">
        <v>171.2</v>
      </c>
      <c r="H255">
        <v>289.60000000000002</v>
      </c>
      <c r="I255">
        <v>4</v>
      </c>
      <c r="J255">
        <v>72</v>
      </c>
      <c r="K255">
        <v>189.6</v>
      </c>
      <c r="L255">
        <v>4</v>
      </c>
      <c r="M255">
        <v>68.8</v>
      </c>
      <c r="N255">
        <v>182.4</v>
      </c>
      <c r="O255">
        <v>4</v>
      </c>
      <c r="P255">
        <v>36.799999999999997</v>
      </c>
      <c r="Q255">
        <v>72.8</v>
      </c>
      <c r="R255">
        <v>4</v>
      </c>
    </row>
    <row r="256" spans="1:18" x14ac:dyDescent="0.3">
      <c r="A256">
        <v>88</v>
      </c>
      <c r="B256">
        <v>177.2</v>
      </c>
      <c r="C256">
        <v>4</v>
      </c>
      <c r="D256">
        <v>86</v>
      </c>
      <c r="E256">
        <v>147.6</v>
      </c>
      <c r="F256">
        <v>4</v>
      </c>
      <c r="G256">
        <v>176</v>
      </c>
      <c r="H256">
        <v>298</v>
      </c>
      <c r="I256">
        <v>4</v>
      </c>
      <c r="J256">
        <v>71.599999999999994</v>
      </c>
      <c r="K256">
        <v>191.6</v>
      </c>
      <c r="L256">
        <v>4</v>
      </c>
      <c r="M256">
        <v>64</v>
      </c>
      <c r="N256">
        <v>189.6</v>
      </c>
      <c r="O256">
        <v>4</v>
      </c>
      <c r="P256">
        <v>40.4</v>
      </c>
      <c r="Q256">
        <v>66.8</v>
      </c>
      <c r="R256">
        <v>4</v>
      </c>
    </row>
    <row r="257" spans="1:18" x14ac:dyDescent="0.3">
      <c r="A257">
        <v>87.2</v>
      </c>
      <c r="B257">
        <v>174.8</v>
      </c>
      <c r="C257">
        <v>4</v>
      </c>
      <c r="D257">
        <v>89.2</v>
      </c>
      <c r="E257">
        <v>152</v>
      </c>
      <c r="F257">
        <v>4</v>
      </c>
      <c r="G257">
        <v>173.2</v>
      </c>
      <c r="H257">
        <v>294.39999999999998</v>
      </c>
      <c r="I257">
        <v>4</v>
      </c>
      <c r="J257">
        <v>70.400000000000006</v>
      </c>
      <c r="K257">
        <v>204.4</v>
      </c>
      <c r="L257">
        <v>4</v>
      </c>
      <c r="M257">
        <v>65.599999999999994</v>
      </c>
      <c r="N257">
        <v>182</v>
      </c>
      <c r="O257">
        <v>4</v>
      </c>
      <c r="P257">
        <v>41.2</v>
      </c>
      <c r="Q257">
        <v>62.4</v>
      </c>
      <c r="R257">
        <v>4</v>
      </c>
    </row>
    <row r="258" spans="1:18" x14ac:dyDescent="0.3">
      <c r="A258">
        <v>93.2</v>
      </c>
      <c r="B258">
        <v>178</v>
      </c>
      <c r="C258">
        <v>4</v>
      </c>
      <c r="D258">
        <v>83.6</v>
      </c>
      <c r="E258">
        <v>149.19999999999999</v>
      </c>
      <c r="F258">
        <v>4</v>
      </c>
      <c r="G258">
        <v>190.8</v>
      </c>
      <c r="H258">
        <v>297.2</v>
      </c>
      <c r="I258">
        <v>4</v>
      </c>
      <c r="J258">
        <v>67.599999999999994</v>
      </c>
      <c r="K258">
        <v>202</v>
      </c>
      <c r="L258">
        <v>4</v>
      </c>
      <c r="M258">
        <v>67.2</v>
      </c>
      <c r="N258">
        <v>187.6</v>
      </c>
      <c r="O258">
        <v>4</v>
      </c>
      <c r="P258">
        <v>38.4</v>
      </c>
      <c r="Q258">
        <v>68.400000000000006</v>
      </c>
      <c r="R258">
        <v>4</v>
      </c>
    </row>
    <row r="259" spans="1:18" x14ac:dyDescent="0.3">
      <c r="A259">
        <v>98.4</v>
      </c>
      <c r="B259">
        <v>199.2</v>
      </c>
      <c r="C259">
        <v>4</v>
      </c>
      <c r="D259">
        <v>77.2</v>
      </c>
      <c r="E259">
        <v>147.19999999999999</v>
      </c>
      <c r="F259">
        <v>4</v>
      </c>
      <c r="G259">
        <v>179.6</v>
      </c>
      <c r="H259">
        <v>298.8</v>
      </c>
      <c r="I259">
        <v>4</v>
      </c>
      <c r="J259">
        <v>78</v>
      </c>
      <c r="K259">
        <v>197.2</v>
      </c>
      <c r="L259">
        <v>4</v>
      </c>
      <c r="M259">
        <v>71.2</v>
      </c>
      <c r="N259">
        <v>193.6</v>
      </c>
      <c r="O259">
        <v>4</v>
      </c>
      <c r="P259">
        <v>36.4</v>
      </c>
      <c r="Q259">
        <v>67.2</v>
      </c>
      <c r="R259">
        <v>4</v>
      </c>
    </row>
    <row r="260" spans="1:18" x14ac:dyDescent="0.3">
      <c r="A260">
        <v>104.8</v>
      </c>
      <c r="B260">
        <v>182.8</v>
      </c>
      <c r="C260">
        <v>4</v>
      </c>
      <c r="D260">
        <v>77.2</v>
      </c>
      <c r="E260">
        <v>144.80000000000001</v>
      </c>
      <c r="F260">
        <v>4</v>
      </c>
      <c r="G260">
        <v>176</v>
      </c>
      <c r="H260">
        <v>294.39999999999998</v>
      </c>
      <c r="I260">
        <v>4</v>
      </c>
      <c r="J260">
        <v>75.599999999999994</v>
      </c>
      <c r="K260">
        <v>206.4</v>
      </c>
      <c r="L260">
        <v>4</v>
      </c>
      <c r="M260">
        <v>66</v>
      </c>
      <c r="N260">
        <v>191.6</v>
      </c>
      <c r="O260">
        <v>4</v>
      </c>
      <c r="P260">
        <v>37.6</v>
      </c>
      <c r="Q260">
        <v>75.599999999999994</v>
      </c>
      <c r="R260">
        <v>4</v>
      </c>
    </row>
    <row r="261" spans="1:18" x14ac:dyDescent="0.3">
      <c r="A261">
        <v>94</v>
      </c>
      <c r="B261">
        <v>182.4</v>
      </c>
      <c r="C261">
        <v>4</v>
      </c>
      <c r="D261">
        <v>76.8</v>
      </c>
      <c r="E261">
        <v>151.19999999999999</v>
      </c>
      <c r="F261">
        <v>4</v>
      </c>
      <c r="G261">
        <v>181.6</v>
      </c>
      <c r="H261">
        <v>292.39999999999998</v>
      </c>
      <c r="I261">
        <v>4</v>
      </c>
      <c r="J261">
        <v>82.4</v>
      </c>
      <c r="K261">
        <v>200</v>
      </c>
      <c r="L261">
        <v>4</v>
      </c>
      <c r="M261">
        <v>65.2</v>
      </c>
      <c r="N261">
        <v>193.2</v>
      </c>
      <c r="O261">
        <v>4</v>
      </c>
      <c r="P261">
        <v>39.200000000000003</v>
      </c>
      <c r="Q261">
        <v>82.8</v>
      </c>
      <c r="R261">
        <v>4</v>
      </c>
    </row>
    <row r="262" spans="1:18" x14ac:dyDescent="0.3">
      <c r="A262">
        <v>96</v>
      </c>
      <c r="B262">
        <v>178.4</v>
      </c>
      <c r="C262">
        <v>4</v>
      </c>
      <c r="D262">
        <v>69.2</v>
      </c>
      <c r="E262">
        <v>149.19999999999999</v>
      </c>
      <c r="F262">
        <v>4</v>
      </c>
      <c r="G262">
        <v>200.8</v>
      </c>
      <c r="H262">
        <v>294.8</v>
      </c>
      <c r="I262">
        <v>4</v>
      </c>
      <c r="J262">
        <v>82</v>
      </c>
      <c r="K262">
        <v>200.8</v>
      </c>
      <c r="L262">
        <v>4</v>
      </c>
      <c r="M262">
        <v>70.8</v>
      </c>
      <c r="N262">
        <v>203.2</v>
      </c>
      <c r="O262">
        <v>4</v>
      </c>
      <c r="P262">
        <v>38</v>
      </c>
      <c r="Q262">
        <v>75.2</v>
      </c>
      <c r="R262">
        <v>4</v>
      </c>
    </row>
    <row r="263" spans="1:18" x14ac:dyDescent="0.3">
      <c r="A263">
        <v>85.2</v>
      </c>
      <c r="B263">
        <v>174.8</v>
      </c>
      <c r="C263">
        <v>4</v>
      </c>
      <c r="D263">
        <v>64.400000000000006</v>
      </c>
      <c r="E263">
        <v>138.4</v>
      </c>
      <c r="F263">
        <v>4</v>
      </c>
      <c r="G263">
        <v>223.6</v>
      </c>
      <c r="H263">
        <v>303.60000000000002</v>
      </c>
      <c r="I263">
        <v>4</v>
      </c>
      <c r="J263">
        <v>80.8</v>
      </c>
      <c r="K263">
        <v>204.8</v>
      </c>
      <c r="L263">
        <v>4</v>
      </c>
      <c r="M263">
        <v>71.2</v>
      </c>
      <c r="N263">
        <v>194</v>
      </c>
      <c r="O263">
        <v>4</v>
      </c>
      <c r="P263">
        <v>40.799999999999997</v>
      </c>
      <c r="Q263">
        <v>77.2</v>
      </c>
      <c r="R263">
        <v>4</v>
      </c>
    </row>
    <row r="264" spans="1:18" x14ac:dyDescent="0.3">
      <c r="A264">
        <v>83.2</v>
      </c>
      <c r="B264">
        <v>175.2</v>
      </c>
      <c r="C264">
        <v>4</v>
      </c>
      <c r="D264">
        <v>56.8</v>
      </c>
      <c r="E264">
        <v>121.6</v>
      </c>
      <c r="F264">
        <v>4</v>
      </c>
      <c r="G264">
        <v>228.8</v>
      </c>
      <c r="H264">
        <v>295.2</v>
      </c>
      <c r="I264">
        <v>4</v>
      </c>
      <c r="J264">
        <v>79.2</v>
      </c>
      <c r="K264">
        <v>201.2</v>
      </c>
      <c r="L264">
        <v>4</v>
      </c>
      <c r="M264">
        <v>65.2</v>
      </c>
      <c r="N264">
        <v>202.8</v>
      </c>
      <c r="O264">
        <v>4</v>
      </c>
      <c r="P264">
        <v>43.2</v>
      </c>
      <c r="Q264">
        <v>82</v>
      </c>
      <c r="R264">
        <v>4</v>
      </c>
    </row>
    <row r="265" spans="1:18" x14ac:dyDescent="0.3">
      <c r="A265">
        <v>87.6</v>
      </c>
      <c r="B265">
        <v>179.2</v>
      </c>
      <c r="C265">
        <v>4</v>
      </c>
      <c r="D265">
        <v>50.4</v>
      </c>
      <c r="E265">
        <v>107.6</v>
      </c>
      <c r="F265">
        <v>4</v>
      </c>
      <c r="G265">
        <v>212.4</v>
      </c>
      <c r="H265">
        <v>272</v>
      </c>
      <c r="I265">
        <v>4</v>
      </c>
      <c r="J265">
        <v>76.8</v>
      </c>
      <c r="K265">
        <v>209.6</v>
      </c>
      <c r="L265">
        <v>4</v>
      </c>
      <c r="M265">
        <v>70</v>
      </c>
      <c r="N265">
        <v>206.8</v>
      </c>
      <c r="O265">
        <v>4</v>
      </c>
      <c r="P265">
        <v>45.2</v>
      </c>
      <c r="Q265">
        <v>76.400000000000006</v>
      </c>
      <c r="R265">
        <v>4</v>
      </c>
    </row>
    <row r="266" spans="1:18" x14ac:dyDescent="0.3">
      <c r="A266">
        <v>86</v>
      </c>
      <c r="B266">
        <v>173.2</v>
      </c>
      <c r="C266">
        <v>4</v>
      </c>
      <c r="D266">
        <v>44.8</v>
      </c>
      <c r="E266">
        <v>94.8</v>
      </c>
      <c r="F266">
        <v>4</v>
      </c>
      <c r="G266">
        <v>204.4</v>
      </c>
      <c r="H266">
        <v>258.8</v>
      </c>
      <c r="I266">
        <v>4</v>
      </c>
      <c r="J266">
        <v>83.2</v>
      </c>
      <c r="K266">
        <v>215.6</v>
      </c>
      <c r="L266">
        <v>4</v>
      </c>
      <c r="M266">
        <v>74.400000000000006</v>
      </c>
      <c r="N266">
        <v>205.6</v>
      </c>
      <c r="O266">
        <v>4</v>
      </c>
      <c r="P266">
        <v>40.799999999999997</v>
      </c>
      <c r="Q266">
        <v>70</v>
      </c>
      <c r="R266">
        <v>4</v>
      </c>
    </row>
    <row r="267" spans="1:18" x14ac:dyDescent="0.3">
      <c r="A267">
        <v>88.4</v>
      </c>
      <c r="B267">
        <v>178.8</v>
      </c>
      <c r="C267">
        <v>4</v>
      </c>
      <c r="D267">
        <v>40</v>
      </c>
      <c r="E267">
        <v>92</v>
      </c>
      <c r="F267">
        <v>4</v>
      </c>
      <c r="G267">
        <v>195.2</v>
      </c>
      <c r="H267">
        <v>235.6</v>
      </c>
      <c r="I267">
        <v>4</v>
      </c>
      <c r="J267">
        <v>77.599999999999994</v>
      </c>
      <c r="K267">
        <v>207.2</v>
      </c>
      <c r="L267">
        <v>4</v>
      </c>
      <c r="M267">
        <v>72</v>
      </c>
      <c r="N267">
        <v>202.8</v>
      </c>
      <c r="O267">
        <v>4</v>
      </c>
      <c r="P267">
        <v>39.200000000000003</v>
      </c>
      <c r="Q267">
        <v>62</v>
      </c>
      <c r="R267">
        <v>4</v>
      </c>
    </row>
    <row r="268" spans="1:18" x14ac:dyDescent="0.3">
      <c r="A268">
        <v>91.6</v>
      </c>
      <c r="B268">
        <v>188</v>
      </c>
      <c r="C268">
        <v>4</v>
      </c>
      <c r="D268">
        <v>35.200000000000003</v>
      </c>
      <c r="E268">
        <v>92.4</v>
      </c>
      <c r="F268">
        <v>4</v>
      </c>
      <c r="G268">
        <v>186</v>
      </c>
      <c r="H268">
        <v>206.8</v>
      </c>
      <c r="I268">
        <v>4</v>
      </c>
      <c r="J268">
        <v>74.8</v>
      </c>
      <c r="K268">
        <v>208</v>
      </c>
      <c r="L268">
        <v>4</v>
      </c>
      <c r="M268">
        <v>68.8</v>
      </c>
      <c r="N268">
        <v>194.4</v>
      </c>
      <c r="O268">
        <v>4</v>
      </c>
      <c r="P268">
        <v>46.8</v>
      </c>
      <c r="Q268">
        <v>62</v>
      </c>
      <c r="R268">
        <v>4</v>
      </c>
    </row>
    <row r="269" spans="1:18" x14ac:dyDescent="0.3">
      <c r="A269">
        <v>90</v>
      </c>
      <c r="B269">
        <v>186.8</v>
      </c>
      <c r="C269">
        <v>4</v>
      </c>
      <c r="D269">
        <v>31.6</v>
      </c>
      <c r="E269">
        <v>92</v>
      </c>
      <c r="F269">
        <v>4</v>
      </c>
      <c r="G269">
        <v>173.6</v>
      </c>
      <c r="H269">
        <v>182.4</v>
      </c>
      <c r="I269">
        <v>4</v>
      </c>
      <c r="J269">
        <v>82</v>
      </c>
      <c r="K269">
        <v>218</v>
      </c>
      <c r="L269">
        <v>4</v>
      </c>
      <c r="M269">
        <v>74.8</v>
      </c>
      <c r="N269">
        <v>189.2</v>
      </c>
      <c r="O269">
        <v>4</v>
      </c>
      <c r="P269">
        <v>42.8</v>
      </c>
      <c r="Q269">
        <v>66.8</v>
      </c>
      <c r="R269">
        <v>4</v>
      </c>
    </row>
    <row r="270" spans="1:18" x14ac:dyDescent="0.3">
      <c r="A270">
        <v>82.4</v>
      </c>
      <c r="B270">
        <v>172.4</v>
      </c>
      <c r="C270">
        <v>4</v>
      </c>
      <c r="D270">
        <v>28.4</v>
      </c>
      <c r="E270">
        <v>86</v>
      </c>
      <c r="F270">
        <v>4</v>
      </c>
      <c r="G270">
        <v>166.8</v>
      </c>
      <c r="H270">
        <v>160.80000000000001</v>
      </c>
      <c r="I270">
        <v>4</v>
      </c>
      <c r="J270">
        <v>78.400000000000006</v>
      </c>
      <c r="K270">
        <v>216.4</v>
      </c>
      <c r="L270">
        <v>4</v>
      </c>
      <c r="M270">
        <v>66</v>
      </c>
      <c r="N270">
        <v>199.2</v>
      </c>
      <c r="O270">
        <v>4</v>
      </c>
      <c r="P270">
        <v>44.4</v>
      </c>
      <c r="Q270">
        <v>77.2</v>
      </c>
      <c r="R270">
        <v>4</v>
      </c>
    </row>
    <row r="271" spans="1:18" x14ac:dyDescent="0.3">
      <c r="A271">
        <v>72.8</v>
      </c>
      <c r="B271">
        <v>165.2</v>
      </c>
      <c r="C271">
        <v>4</v>
      </c>
      <c r="D271">
        <v>25.2</v>
      </c>
      <c r="E271">
        <v>81.599999999999994</v>
      </c>
      <c r="F271">
        <v>4</v>
      </c>
      <c r="G271">
        <v>162</v>
      </c>
      <c r="H271">
        <v>156</v>
      </c>
      <c r="I271">
        <v>4</v>
      </c>
      <c r="J271">
        <v>72</v>
      </c>
      <c r="K271">
        <v>214.4</v>
      </c>
      <c r="L271">
        <v>4</v>
      </c>
      <c r="M271">
        <v>62.4</v>
      </c>
      <c r="N271">
        <v>200.4</v>
      </c>
      <c r="O271">
        <v>4</v>
      </c>
      <c r="P271">
        <v>42.8</v>
      </c>
      <c r="Q271">
        <v>77.2</v>
      </c>
      <c r="R271">
        <v>4</v>
      </c>
    </row>
    <row r="272" spans="1:18" x14ac:dyDescent="0.3">
      <c r="A272">
        <v>64.400000000000006</v>
      </c>
      <c r="B272">
        <v>155.6</v>
      </c>
      <c r="C272">
        <v>4</v>
      </c>
      <c r="D272">
        <v>22.8</v>
      </c>
      <c r="E272">
        <v>78</v>
      </c>
      <c r="F272">
        <v>4</v>
      </c>
      <c r="G272">
        <v>157.6</v>
      </c>
      <c r="H272">
        <v>165.2</v>
      </c>
      <c r="I272">
        <v>4</v>
      </c>
      <c r="J272">
        <v>70.8</v>
      </c>
      <c r="K272">
        <v>212</v>
      </c>
      <c r="L272">
        <v>4</v>
      </c>
      <c r="M272">
        <v>64.400000000000006</v>
      </c>
      <c r="N272">
        <v>196</v>
      </c>
      <c r="O272">
        <v>4</v>
      </c>
      <c r="P272">
        <v>38.4</v>
      </c>
      <c r="Q272">
        <v>86.4</v>
      </c>
      <c r="R272">
        <v>4</v>
      </c>
    </row>
    <row r="273" spans="1:18" x14ac:dyDescent="0.3">
      <c r="A273">
        <v>57.2</v>
      </c>
      <c r="B273">
        <v>148.80000000000001</v>
      </c>
      <c r="C273">
        <v>4</v>
      </c>
      <c r="D273">
        <v>20.399999999999999</v>
      </c>
      <c r="E273">
        <v>74</v>
      </c>
      <c r="F273">
        <v>4</v>
      </c>
      <c r="G273">
        <v>152.80000000000001</v>
      </c>
      <c r="H273">
        <v>162.80000000000001</v>
      </c>
      <c r="I273">
        <v>4</v>
      </c>
      <c r="J273">
        <v>73.2</v>
      </c>
      <c r="K273">
        <v>215.2</v>
      </c>
      <c r="L273">
        <v>4</v>
      </c>
      <c r="M273">
        <v>65.2</v>
      </c>
      <c r="N273">
        <v>202.4</v>
      </c>
      <c r="O273">
        <v>4</v>
      </c>
      <c r="P273">
        <v>44.4</v>
      </c>
      <c r="Q273">
        <v>96</v>
      </c>
      <c r="R273">
        <v>4</v>
      </c>
    </row>
    <row r="274" spans="1:18" x14ac:dyDescent="0.3">
      <c r="A274">
        <v>50.4</v>
      </c>
      <c r="B274">
        <v>145.6</v>
      </c>
      <c r="C274">
        <v>4</v>
      </c>
      <c r="D274">
        <v>18.399999999999999</v>
      </c>
      <c r="E274">
        <v>72.8</v>
      </c>
      <c r="F274">
        <v>4</v>
      </c>
      <c r="G274">
        <v>152</v>
      </c>
      <c r="H274">
        <v>158.4</v>
      </c>
      <c r="I274">
        <v>4</v>
      </c>
      <c r="J274">
        <v>72.400000000000006</v>
      </c>
      <c r="K274">
        <v>218</v>
      </c>
      <c r="L274">
        <v>4</v>
      </c>
      <c r="M274">
        <v>68.8</v>
      </c>
      <c r="N274">
        <v>195.2</v>
      </c>
      <c r="O274">
        <v>4</v>
      </c>
      <c r="P274">
        <v>48</v>
      </c>
      <c r="Q274">
        <v>106.4</v>
      </c>
      <c r="R274">
        <v>4</v>
      </c>
    </row>
    <row r="275" spans="1:18" x14ac:dyDescent="0.3">
      <c r="A275">
        <v>44.8</v>
      </c>
      <c r="B275">
        <v>136.80000000000001</v>
      </c>
      <c r="C275">
        <v>4</v>
      </c>
      <c r="D275">
        <v>16.8</v>
      </c>
      <c r="E275">
        <v>66.8</v>
      </c>
      <c r="F275">
        <v>4</v>
      </c>
      <c r="G275">
        <v>149.19999999999999</v>
      </c>
      <c r="H275">
        <v>154.80000000000001</v>
      </c>
      <c r="I275">
        <v>4</v>
      </c>
      <c r="J275">
        <v>70.8</v>
      </c>
      <c r="K275">
        <v>210</v>
      </c>
      <c r="L275">
        <v>4</v>
      </c>
      <c r="M275">
        <v>71.2</v>
      </c>
      <c r="N275">
        <v>196</v>
      </c>
      <c r="O275">
        <v>4</v>
      </c>
      <c r="P275">
        <v>44.8</v>
      </c>
      <c r="Q275">
        <v>112</v>
      </c>
      <c r="R275">
        <v>4</v>
      </c>
    </row>
    <row r="276" spans="1:18" x14ac:dyDescent="0.3">
      <c r="A276">
        <v>40</v>
      </c>
      <c r="B276">
        <v>130</v>
      </c>
      <c r="C276">
        <v>4</v>
      </c>
      <c r="D276">
        <v>15.2</v>
      </c>
      <c r="E276">
        <v>59.2</v>
      </c>
      <c r="F276">
        <v>4</v>
      </c>
      <c r="G276">
        <v>145.6</v>
      </c>
      <c r="H276">
        <v>155.6</v>
      </c>
      <c r="I276">
        <v>4</v>
      </c>
      <c r="J276">
        <v>67.2</v>
      </c>
      <c r="K276">
        <v>208.8</v>
      </c>
      <c r="L276">
        <v>4</v>
      </c>
      <c r="M276">
        <v>65.2</v>
      </c>
      <c r="N276">
        <v>197.2</v>
      </c>
      <c r="O276">
        <v>4</v>
      </c>
      <c r="P276">
        <v>45.6</v>
      </c>
      <c r="Q276">
        <v>114</v>
      </c>
      <c r="R276">
        <v>4</v>
      </c>
    </row>
    <row r="277" spans="1:18" x14ac:dyDescent="0.3">
      <c r="A277">
        <v>35.6</v>
      </c>
      <c r="B277">
        <v>127.6</v>
      </c>
      <c r="C277">
        <v>4</v>
      </c>
      <c r="D277">
        <v>13.6</v>
      </c>
      <c r="E277">
        <v>52.4</v>
      </c>
      <c r="F277">
        <v>4</v>
      </c>
      <c r="G277">
        <v>139.19999999999999</v>
      </c>
      <c r="H277">
        <v>148.80000000000001</v>
      </c>
      <c r="I277">
        <v>4</v>
      </c>
      <c r="J277">
        <v>65.2</v>
      </c>
      <c r="K277">
        <v>214.4</v>
      </c>
      <c r="L277">
        <v>4</v>
      </c>
      <c r="M277">
        <v>64</v>
      </c>
      <c r="N277">
        <v>208.4</v>
      </c>
      <c r="O277">
        <v>4</v>
      </c>
      <c r="P277">
        <v>53.2</v>
      </c>
      <c r="Q277">
        <v>133.19999999999999</v>
      </c>
      <c r="R277">
        <v>4</v>
      </c>
    </row>
    <row r="278" spans="1:18" x14ac:dyDescent="0.3">
      <c r="A278">
        <v>31.6</v>
      </c>
      <c r="B278">
        <v>126.4</v>
      </c>
      <c r="C278">
        <v>4</v>
      </c>
      <c r="D278">
        <v>12.4</v>
      </c>
      <c r="E278">
        <v>46.4</v>
      </c>
      <c r="F278">
        <v>4</v>
      </c>
      <c r="G278">
        <v>132.80000000000001</v>
      </c>
      <c r="H278">
        <v>141.19999999999999</v>
      </c>
      <c r="I278">
        <v>4</v>
      </c>
      <c r="J278">
        <v>72.8</v>
      </c>
      <c r="K278">
        <v>216</v>
      </c>
      <c r="L278">
        <v>4</v>
      </c>
      <c r="M278">
        <v>69.2</v>
      </c>
      <c r="N278">
        <v>201.6</v>
      </c>
      <c r="O278">
        <v>4</v>
      </c>
      <c r="P278">
        <v>53.2</v>
      </c>
      <c r="Q278">
        <v>146.4</v>
      </c>
      <c r="R278">
        <v>4</v>
      </c>
    </row>
    <row r="279" spans="1:18" x14ac:dyDescent="0.3">
      <c r="A279">
        <v>28.4</v>
      </c>
      <c r="B279">
        <v>118.8</v>
      </c>
      <c r="C279">
        <v>4</v>
      </c>
      <c r="D279">
        <v>11.6</v>
      </c>
      <c r="E279">
        <v>41.2</v>
      </c>
      <c r="F279">
        <v>4</v>
      </c>
      <c r="G279">
        <v>127.6</v>
      </c>
      <c r="H279">
        <v>126</v>
      </c>
      <c r="I279">
        <v>4</v>
      </c>
      <c r="J279">
        <v>79.599999999999994</v>
      </c>
      <c r="K279">
        <v>220.8</v>
      </c>
      <c r="L279">
        <v>4</v>
      </c>
      <c r="M279">
        <v>66.8</v>
      </c>
      <c r="N279">
        <v>210.4</v>
      </c>
      <c r="O279">
        <v>4</v>
      </c>
      <c r="P279">
        <v>54</v>
      </c>
      <c r="Q279">
        <v>140.80000000000001</v>
      </c>
      <c r="R279">
        <v>4</v>
      </c>
    </row>
    <row r="280" spans="1:18" x14ac:dyDescent="0.3">
      <c r="A280">
        <v>25.2</v>
      </c>
      <c r="B280">
        <v>114.8</v>
      </c>
      <c r="C280">
        <v>4</v>
      </c>
      <c r="D280">
        <v>10.4</v>
      </c>
      <c r="E280">
        <v>36.799999999999997</v>
      </c>
      <c r="F280">
        <v>4</v>
      </c>
      <c r="G280">
        <v>116.4</v>
      </c>
      <c r="H280">
        <v>142.4</v>
      </c>
      <c r="I280">
        <v>4</v>
      </c>
      <c r="J280">
        <v>71.599999999999994</v>
      </c>
      <c r="K280">
        <v>225.6</v>
      </c>
      <c r="L280">
        <v>4</v>
      </c>
      <c r="M280">
        <v>69.2</v>
      </c>
      <c r="N280">
        <v>204.8</v>
      </c>
      <c r="O280">
        <v>4</v>
      </c>
      <c r="P280">
        <v>53.6</v>
      </c>
      <c r="Q280">
        <v>146</v>
      </c>
      <c r="R280">
        <v>4</v>
      </c>
    </row>
    <row r="281" spans="1:18" x14ac:dyDescent="0.3">
      <c r="A281">
        <v>22.8</v>
      </c>
      <c r="B281">
        <v>108.4</v>
      </c>
      <c r="C281">
        <v>4</v>
      </c>
      <c r="D281">
        <v>9.6</v>
      </c>
      <c r="E281">
        <v>32.799999999999997</v>
      </c>
      <c r="F281">
        <v>4</v>
      </c>
      <c r="G281">
        <v>112.4</v>
      </c>
      <c r="H281">
        <v>137.6</v>
      </c>
      <c r="I281">
        <v>4</v>
      </c>
      <c r="J281">
        <v>68.8</v>
      </c>
      <c r="K281">
        <v>223.2</v>
      </c>
      <c r="L281">
        <v>4</v>
      </c>
      <c r="M281">
        <v>70</v>
      </c>
      <c r="N281">
        <v>210</v>
      </c>
      <c r="O281">
        <v>4</v>
      </c>
      <c r="P281">
        <v>47.6</v>
      </c>
      <c r="Q281">
        <v>145.6</v>
      </c>
      <c r="R281">
        <v>4</v>
      </c>
    </row>
    <row r="282" spans="1:18" x14ac:dyDescent="0.3">
      <c r="A282">
        <v>20.399999999999999</v>
      </c>
      <c r="B282">
        <v>99.2</v>
      </c>
      <c r="C282">
        <v>4</v>
      </c>
      <c r="D282">
        <v>9.1999999999999993</v>
      </c>
      <c r="E282">
        <v>29.2</v>
      </c>
      <c r="F282">
        <v>4</v>
      </c>
      <c r="G282">
        <v>105.2</v>
      </c>
      <c r="H282">
        <v>122</v>
      </c>
      <c r="I282">
        <v>4</v>
      </c>
      <c r="J282">
        <v>71.599999999999994</v>
      </c>
      <c r="K282">
        <v>221.2</v>
      </c>
      <c r="L282">
        <v>4</v>
      </c>
      <c r="M282">
        <v>63.2</v>
      </c>
      <c r="N282">
        <v>199.2</v>
      </c>
      <c r="O282">
        <v>4</v>
      </c>
      <c r="P282">
        <v>53.6</v>
      </c>
      <c r="Q282">
        <v>157.6</v>
      </c>
      <c r="R282">
        <v>4</v>
      </c>
    </row>
    <row r="283" spans="1:18" x14ac:dyDescent="0.3">
      <c r="A283">
        <v>18.399999999999999</v>
      </c>
      <c r="B283">
        <v>93.6</v>
      </c>
      <c r="C283">
        <v>4</v>
      </c>
      <c r="D283">
        <v>15.6</v>
      </c>
      <c r="E283">
        <v>26</v>
      </c>
      <c r="F283">
        <v>4</v>
      </c>
      <c r="G283">
        <v>93.2</v>
      </c>
      <c r="H283">
        <v>107.6</v>
      </c>
      <c r="I283">
        <v>4</v>
      </c>
      <c r="J283">
        <v>73.2</v>
      </c>
      <c r="K283">
        <v>228</v>
      </c>
      <c r="L283">
        <v>4</v>
      </c>
      <c r="M283">
        <v>65.2</v>
      </c>
      <c r="N283">
        <v>202.8</v>
      </c>
      <c r="O283">
        <v>4</v>
      </c>
      <c r="P283">
        <v>54.8</v>
      </c>
      <c r="Q283">
        <v>160.80000000000001</v>
      </c>
      <c r="R283">
        <v>4</v>
      </c>
    </row>
    <row r="284" spans="1:18" x14ac:dyDescent="0.3">
      <c r="A284">
        <v>16.8</v>
      </c>
      <c r="B284">
        <v>89.2</v>
      </c>
      <c r="C284">
        <v>4</v>
      </c>
      <c r="D284">
        <v>32</v>
      </c>
      <c r="E284">
        <v>34.799999999999997</v>
      </c>
      <c r="F284">
        <v>4</v>
      </c>
      <c r="G284">
        <v>90.8</v>
      </c>
      <c r="H284">
        <v>106.8</v>
      </c>
      <c r="I284">
        <v>4</v>
      </c>
      <c r="J284">
        <v>69.2</v>
      </c>
      <c r="K284">
        <v>225.2</v>
      </c>
      <c r="L284">
        <v>4</v>
      </c>
      <c r="M284">
        <v>70</v>
      </c>
      <c r="N284">
        <v>222.4</v>
      </c>
      <c r="O284">
        <v>4</v>
      </c>
      <c r="P284">
        <v>60</v>
      </c>
      <c r="Q284">
        <v>152.4</v>
      </c>
      <c r="R284">
        <v>4</v>
      </c>
    </row>
    <row r="285" spans="1:18" x14ac:dyDescent="0.3">
      <c r="A285">
        <v>15.2</v>
      </c>
      <c r="B285">
        <v>85.6</v>
      </c>
      <c r="C285">
        <v>4</v>
      </c>
      <c r="D285">
        <v>55.6</v>
      </c>
      <c r="E285">
        <v>61.2</v>
      </c>
      <c r="F285">
        <v>4</v>
      </c>
      <c r="G285">
        <v>80.8</v>
      </c>
      <c r="H285">
        <v>99.2</v>
      </c>
      <c r="I285">
        <v>4</v>
      </c>
      <c r="J285">
        <v>71.2</v>
      </c>
      <c r="K285">
        <v>225.2</v>
      </c>
      <c r="L285">
        <v>4</v>
      </c>
      <c r="M285">
        <v>76.8</v>
      </c>
      <c r="N285">
        <v>203.6</v>
      </c>
      <c r="O285">
        <v>4</v>
      </c>
      <c r="P285">
        <v>66.400000000000006</v>
      </c>
      <c r="Q285">
        <v>167.6</v>
      </c>
      <c r="R285">
        <v>4</v>
      </c>
    </row>
    <row r="286" spans="1:18" x14ac:dyDescent="0.3">
      <c r="A286">
        <v>13.6</v>
      </c>
      <c r="B286">
        <v>76</v>
      </c>
      <c r="C286">
        <v>4</v>
      </c>
      <c r="D286">
        <v>65.2</v>
      </c>
      <c r="E286">
        <v>80.8</v>
      </c>
      <c r="F286">
        <v>4</v>
      </c>
      <c r="G286">
        <v>100.8</v>
      </c>
      <c r="H286">
        <v>100.8</v>
      </c>
      <c r="I286">
        <v>4</v>
      </c>
      <c r="J286">
        <v>65.599999999999994</v>
      </c>
      <c r="K286">
        <v>218.4</v>
      </c>
      <c r="L286">
        <v>4</v>
      </c>
      <c r="M286">
        <v>75.599999999999994</v>
      </c>
      <c r="N286">
        <v>209.2</v>
      </c>
      <c r="O286">
        <v>4</v>
      </c>
      <c r="P286">
        <v>68</v>
      </c>
      <c r="Q286">
        <v>173.6</v>
      </c>
      <c r="R286">
        <v>4</v>
      </c>
    </row>
    <row r="287" spans="1:18" x14ac:dyDescent="0.3">
      <c r="A287">
        <v>12.4</v>
      </c>
      <c r="B287">
        <v>67.2</v>
      </c>
      <c r="C287">
        <v>4</v>
      </c>
      <c r="D287">
        <v>65.599999999999994</v>
      </c>
      <c r="E287">
        <v>91.2</v>
      </c>
      <c r="F287">
        <v>4</v>
      </c>
      <c r="G287">
        <v>97.2</v>
      </c>
      <c r="H287">
        <v>110</v>
      </c>
      <c r="I287">
        <v>4</v>
      </c>
      <c r="J287">
        <v>73.2</v>
      </c>
      <c r="K287">
        <v>221.2</v>
      </c>
      <c r="L287">
        <v>4</v>
      </c>
      <c r="M287">
        <v>78</v>
      </c>
      <c r="N287">
        <v>213.2</v>
      </c>
      <c r="O287">
        <v>4</v>
      </c>
      <c r="P287">
        <v>60.4</v>
      </c>
      <c r="Q287">
        <v>173.6</v>
      </c>
      <c r="R287">
        <v>4</v>
      </c>
    </row>
    <row r="288" spans="1:18" x14ac:dyDescent="0.3">
      <c r="A288">
        <v>11.6</v>
      </c>
      <c r="B288">
        <v>59.6</v>
      </c>
      <c r="C288">
        <v>4</v>
      </c>
      <c r="D288">
        <v>73.2</v>
      </c>
      <c r="E288">
        <v>97.6</v>
      </c>
      <c r="F288">
        <v>4</v>
      </c>
      <c r="G288">
        <v>87.2</v>
      </c>
      <c r="H288">
        <v>98</v>
      </c>
      <c r="I288">
        <v>4</v>
      </c>
      <c r="J288">
        <v>69.599999999999994</v>
      </c>
      <c r="K288">
        <v>229.6</v>
      </c>
      <c r="L288">
        <v>4</v>
      </c>
      <c r="M288">
        <v>73.2</v>
      </c>
      <c r="N288">
        <v>216.8</v>
      </c>
      <c r="O288">
        <v>4</v>
      </c>
      <c r="P288">
        <v>66.8</v>
      </c>
      <c r="Q288">
        <v>180</v>
      </c>
      <c r="R288">
        <v>4</v>
      </c>
    </row>
    <row r="289" spans="1:18" x14ac:dyDescent="0.3">
      <c r="A289">
        <v>10.4</v>
      </c>
      <c r="B289">
        <v>52.4</v>
      </c>
      <c r="C289">
        <v>4</v>
      </c>
      <c r="D289">
        <v>72.400000000000006</v>
      </c>
      <c r="E289">
        <v>122.4</v>
      </c>
      <c r="F289">
        <v>4</v>
      </c>
      <c r="G289">
        <v>86.4</v>
      </c>
      <c r="H289">
        <v>90.8</v>
      </c>
      <c r="I289">
        <v>4</v>
      </c>
      <c r="J289">
        <v>68.400000000000006</v>
      </c>
      <c r="K289">
        <v>216.4</v>
      </c>
      <c r="L289">
        <v>4</v>
      </c>
      <c r="M289">
        <v>69.2</v>
      </c>
      <c r="N289">
        <v>212.4</v>
      </c>
      <c r="O289">
        <v>4</v>
      </c>
      <c r="P289">
        <v>69.599999999999994</v>
      </c>
      <c r="Q289">
        <v>181.2</v>
      </c>
      <c r="R289">
        <v>4</v>
      </c>
    </row>
    <row r="290" spans="1:18" x14ac:dyDescent="0.3">
      <c r="A290">
        <v>9.6</v>
      </c>
      <c r="B290">
        <v>46.8</v>
      </c>
      <c r="C290">
        <v>4</v>
      </c>
      <c r="D290">
        <v>85.6</v>
      </c>
      <c r="E290">
        <v>140</v>
      </c>
      <c r="F290">
        <v>4</v>
      </c>
      <c r="G290">
        <v>81.2</v>
      </c>
      <c r="H290">
        <v>84.4</v>
      </c>
      <c r="I290">
        <v>4</v>
      </c>
      <c r="J290">
        <v>71.2</v>
      </c>
      <c r="K290">
        <v>224</v>
      </c>
      <c r="L290">
        <v>4</v>
      </c>
      <c r="M290">
        <v>72.8</v>
      </c>
      <c r="N290">
        <v>218</v>
      </c>
      <c r="O290">
        <v>4</v>
      </c>
      <c r="P290">
        <v>65.599999999999994</v>
      </c>
      <c r="Q290">
        <v>178.8</v>
      </c>
      <c r="R290">
        <v>4</v>
      </c>
    </row>
    <row r="291" spans="1:18" x14ac:dyDescent="0.3">
      <c r="A291">
        <v>9.1999999999999993</v>
      </c>
      <c r="B291">
        <v>41.6</v>
      </c>
      <c r="C291">
        <v>4</v>
      </c>
      <c r="D291">
        <v>85.6</v>
      </c>
      <c r="E291">
        <v>149.6</v>
      </c>
      <c r="F291">
        <v>4</v>
      </c>
      <c r="G291">
        <v>82</v>
      </c>
      <c r="H291">
        <v>87.6</v>
      </c>
      <c r="I291">
        <v>4</v>
      </c>
      <c r="J291">
        <v>66.8</v>
      </c>
      <c r="K291">
        <v>224.4</v>
      </c>
      <c r="L291">
        <v>4</v>
      </c>
      <c r="M291">
        <v>67.2</v>
      </c>
      <c r="N291">
        <v>210.4</v>
      </c>
      <c r="O291">
        <v>4</v>
      </c>
      <c r="P291">
        <v>73.2</v>
      </c>
      <c r="Q291">
        <v>184</v>
      </c>
      <c r="R291">
        <v>4</v>
      </c>
    </row>
    <row r="292" spans="1:18" x14ac:dyDescent="0.3">
      <c r="A292">
        <v>14.4</v>
      </c>
      <c r="B292">
        <v>38</v>
      </c>
      <c r="C292">
        <v>4</v>
      </c>
      <c r="D292">
        <v>86.4</v>
      </c>
      <c r="E292">
        <v>147.6</v>
      </c>
      <c r="F292">
        <v>4</v>
      </c>
      <c r="G292">
        <v>72.400000000000006</v>
      </c>
      <c r="H292">
        <v>77.599999999999994</v>
      </c>
      <c r="I292">
        <v>4</v>
      </c>
      <c r="J292">
        <v>64.400000000000006</v>
      </c>
      <c r="K292">
        <v>227.2</v>
      </c>
      <c r="L292">
        <v>4</v>
      </c>
      <c r="M292">
        <v>67.2</v>
      </c>
      <c r="N292">
        <v>210</v>
      </c>
      <c r="O292">
        <v>4</v>
      </c>
      <c r="P292">
        <v>70.8</v>
      </c>
      <c r="Q292">
        <v>192.4</v>
      </c>
      <c r="R292">
        <v>4</v>
      </c>
    </row>
    <row r="293" spans="1:18" x14ac:dyDescent="0.3">
      <c r="A293">
        <v>37.6</v>
      </c>
      <c r="B293">
        <v>64.8</v>
      </c>
      <c r="C293">
        <v>4</v>
      </c>
      <c r="D293">
        <v>90.8</v>
      </c>
      <c r="E293">
        <v>161.6</v>
      </c>
      <c r="F293">
        <v>4</v>
      </c>
      <c r="G293">
        <v>72.400000000000006</v>
      </c>
      <c r="H293">
        <v>79.2</v>
      </c>
      <c r="I293">
        <v>4</v>
      </c>
      <c r="J293">
        <v>67.599999999999994</v>
      </c>
      <c r="K293">
        <v>234</v>
      </c>
      <c r="L293">
        <v>4</v>
      </c>
      <c r="M293">
        <v>70</v>
      </c>
      <c r="N293">
        <v>208.4</v>
      </c>
      <c r="O293">
        <v>4</v>
      </c>
      <c r="P293">
        <v>68.8</v>
      </c>
      <c r="Q293">
        <v>183.6</v>
      </c>
      <c r="R293">
        <v>4</v>
      </c>
    </row>
    <row r="294" spans="1:18" x14ac:dyDescent="0.3">
      <c r="A294">
        <v>62.8</v>
      </c>
      <c r="B294">
        <v>93.6</v>
      </c>
      <c r="C294">
        <v>4</v>
      </c>
      <c r="D294">
        <v>96</v>
      </c>
      <c r="E294">
        <v>177.6</v>
      </c>
      <c r="F294">
        <v>4</v>
      </c>
      <c r="G294">
        <v>69.2</v>
      </c>
      <c r="H294">
        <v>88</v>
      </c>
      <c r="I294">
        <v>4</v>
      </c>
      <c r="J294">
        <v>70.400000000000006</v>
      </c>
      <c r="K294">
        <v>231.2</v>
      </c>
      <c r="L294">
        <v>4</v>
      </c>
      <c r="M294">
        <v>71.2</v>
      </c>
      <c r="N294">
        <v>210.8</v>
      </c>
      <c r="O294">
        <v>4</v>
      </c>
      <c r="P294">
        <v>78.400000000000006</v>
      </c>
      <c r="Q294">
        <v>190.4</v>
      </c>
      <c r="R294">
        <v>4</v>
      </c>
    </row>
    <row r="295" spans="1:18" x14ac:dyDescent="0.3">
      <c r="A295">
        <v>72</v>
      </c>
      <c r="B295">
        <v>102.8</v>
      </c>
      <c r="C295">
        <v>4</v>
      </c>
      <c r="D295">
        <v>86</v>
      </c>
      <c r="E295">
        <v>178.8</v>
      </c>
      <c r="F295">
        <v>4</v>
      </c>
      <c r="G295">
        <v>73.599999999999994</v>
      </c>
      <c r="H295">
        <v>87.6</v>
      </c>
      <c r="I295">
        <v>4</v>
      </c>
      <c r="J295">
        <v>64.400000000000006</v>
      </c>
      <c r="K295">
        <v>224</v>
      </c>
      <c r="L295">
        <v>4</v>
      </c>
      <c r="M295">
        <v>71.599999999999994</v>
      </c>
      <c r="N295">
        <v>212.4</v>
      </c>
      <c r="O295">
        <v>4</v>
      </c>
      <c r="P295">
        <v>71.2</v>
      </c>
      <c r="Q295">
        <v>193.2</v>
      </c>
      <c r="R295">
        <v>4</v>
      </c>
    </row>
    <row r="296" spans="1:18" x14ac:dyDescent="0.3">
      <c r="A296">
        <v>67.599999999999994</v>
      </c>
      <c r="B296">
        <v>110</v>
      </c>
      <c r="C296">
        <v>4</v>
      </c>
      <c r="D296">
        <v>82.8</v>
      </c>
      <c r="E296">
        <v>184.4</v>
      </c>
      <c r="F296">
        <v>4</v>
      </c>
      <c r="G296">
        <v>78.400000000000006</v>
      </c>
      <c r="H296">
        <v>83.6</v>
      </c>
      <c r="I296">
        <v>4</v>
      </c>
      <c r="J296">
        <v>73.599999999999994</v>
      </c>
      <c r="K296">
        <v>229.2</v>
      </c>
      <c r="L296">
        <v>4</v>
      </c>
      <c r="M296">
        <v>69.2</v>
      </c>
      <c r="N296">
        <v>217.2</v>
      </c>
      <c r="O296">
        <v>4</v>
      </c>
      <c r="P296">
        <v>76.400000000000006</v>
      </c>
      <c r="Q296">
        <v>198</v>
      </c>
      <c r="R296">
        <v>4</v>
      </c>
    </row>
    <row r="297" spans="1:18" x14ac:dyDescent="0.3">
      <c r="A297">
        <v>78.8</v>
      </c>
      <c r="B297">
        <v>124</v>
      </c>
      <c r="C297">
        <v>4</v>
      </c>
      <c r="D297">
        <v>85.2</v>
      </c>
      <c r="E297">
        <v>201.6</v>
      </c>
      <c r="F297">
        <v>4</v>
      </c>
      <c r="G297">
        <v>70</v>
      </c>
      <c r="H297">
        <v>82</v>
      </c>
      <c r="I297">
        <v>4</v>
      </c>
      <c r="J297">
        <v>70.8</v>
      </c>
      <c r="K297">
        <v>234.8</v>
      </c>
      <c r="L297">
        <v>4</v>
      </c>
      <c r="M297">
        <v>67.599999999999994</v>
      </c>
      <c r="N297">
        <v>211.6</v>
      </c>
      <c r="O297">
        <v>4</v>
      </c>
      <c r="P297">
        <v>75.2</v>
      </c>
      <c r="Q297">
        <v>203.6</v>
      </c>
      <c r="R297">
        <v>4</v>
      </c>
    </row>
    <row r="298" spans="1:18" x14ac:dyDescent="0.3">
      <c r="A298">
        <v>84</v>
      </c>
      <c r="B298">
        <v>147.6</v>
      </c>
      <c r="C298">
        <v>4</v>
      </c>
      <c r="D298">
        <v>90</v>
      </c>
      <c r="E298">
        <v>202.8</v>
      </c>
      <c r="F298">
        <v>4</v>
      </c>
      <c r="G298">
        <v>68.400000000000006</v>
      </c>
      <c r="H298">
        <v>77.599999999999994</v>
      </c>
      <c r="I298">
        <v>4</v>
      </c>
      <c r="J298">
        <v>66.8</v>
      </c>
      <c r="K298">
        <v>228.4</v>
      </c>
      <c r="L298">
        <v>4</v>
      </c>
      <c r="M298">
        <v>70.400000000000006</v>
      </c>
      <c r="N298">
        <v>213.2</v>
      </c>
      <c r="O298">
        <v>4</v>
      </c>
      <c r="P298">
        <v>68</v>
      </c>
      <c r="Q298">
        <v>199.6</v>
      </c>
      <c r="R298">
        <v>4</v>
      </c>
    </row>
    <row r="299" spans="1:18" x14ac:dyDescent="0.3">
      <c r="A299">
        <v>83.6</v>
      </c>
      <c r="B299">
        <v>168.8</v>
      </c>
      <c r="C299">
        <v>4</v>
      </c>
      <c r="D299">
        <v>94.8</v>
      </c>
      <c r="E299">
        <v>209.2</v>
      </c>
      <c r="F299">
        <v>4</v>
      </c>
      <c r="G299">
        <v>72.8</v>
      </c>
      <c r="H299">
        <v>78.8</v>
      </c>
      <c r="I299">
        <v>4</v>
      </c>
      <c r="J299">
        <v>70.400000000000006</v>
      </c>
      <c r="K299">
        <v>239.2</v>
      </c>
      <c r="L299">
        <v>4</v>
      </c>
      <c r="M299">
        <v>67.599999999999994</v>
      </c>
      <c r="N299">
        <v>218.4</v>
      </c>
      <c r="O299">
        <v>4</v>
      </c>
      <c r="P299">
        <v>76</v>
      </c>
      <c r="Q299">
        <v>196.8</v>
      </c>
      <c r="R299">
        <v>4</v>
      </c>
    </row>
    <row r="300" spans="1:18" x14ac:dyDescent="0.3">
      <c r="A300">
        <v>80</v>
      </c>
      <c r="B300">
        <v>164.4</v>
      </c>
      <c r="C300">
        <v>4</v>
      </c>
      <c r="D300">
        <v>98</v>
      </c>
      <c r="E300">
        <v>220.4</v>
      </c>
      <c r="F300">
        <v>4</v>
      </c>
      <c r="G300">
        <v>86.8</v>
      </c>
      <c r="H300">
        <v>91.2</v>
      </c>
      <c r="I300">
        <v>4</v>
      </c>
      <c r="J300">
        <v>70.8</v>
      </c>
      <c r="K300">
        <v>229.6</v>
      </c>
      <c r="L300">
        <v>4</v>
      </c>
      <c r="M300">
        <v>72.8</v>
      </c>
      <c r="N300">
        <v>207.2</v>
      </c>
      <c r="O300">
        <v>4</v>
      </c>
      <c r="P300">
        <v>78.8</v>
      </c>
      <c r="Q300">
        <v>206.4</v>
      </c>
      <c r="R300">
        <v>4</v>
      </c>
    </row>
    <row r="301" spans="1:18" x14ac:dyDescent="0.3">
      <c r="A301">
        <v>82</v>
      </c>
      <c r="B301">
        <v>168</v>
      </c>
      <c r="C301">
        <v>4</v>
      </c>
      <c r="D301">
        <v>102.8</v>
      </c>
      <c r="E301">
        <v>227.6</v>
      </c>
      <c r="F301">
        <v>4</v>
      </c>
      <c r="G301">
        <v>90.4</v>
      </c>
      <c r="H301">
        <v>80.8</v>
      </c>
      <c r="I301">
        <v>4</v>
      </c>
      <c r="J301">
        <v>72.8</v>
      </c>
      <c r="K301">
        <v>222</v>
      </c>
      <c r="L301">
        <v>4</v>
      </c>
      <c r="M301">
        <v>74</v>
      </c>
      <c r="N301">
        <v>209.6</v>
      </c>
      <c r="O301">
        <v>4</v>
      </c>
      <c r="P301">
        <v>74.8</v>
      </c>
      <c r="Q301">
        <v>205.6</v>
      </c>
      <c r="R301">
        <v>4</v>
      </c>
    </row>
    <row r="302" spans="1:18" x14ac:dyDescent="0.3">
      <c r="A302">
        <v>81.599999999999994</v>
      </c>
      <c r="B302">
        <v>176.8</v>
      </c>
      <c r="C302">
        <v>4</v>
      </c>
      <c r="D302">
        <v>103.2</v>
      </c>
      <c r="E302">
        <v>235.6</v>
      </c>
      <c r="F302">
        <v>4</v>
      </c>
      <c r="G302">
        <v>80.8</v>
      </c>
      <c r="H302">
        <v>83.6</v>
      </c>
      <c r="I302">
        <v>4</v>
      </c>
      <c r="J302">
        <v>82</v>
      </c>
      <c r="K302">
        <v>223.6</v>
      </c>
      <c r="L302">
        <v>4</v>
      </c>
      <c r="M302">
        <v>75.599999999999994</v>
      </c>
      <c r="N302">
        <v>207.2</v>
      </c>
      <c r="O302">
        <v>4</v>
      </c>
      <c r="P302">
        <v>77.599999999999994</v>
      </c>
      <c r="Q302">
        <v>203.2</v>
      </c>
      <c r="R302">
        <v>4</v>
      </c>
    </row>
    <row r="303" spans="1:18" x14ac:dyDescent="0.3">
      <c r="A303">
        <v>78.8</v>
      </c>
      <c r="B303">
        <v>194.8</v>
      </c>
      <c r="C303">
        <v>4</v>
      </c>
      <c r="D303">
        <v>97.2</v>
      </c>
      <c r="E303">
        <v>222</v>
      </c>
      <c r="F303">
        <v>4</v>
      </c>
      <c r="G303">
        <v>81.2</v>
      </c>
      <c r="H303">
        <v>81.2</v>
      </c>
      <c r="I303">
        <v>4</v>
      </c>
      <c r="J303">
        <v>72.400000000000006</v>
      </c>
      <c r="K303">
        <v>229.2</v>
      </c>
      <c r="L303">
        <v>4</v>
      </c>
      <c r="M303">
        <v>79.599999999999994</v>
      </c>
      <c r="N303">
        <v>211.6</v>
      </c>
      <c r="O303">
        <v>4</v>
      </c>
      <c r="P303">
        <v>73.599999999999994</v>
      </c>
      <c r="Q303">
        <v>209.2</v>
      </c>
      <c r="R303">
        <v>4</v>
      </c>
    </row>
    <row r="304" spans="1:18" x14ac:dyDescent="0.3">
      <c r="A304">
        <v>81.2</v>
      </c>
      <c r="B304">
        <v>192.4</v>
      </c>
      <c r="C304">
        <v>4</v>
      </c>
      <c r="D304">
        <v>96</v>
      </c>
      <c r="E304">
        <v>230.8</v>
      </c>
      <c r="F304">
        <v>4</v>
      </c>
      <c r="G304">
        <v>92.8</v>
      </c>
      <c r="H304">
        <v>76.400000000000006</v>
      </c>
      <c r="I304">
        <v>4</v>
      </c>
      <c r="J304">
        <v>72.8</v>
      </c>
      <c r="K304">
        <v>212</v>
      </c>
      <c r="L304">
        <v>4</v>
      </c>
      <c r="M304">
        <v>74</v>
      </c>
      <c r="N304">
        <v>213.6</v>
      </c>
      <c r="O304">
        <v>4</v>
      </c>
      <c r="P304">
        <v>74</v>
      </c>
      <c r="Q304">
        <v>204.8</v>
      </c>
      <c r="R304">
        <v>4</v>
      </c>
    </row>
    <row r="305" spans="1:18" x14ac:dyDescent="0.3">
      <c r="A305">
        <v>79.599999999999994</v>
      </c>
      <c r="B305">
        <v>200.4</v>
      </c>
      <c r="C305">
        <v>4</v>
      </c>
      <c r="D305">
        <v>94</v>
      </c>
      <c r="E305">
        <v>226.4</v>
      </c>
      <c r="F305">
        <v>4</v>
      </c>
      <c r="G305">
        <v>84.4</v>
      </c>
      <c r="H305">
        <v>74.8</v>
      </c>
      <c r="I305">
        <v>4</v>
      </c>
      <c r="J305">
        <v>82.8</v>
      </c>
      <c r="K305">
        <v>217.2</v>
      </c>
      <c r="L305">
        <v>4</v>
      </c>
      <c r="M305">
        <v>71.2</v>
      </c>
      <c r="N305">
        <v>207.2</v>
      </c>
      <c r="O305">
        <v>4</v>
      </c>
      <c r="P305">
        <v>75.599999999999994</v>
      </c>
      <c r="Q305">
        <v>213.6</v>
      </c>
      <c r="R305">
        <v>4</v>
      </c>
    </row>
    <row r="306" spans="1:18" x14ac:dyDescent="0.3">
      <c r="A306">
        <v>75.2</v>
      </c>
      <c r="B306">
        <v>210.8</v>
      </c>
      <c r="C306">
        <v>4</v>
      </c>
      <c r="D306">
        <v>95.6</v>
      </c>
      <c r="E306">
        <v>226.4</v>
      </c>
      <c r="F306">
        <v>4</v>
      </c>
      <c r="G306">
        <v>87.2</v>
      </c>
      <c r="H306">
        <v>101.2</v>
      </c>
      <c r="I306">
        <v>4</v>
      </c>
      <c r="J306">
        <v>78.400000000000006</v>
      </c>
      <c r="K306">
        <v>223.2</v>
      </c>
      <c r="L306">
        <v>4</v>
      </c>
      <c r="M306">
        <v>75.2</v>
      </c>
      <c r="N306">
        <v>217.2</v>
      </c>
      <c r="O306">
        <v>4</v>
      </c>
      <c r="P306">
        <v>74.8</v>
      </c>
      <c r="Q306">
        <v>213.2</v>
      </c>
      <c r="R306">
        <v>4</v>
      </c>
    </row>
    <row r="307" spans="1:18" x14ac:dyDescent="0.3">
      <c r="A307">
        <v>75.2</v>
      </c>
      <c r="B307">
        <v>206</v>
      </c>
      <c r="C307">
        <v>4</v>
      </c>
      <c r="D307">
        <v>88.4</v>
      </c>
      <c r="E307">
        <v>221.6</v>
      </c>
      <c r="F307">
        <v>4</v>
      </c>
      <c r="G307">
        <v>89.2</v>
      </c>
      <c r="H307">
        <v>92</v>
      </c>
      <c r="I307">
        <v>4</v>
      </c>
      <c r="J307">
        <v>77.2</v>
      </c>
      <c r="K307">
        <v>217.6</v>
      </c>
      <c r="L307">
        <v>4</v>
      </c>
      <c r="M307">
        <v>73.599999999999994</v>
      </c>
      <c r="N307">
        <v>225.6</v>
      </c>
      <c r="O307">
        <v>4</v>
      </c>
    </row>
    <row r="308" spans="1:18" x14ac:dyDescent="0.3">
      <c r="A308">
        <v>90.4</v>
      </c>
      <c r="B308">
        <v>205.6</v>
      </c>
      <c r="C308">
        <v>4</v>
      </c>
      <c r="D308">
        <v>81.2</v>
      </c>
      <c r="E308">
        <v>228.8</v>
      </c>
      <c r="F308">
        <v>4</v>
      </c>
      <c r="G308">
        <v>92</v>
      </c>
      <c r="H308">
        <v>110</v>
      </c>
      <c r="I308">
        <v>4</v>
      </c>
      <c r="J308">
        <v>72</v>
      </c>
      <c r="K308">
        <v>219.6</v>
      </c>
      <c r="L308">
        <v>4</v>
      </c>
      <c r="M308">
        <v>76</v>
      </c>
      <c r="N308">
        <v>224.4</v>
      </c>
      <c r="O308">
        <v>4</v>
      </c>
    </row>
    <row r="309" spans="1:18" x14ac:dyDescent="0.3">
      <c r="A309">
        <v>88</v>
      </c>
      <c r="B309">
        <v>214.8</v>
      </c>
      <c r="C309">
        <v>4</v>
      </c>
      <c r="D309">
        <v>82.8</v>
      </c>
      <c r="E309">
        <v>235.6</v>
      </c>
      <c r="F309">
        <v>4</v>
      </c>
      <c r="G309">
        <v>93.2</v>
      </c>
      <c r="H309">
        <v>116.4</v>
      </c>
      <c r="I309">
        <v>4</v>
      </c>
      <c r="J309">
        <v>75.2</v>
      </c>
      <c r="K309">
        <v>228.4</v>
      </c>
      <c r="L309">
        <v>4</v>
      </c>
      <c r="M309">
        <v>72.400000000000006</v>
      </c>
      <c r="N309">
        <v>215.2</v>
      </c>
      <c r="O309">
        <v>4</v>
      </c>
    </row>
    <row r="310" spans="1:18" x14ac:dyDescent="0.3">
      <c r="A310">
        <v>98.4</v>
      </c>
      <c r="B310">
        <v>220.4</v>
      </c>
      <c r="C310">
        <v>4</v>
      </c>
      <c r="D310">
        <v>84</v>
      </c>
      <c r="E310">
        <v>236.4</v>
      </c>
      <c r="F310">
        <v>4</v>
      </c>
      <c r="G310">
        <v>99.2</v>
      </c>
      <c r="H310">
        <v>124.8</v>
      </c>
      <c r="I310">
        <v>4</v>
      </c>
      <c r="J310">
        <v>80.400000000000006</v>
      </c>
      <c r="K310">
        <v>230</v>
      </c>
      <c r="L310">
        <v>4</v>
      </c>
    </row>
    <row r="311" spans="1:18" x14ac:dyDescent="0.3">
      <c r="A311">
        <v>100.8</v>
      </c>
      <c r="B311">
        <v>243.2</v>
      </c>
      <c r="C311">
        <v>4</v>
      </c>
      <c r="D311">
        <v>88</v>
      </c>
      <c r="E311">
        <v>228</v>
      </c>
      <c r="F311">
        <v>4</v>
      </c>
      <c r="G311">
        <v>97.6</v>
      </c>
      <c r="H311">
        <v>137.6</v>
      </c>
      <c r="I311">
        <v>4</v>
      </c>
      <c r="J311">
        <v>79.599999999999994</v>
      </c>
      <c r="K311">
        <v>235.2</v>
      </c>
      <c r="L311">
        <v>4</v>
      </c>
    </row>
    <row r="312" spans="1:18" x14ac:dyDescent="0.3">
      <c r="A312">
        <v>95.2</v>
      </c>
      <c r="B312">
        <v>224</v>
      </c>
      <c r="C312">
        <v>4</v>
      </c>
      <c r="D312">
        <v>82</v>
      </c>
      <c r="E312">
        <v>230.4</v>
      </c>
      <c r="F312">
        <v>4</v>
      </c>
      <c r="G312">
        <v>94</v>
      </c>
      <c r="H312">
        <v>132</v>
      </c>
      <c r="I312">
        <v>4</v>
      </c>
      <c r="J312">
        <v>83.6</v>
      </c>
      <c r="K312">
        <v>238.8</v>
      </c>
      <c r="L312">
        <v>4</v>
      </c>
    </row>
    <row r="313" spans="1:18" x14ac:dyDescent="0.3">
      <c r="A313">
        <v>93.2</v>
      </c>
      <c r="B313">
        <v>231.2</v>
      </c>
      <c r="C313">
        <v>4</v>
      </c>
      <c r="D313">
        <v>82.4</v>
      </c>
      <c r="E313">
        <v>236.4</v>
      </c>
      <c r="F313">
        <v>4</v>
      </c>
      <c r="G313">
        <v>89.6</v>
      </c>
      <c r="H313">
        <v>148</v>
      </c>
      <c r="I313">
        <v>4</v>
      </c>
      <c r="J313">
        <v>76.8</v>
      </c>
      <c r="K313">
        <v>236</v>
      </c>
      <c r="L313">
        <v>4</v>
      </c>
    </row>
    <row r="314" spans="1:18" x14ac:dyDescent="0.3">
      <c r="A314">
        <v>92.8</v>
      </c>
      <c r="B314">
        <v>243.2</v>
      </c>
      <c r="C314">
        <v>4</v>
      </c>
      <c r="D314">
        <v>76</v>
      </c>
      <c r="E314">
        <v>231.2</v>
      </c>
      <c r="F314">
        <v>4</v>
      </c>
      <c r="G314">
        <v>87.6</v>
      </c>
      <c r="H314">
        <v>168.4</v>
      </c>
      <c r="I314">
        <v>4</v>
      </c>
      <c r="J314">
        <v>76.400000000000006</v>
      </c>
      <c r="K314">
        <v>220</v>
      </c>
      <c r="L314">
        <v>4</v>
      </c>
    </row>
    <row r="315" spans="1:18" x14ac:dyDescent="0.3">
      <c r="A315">
        <v>94.4</v>
      </c>
      <c r="B315">
        <v>230.4</v>
      </c>
      <c r="C315">
        <v>4</v>
      </c>
      <c r="D315">
        <v>77.599999999999994</v>
      </c>
      <c r="E315">
        <v>232.4</v>
      </c>
      <c r="F315">
        <v>4</v>
      </c>
      <c r="G315">
        <v>88</v>
      </c>
      <c r="H315">
        <v>175.2</v>
      </c>
      <c r="I315">
        <v>4</v>
      </c>
      <c r="J315">
        <v>82</v>
      </c>
      <c r="K315">
        <v>221.6</v>
      </c>
      <c r="L315">
        <v>4</v>
      </c>
    </row>
    <row r="316" spans="1:18" x14ac:dyDescent="0.3">
      <c r="A316">
        <v>90.4</v>
      </c>
      <c r="B316">
        <v>240</v>
      </c>
      <c r="C316">
        <v>4</v>
      </c>
      <c r="D316">
        <v>70</v>
      </c>
      <c r="E316">
        <v>222.8</v>
      </c>
      <c r="F316">
        <v>4</v>
      </c>
      <c r="G316">
        <v>90.4</v>
      </c>
      <c r="H316">
        <v>180.4</v>
      </c>
      <c r="I316">
        <v>4</v>
      </c>
      <c r="J316">
        <v>79.2</v>
      </c>
      <c r="K316">
        <v>228.4</v>
      </c>
      <c r="L316">
        <v>4</v>
      </c>
    </row>
    <row r="317" spans="1:18" x14ac:dyDescent="0.3">
      <c r="A317">
        <v>93.6</v>
      </c>
      <c r="B317">
        <v>251.2</v>
      </c>
      <c r="C317">
        <v>4</v>
      </c>
      <c r="D317">
        <v>71.2</v>
      </c>
      <c r="E317">
        <v>232.4</v>
      </c>
      <c r="F317">
        <v>4</v>
      </c>
      <c r="G317">
        <v>91.6</v>
      </c>
      <c r="H317">
        <v>202.4</v>
      </c>
      <c r="I317">
        <v>4</v>
      </c>
      <c r="J317">
        <v>79.2</v>
      </c>
      <c r="K317">
        <v>226.4</v>
      </c>
      <c r="L317">
        <v>4</v>
      </c>
    </row>
    <row r="318" spans="1:18" x14ac:dyDescent="0.3">
      <c r="A318">
        <v>98.4</v>
      </c>
      <c r="B318">
        <v>256</v>
      </c>
      <c r="C318">
        <v>4</v>
      </c>
      <c r="D318">
        <v>68.400000000000006</v>
      </c>
      <c r="E318">
        <v>238.4</v>
      </c>
      <c r="F318">
        <v>4</v>
      </c>
      <c r="G318">
        <v>90</v>
      </c>
      <c r="H318">
        <v>201.2</v>
      </c>
      <c r="I318">
        <v>4</v>
      </c>
      <c r="J318">
        <v>85.2</v>
      </c>
      <c r="K318">
        <v>226.8</v>
      </c>
      <c r="L318">
        <v>4</v>
      </c>
    </row>
    <row r="319" spans="1:18" x14ac:dyDescent="0.3">
      <c r="A319">
        <v>98</v>
      </c>
      <c r="B319">
        <v>252.4</v>
      </c>
      <c r="C319">
        <v>4</v>
      </c>
      <c r="D319">
        <v>73.2</v>
      </c>
      <c r="E319">
        <v>234.8</v>
      </c>
      <c r="F319">
        <v>4</v>
      </c>
      <c r="G319">
        <v>86</v>
      </c>
      <c r="H319">
        <v>213.2</v>
      </c>
      <c r="I319">
        <v>4</v>
      </c>
      <c r="J319">
        <v>87.2</v>
      </c>
      <c r="K319">
        <v>218.4</v>
      </c>
      <c r="L319">
        <v>4</v>
      </c>
    </row>
    <row r="320" spans="1:18" x14ac:dyDescent="0.3">
      <c r="A320">
        <v>96.4</v>
      </c>
      <c r="B320">
        <v>246</v>
      </c>
      <c r="C320">
        <v>4</v>
      </c>
      <c r="D320">
        <v>65.2</v>
      </c>
      <c r="E320">
        <v>234.8</v>
      </c>
      <c r="F320">
        <v>4</v>
      </c>
      <c r="G320">
        <v>80.8</v>
      </c>
      <c r="H320">
        <v>205.2</v>
      </c>
      <c r="I320">
        <v>4</v>
      </c>
      <c r="J320">
        <v>87.2</v>
      </c>
      <c r="K320">
        <v>205.6</v>
      </c>
      <c r="L320">
        <v>4</v>
      </c>
    </row>
    <row r="321" spans="1:12" x14ac:dyDescent="0.3">
      <c r="A321">
        <v>92</v>
      </c>
      <c r="B321">
        <v>256.39999999999998</v>
      </c>
      <c r="C321">
        <v>4</v>
      </c>
      <c r="D321">
        <v>62</v>
      </c>
      <c r="E321">
        <v>220.4</v>
      </c>
      <c r="F321">
        <v>4</v>
      </c>
      <c r="G321">
        <v>88.8</v>
      </c>
      <c r="H321">
        <v>211.6</v>
      </c>
      <c r="I321">
        <v>4</v>
      </c>
      <c r="J321">
        <v>84.8</v>
      </c>
      <c r="K321">
        <v>190.4</v>
      </c>
      <c r="L321">
        <v>4</v>
      </c>
    </row>
    <row r="322" spans="1:12" x14ac:dyDescent="0.3">
      <c r="A322">
        <v>88</v>
      </c>
      <c r="B322">
        <v>260</v>
      </c>
      <c r="C322">
        <v>4</v>
      </c>
      <c r="D322">
        <v>59.6</v>
      </c>
      <c r="E322">
        <v>216.8</v>
      </c>
      <c r="F322">
        <v>4</v>
      </c>
      <c r="G322">
        <v>96.8</v>
      </c>
      <c r="H322">
        <v>225.6</v>
      </c>
      <c r="I322">
        <v>4</v>
      </c>
      <c r="J322">
        <v>79.2</v>
      </c>
      <c r="K322">
        <v>181.6</v>
      </c>
      <c r="L322">
        <v>4</v>
      </c>
    </row>
    <row r="323" spans="1:12" x14ac:dyDescent="0.3">
      <c r="A323" t="s">
        <v>17</v>
      </c>
      <c r="B323" t="s">
        <v>18</v>
      </c>
      <c r="D323">
        <v>73.599999999999994</v>
      </c>
      <c r="E323">
        <v>224</v>
      </c>
      <c r="F323">
        <v>4</v>
      </c>
      <c r="G323">
        <v>98</v>
      </c>
      <c r="H323">
        <v>220.8</v>
      </c>
      <c r="I323">
        <v>4</v>
      </c>
      <c r="J323">
        <v>81.2</v>
      </c>
      <c r="K323">
        <v>180.8</v>
      </c>
      <c r="L323">
        <v>4</v>
      </c>
    </row>
    <row r="324" spans="1:12" x14ac:dyDescent="0.3">
      <c r="A324">
        <v>88</v>
      </c>
      <c r="B324">
        <v>260</v>
      </c>
      <c r="C324">
        <v>4</v>
      </c>
      <c r="D324">
        <v>80.8</v>
      </c>
      <c r="E324">
        <v>245.6</v>
      </c>
      <c r="F324">
        <v>4</v>
      </c>
      <c r="G324">
        <v>90.8</v>
      </c>
      <c r="H324">
        <v>232.8</v>
      </c>
      <c r="I324">
        <v>4</v>
      </c>
      <c r="J324">
        <v>86.4</v>
      </c>
      <c r="K324">
        <v>181.2</v>
      </c>
      <c r="L324">
        <v>4</v>
      </c>
    </row>
    <row r="325" spans="1:12" x14ac:dyDescent="0.3">
      <c r="A325" t="s">
        <v>17</v>
      </c>
      <c r="B325" t="s">
        <v>19</v>
      </c>
      <c r="C325">
        <v>0</v>
      </c>
      <c r="D325">
        <v>77.599999999999994</v>
      </c>
      <c r="E325">
        <v>234.8</v>
      </c>
      <c r="F325">
        <v>4</v>
      </c>
      <c r="G325">
        <v>88.4</v>
      </c>
      <c r="H325">
        <v>230.4</v>
      </c>
      <c r="I325">
        <v>4</v>
      </c>
      <c r="J325">
        <v>77.599999999999994</v>
      </c>
      <c r="K325">
        <v>176.4</v>
      </c>
      <c r="L325">
        <v>4</v>
      </c>
    </row>
    <row r="326" spans="1:12" x14ac:dyDescent="0.3">
      <c r="A326">
        <v>88</v>
      </c>
      <c r="B326">
        <v>260</v>
      </c>
      <c r="C326">
        <v>4</v>
      </c>
      <c r="D326">
        <v>75.2</v>
      </c>
      <c r="E326">
        <v>228.8</v>
      </c>
      <c r="F326">
        <v>4</v>
      </c>
      <c r="G326">
        <v>100</v>
      </c>
      <c r="H326">
        <v>235.6</v>
      </c>
      <c r="I326">
        <v>4</v>
      </c>
      <c r="J326">
        <v>78.400000000000006</v>
      </c>
      <c r="K326">
        <v>172.8</v>
      </c>
      <c r="L326">
        <v>4</v>
      </c>
    </row>
    <row r="327" spans="1:12" x14ac:dyDescent="0.3">
      <c r="A327">
        <v>79.2</v>
      </c>
      <c r="B327">
        <v>247.6</v>
      </c>
      <c r="C327">
        <v>4</v>
      </c>
      <c r="D327">
        <v>76</v>
      </c>
      <c r="E327">
        <v>230.4</v>
      </c>
      <c r="F327">
        <v>4</v>
      </c>
      <c r="G327">
        <v>90.8</v>
      </c>
      <c r="H327">
        <v>243.2</v>
      </c>
      <c r="I327">
        <v>4</v>
      </c>
      <c r="J327">
        <v>74.8</v>
      </c>
      <c r="K327">
        <v>158.4</v>
      </c>
      <c r="L327">
        <v>4</v>
      </c>
    </row>
    <row r="328" spans="1:12" x14ac:dyDescent="0.3">
      <c r="A328">
        <v>84.8</v>
      </c>
      <c r="B328">
        <v>263.2</v>
      </c>
      <c r="C328">
        <v>4</v>
      </c>
      <c r="D328">
        <v>82</v>
      </c>
      <c r="E328">
        <v>229.2</v>
      </c>
      <c r="F328">
        <v>4</v>
      </c>
      <c r="G328">
        <v>89.2</v>
      </c>
      <c r="H328">
        <v>240.4</v>
      </c>
      <c r="I328">
        <v>4</v>
      </c>
      <c r="J328">
        <v>75.2</v>
      </c>
      <c r="K328">
        <v>158.80000000000001</v>
      </c>
      <c r="L328">
        <v>4</v>
      </c>
    </row>
    <row r="329" spans="1:12" x14ac:dyDescent="0.3">
      <c r="A329">
        <v>100</v>
      </c>
      <c r="B329">
        <v>270</v>
      </c>
      <c r="C329">
        <v>4</v>
      </c>
      <c r="D329">
        <v>76</v>
      </c>
      <c r="E329">
        <v>217.6</v>
      </c>
      <c r="F329">
        <v>4</v>
      </c>
      <c r="G329">
        <v>81.599999999999994</v>
      </c>
      <c r="H329">
        <v>228.8</v>
      </c>
      <c r="I329">
        <v>4</v>
      </c>
      <c r="J329">
        <v>78.8</v>
      </c>
      <c r="K329">
        <v>150.80000000000001</v>
      </c>
      <c r="L329">
        <v>4</v>
      </c>
    </row>
    <row r="330" spans="1:12" x14ac:dyDescent="0.3">
      <c r="A330">
        <v>92.8</v>
      </c>
      <c r="B330">
        <v>266</v>
      </c>
      <c r="C330">
        <v>4</v>
      </c>
      <c r="D330">
        <v>78.400000000000006</v>
      </c>
      <c r="E330">
        <v>232</v>
      </c>
      <c r="F330">
        <v>4</v>
      </c>
      <c r="G330">
        <v>86.8</v>
      </c>
      <c r="H330">
        <v>236</v>
      </c>
      <c r="I330">
        <v>4</v>
      </c>
      <c r="J330">
        <v>72.400000000000006</v>
      </c>
      <c r="K330">
        <v>153.19999999999999</v>
      </c>
      <c r="L330">
        <v>4</v>
      </c>
    </row>
    <row r="331" spans="1:12" x14ac:dyDescent="0.3">
      <c r="A331">
        <v>94.4</v>
      </c>
      <c r="B331">
        <v>264.39999999999998</v>
      </c>
      <c r="C331">
        <v>4</v>
      </c>
      <c r="D331">
        <v>80.8</v>
      </c>
      <c r="E331">
        <v>238</v>
      </c>
      <c r="F331">
        <v>4</v>
      </c>
      <c r="G331">
        <v>82.4</v>
      </c>
      <c r="H331">
        <v>222.8</v>
      </c>
      <c r="I331">
        <v>4</v>
      </c>
      <c r="J331">
        <v>74</v>
      </c>
      <c r="K331">
        <v>150.80000000000001</v>
      </c>
      <c r="L331">
        <v>4</v>
      </c>
    </row>
    <row r="332" spans="1:12" x14ac:dyDescent="0.3">
      <c r="A332">
        <v>84.8</v>
      </c>
      <c r="B332">
        <v>256</v>
      </c>
      <c r="C332">
        <v>4</v>
      </c>
      <c r="D332">
        <v>77.2</v>
      </c>
      <c r="E332">
        <v>232</v>
      </c>
      <c r="F332">
        <v>4</v>
      </c>
      <c r="G332">
        <v>84.4</v>
      </c>
      <c r="H332">
        <v>240.4</v>
      </c>
      <c r="I332">
        <v>4</v>
      </c>
      <c r="J332">
        <v>79.599999999999994</v>
      </c>
      <c r="K332">
        <v>144</v>
      </c>
      <c r="L332">
        <v>4</v>
      </c>
    </row>
    <row r="333" spans="1:12" x14ac:dyDescent="0.3">
      <c r="A333">
        <v>74.8</v>
      </c>
      <c r="B333">
        <v>253.2</v>
      </c>
      <c r="C333">
        <v>4</v>
      </c>
      <c r="D333">
        <v>81.599999999999994</v>
      </c>
      <c r="E333">
        <v>227.2</v>
      </c>
      <c r="F333">
        <v>4</v>
      </c>
      <c r="G333">
        <v>94</v>
      </c>
      <c r="H333">
        <v>253.6</v>
      </c>
      <c r="I333">
        <v>4</v>
      </c>
    </row>
    <row r="334" spans="1:12" x14ac:dyDescent="0.3">
      <c r="A334">
        <v>77.599999999999994</v>
      </c>
      <c r="B334">
        <v>252.4</v>
      </c>
      <c r="C334">
        <v>4</v>
      </c>
      <c r="D334">
        <v>72</v>
      </c>
      <c r="E334">
        <v>231.2</v>
      </c>
      <c r="F334">
        <v>4</v>
      </c>
      <c r="G334">
        <v>86</v>
      </c>
      <c r="H334">
        <v>243.2</v>
      </c>
      <c r="I334">
        <v>4</v>
      </c>
    </row>
    <row r="335" spans="1:12" x14ac:dyDescent="0.3">
      <c r="A335">
        <v>86.8</v>
      </c>
      <c r="B335">
        <v>266</v>
      </c>
      <c r="C335">
        <v>4</v>
      </c>
      <c r="D335">
        <v>73.2</v>
      </c>
      <c r="E335">
        <v>227.2</v>
      </c>
      <c r="F335">
        <v>4</v>
      </c>
      <c r="G335">
        <v>90</v>
      </c>
      <c r="H335">
        <v>236.4</v>
      </c>
      <c r="I335">
        <v>4</v>
      </c>
    </row>
    <row r="336" spans="1:12" x14ac:dyDescent="0.3">
      <c r="A336">
        <v>88.8</v>
      </c>
      <c r="B336">
        <v>280</v>
      </c>
      <c r="C336">
        <v>4</v>
      </c>
      <c r="D336">
        <v>71.599999999999994</v>
      </c>
      <c r="E336">
        <v>224.4</v>
      </c>
      <c r="F336">
        <v>4</v>
      </c>
      <c r="G336">
        <v>88</v>
      </c>
      <c r="H336">
        <v>237.6</v>
      </c>
      <c r="I336">
        <v>4</v>
      </c>
    </row>
    <row r="337" spans="1:9" x14ac:dyDescent="0.3">
      <c r="A337">
        <v>98.8</v>
      </c>
      <c r="B337">
        <v>272</v>
      </c>
      <c r="C337">
        <v>4</v>
      </c>
      <c r="D337">
        <v>64.400000000000006</v>
      </c>
      <c r="E337">
        <v>223.2</v>
      </c>
      <c r="F337">
        <v>4</v>
      </c>
      <c r="G337">
        <v>98.8</v>
      </c>
      <c r="H337">
        <v>237.2</v>
      </c>
      <c r="I337">
        <v>4</v>
      </c>
    </row>
    <row r="338" spans="1:9" x14ac:dyDescent="0.3">
      <c r="A338">
        <v>108</v>
      </c>
      <c r="B338">
        <v>274.39999999999998</v>
      </c>
      <c r="C338">
        <v>4</v>
      </c>
      <c r="D338">
        <v>57.2</v>
      </c>
      <c r="E338">
        <v>227.2</v>
      </c>
      <c r="F338">
        <v>4</v>
      </c>
      <c r="G338">
        <v>92</v>
      </c>
      <c r="H338">
        <v>236.4</v>
      </c>
      <c r="I338">
        <v>4</v>
      </c>
    </row>
    <row r="339" spans="1:9" x14ac:dyDescent="0.3">
      <c r="A339">
        <v>105.2</v>
      </c>
      <c r="B339">
        <v>273.60000000000002</v>
      </c>
      <c r="C339">
        <v>4</v>
      </c>
      <c r="D339">
        <v>50.8</v>
      </c>
      <c r="E339">
        <v>224.4</v>
      </c>
      <c r="F339">
        <v>4</v>
      </c>
      <c r="G339">
        <v>87.6</v>
      </c>
      <c r="H339">
        <v>225.2</v>
      </c>
      <c r="I339">
        <v>4</v>
      </c>
    </row>
    <row r="340" spans="1:9" x14ac:dyDescent="0.3">
      <c r="A340">
        <v>100.4</v>
      </c>
      <c r="B340">
        <v>278</v>
      </c>
      <c r="C340">
        <v>4</v>
      </c>
      <c r="D340">
        <v>59.6</v>
      </c>
      <c r="E340">
        <v>226.4</v>
      </c>
      <c r="F340">
        <v>4</v>
      </c>
      <c r="G340">
        <v>77.599999999999994</v>
      </c>
      <c r="H340">
        <v>213.2</v>
      </c>
      <c r="I340">
        <v>4</v>
      </c>
    </row>
    <row r="341" spans="1:9" x14ac:dyDescent="0.3">
      <c r="A341">
        <v>102</v>
      </c>
      <c r="B341">
        <v>274</v>
      </c>
      <c r="C341">
        <v>4</v>
      </c>
      <c r="D341">
        <v>55.2</v>
      </c>
      <c r="E341">
        <v>230.4</v>
      </c>
      <c r="F341">
        <v>4</v>
      </c>
      <c r="G341">
        <v>68.400000000000006</v>
      </c>
      <c r="H341">
        <v>200</v>
      </c>
      <c r="I341">
        <v>4</v>
      </c>
    </row>
    <row r="342" spans="1:9" x14ac:dyDescent="0.3">
      <c r="A342">
        <v>114</v>
      </c>
      <c r="B342">
        <v>287.60000000000002</v>
      </c>
      <c r="C342">
        <v>4</v>
      </c>
      <c r="D342">
        <v>58</v>
      </c>
      <c r="E342">
        <v>228</v>
      </c>
      <c r="F342">
        <v>4</v>
      </c>
      <c r="G342">
        <v>60.4</v>
      </c>
      <c r="H342">
        <v>188</v>
      </c>
      <c r="I342">
        <v>4</v>
      </c>
    </row>
    <row r="343" spans="1:9" x14ac:dyDescent="0.3">
      <c r="A343">
        <v>120</v>
      </c>
      <c r="B343">
        <v>269.2</v>
      </c>
      <c r="C343">
        <v>4</v>
      </c>
      <c r="D343">
        <v>62.8</v>
      </c>
      <c r="E343">
        <v>228.4</v>
      </c>
      <c r="F343">
        <v>4</v>
      </c>
      <c r="G343">
        <v>53.6</v>
      </c>
      <c r="H343">
        <v>177.6</v>
      </c>
      <c r="I343">
        <v>4</v>
      </c>
    </row>
    <row r="344" spans="1:9" x14ac:dyDescent="0.3">
      <c r="A344">
        <v>120.8</v>
      </c>
      <c r="B344">
        <v>263.60000000000002</v>
      </c>
      <c r="C344">
        <v>4</v>
      </c>
      <c r="D344">
        <v>68</v>
      </c>
      <c r="E344">
        <v>225.6</v>
      </c>
      <c r="F344">
        <v>4</v>
      </c>
      <c r="G344">
        <v>47.6</v>
      </c>
      <c r="H344">
        <v>168.4</v>
      </c>
      <c r="I344">
        <v>4</v>
      </c>
    </row>
    <row r="345" spans="1:9" x14ac:dyDescent="0.3">
      <c r="A345">
        <v>108.8</v>
      </c>
      <c r="B345">
        <v>256.39999999999998</v>
      </c>
      <c r="C345">
        <v>4</v>
      </c>
      <c r="D345">
        <v>64.400000000000006</v>
      </c>
      <c r="E345">
        <v>227.6</v>
      </c>
      <c r="F345">
        <v>4</v>
      </c>
      <c r="G345">
        <v>42.4</v>
      </c>
      <c r="H345">
        <v>163.19999999999999</v>
      </c>
      <c r="I345">
        <v>4</v>
      </c>
    </row>
    <row r="346" spans="1:9" x14ac:dyDescent="0.3">
      <c r="A346">
        <v>102.8</v>
      </c>
      <c r="B346">
        <v>253.2</v>
      </c>
      <c r="C346">
        <v>4</v>
      </c>
      <c r="D346">
        <v>70.400000000000006</v>
      </c>
      <c r="E346">
        <v>246.8</v>
      </c>
      <c r="F346">
        <v>4</v>
      </c>
      <c r="G346">
        <v>37.6</v>
      </c>
      <c r="H346">
        <v>156</v>
      </c>
      <c r="I346">
        <v>4</v>
      </c>
    </row>
    <row r="347" spans="1:9" x14ac:dyDescent="0.3">
      <c r="A347">
        <v>96</v>
      </c>
      <c r="B347">
        <v>246.4</v>
      </c>
      <c r="C347">
        <v>4</v>
      </c>
      <c r="D347">
        <v>70</v>
      </c>
      <c r="E347">
        <v>237.2</v>
      </c>
      <c r="F347">
        <v>4</v>
      </c>
      <c r="G347">
        <v>33.6</v>
      </c>
      <c r="H347">
        <v>149.19999999999999</v>
      </c>
      <c r="I347">
        <v>4</v>
      </c>
    </row>
    <row r="348" spans="1:9" x14ac:dyDescent="0.3">
      <c r="A348">
        <v>84.4</v>
      </c>
      <c r="B348">
        <v>238.8</v>
      </c>
      <c r="C348">
        <v>4</v>
      </c>
      <c r="D348">
        <v>69.2</v>
      </c>
      <c r="E348">
        <v>232.8</v>
      </c>
      <c r="F348">
        <v>4</v>
      </c>
      <c r="G348">
        <v>30</v>
      </c>
      <c r="H348">
        <v>145.6</v>
      </c>
      <c r="I348">
        <v>4</v>
      </c>
    </row>
    <row r="349" spans="1:9" x14ac:dyDescent="0.3">
      <c r="A349">
        <v>74.8</v>
      </c>
      <c r="B349">
        <v>233.2</v>
      </c>
      <c r="C349">
        <v>4</v>
      </c>
      <c r="D349">
        <v>80.400000000000006</v>
      </c>
      <c r="E349">
        <v>233.6</v>
      </c>
      <c r="F349">
        <v>4</v>
      </c>
      <c r="G349">
        <v>26.8</v>
      </c>
      <c r="H349">
        <v>141.6</v>
      </c>
      <c r="I349">
        <v>4</v>
      </c>
    </row>
    <row r="350" spans="1:9" x14ac:dyDescent="0.3">
      <c r="A350">
        <v>66.400000000000006</v>
      </c>
      <c r="B350">
        <v>232.4</v>
      </c>
      <c r="C350">
        <v>4</v>
      </c>
      <c r="D350">
        <v>77.599999999999994</v>
      </c>
      <c r="E350">
        <v>230.8</v>
      </c>
      <c r="F350">
        <v>4</v>
      </c>
      <c r="G350">
        <v>24</v>
      </c>
      <c r="H350">
        <v>138.4</v>
      </c>
      <c r="I350">
        <v>4</v>
      </c>
    </row>
    <row r="351" spans="1:9" x14ac:dyDescent="0.3">
      <c r="A351">
        <v>58.8</v>
      </c>
      <c r="B351">
        <v>228.4</v>
      </c>
      <c r="C351">
        <v>4</v>
      </c>
      <c r="D351">
        <v>77.2</v>
      </c>
      <c r="E351">
        <v>232</v>
      </c>
      <c r="F351">
        <v>4</v>
      </c>
      <c r="G351">
        <v>21.6</v>
      </c>
      <c r="H351">
        <v>136</v>
      </c>
      <c r="I351">
        <v>4</v>
      </c>
    </row>
    <row r="352" spans="1:9" x14ac:dyDescent="0.3">
      <c r="A352">
        <v>52</v>
      </c>
      <c r="B352">
        <v>225.2</v>
      </c>
      <c r="C352">
        <v>4</v>
      </c>
      <c r="D352">
        <v>75.599999999999994</v>
      </c>
      <c r="E352">
        <v>225.2</v>
      </c>
      <c r="F352">
        <v>4</v>
      </c>
      <c r="G352">
        <v>19.600000000000001</v>
      </c>
      <c r="H352">
        <v>131.6</v>
      </c>
      <c r="I352">
        <v>4</v>
      </c>
    </row>
    <row r="353" spans="1:9" x14ac:dyDescent="0.3">
      <c r="A353">
        <v>46</v>
      </c>
      <c r="B353">
        <v>224</v>
      </c>
      <c r="C353">
        <v>4</v>
      </c>
      <c r="D353">
        <v>66.8</v>
      </c>
      <c r="E353">
        <v>222.4</v>
      </c>
      <c r="F353">
        <v>4</v>
      </c>
      <c r="G353">
        <v>17.600000000000001</v>
      </c>
      <c r="H353">
        <v>130</v>
      </c>
      <c r="I353">
        <v>4</v>
      </c>
    </row>
    <row r="354" spans="1:9" x14ac:dyDescent="0.3">
      <c r="A354">
        <v>40.799999999999997</v>
      </c>
      <c r="B354">
        <v>225.2</v>
      </c>
      <c r="C354">
        <v>4</v>
      </c>
      <c r="D354">
        <v>59.2</v>
      </c>
      <c r="E354">
        <v>214.8</v>
      </c>
      <c r="F354">
        <v>4</v>
      </c>
      <c r="G354">
        <v>16</v>
      </c>
      <c r="H354">
        <v>127.6</v>
      </c>
      <c r="I354">
        <v>4</v>
      </c>
    </row>
    <row r="355" spans="1:9" x14ac:dyDescent="0.3">
      <c r="A355">
        <v>36.4</v>
      </c>
      <c r="B355">
        <v>222</v>
      </c>
      <c r="C355">
        <v>4</v>
      </c>
      <c r="D355">
        <v>52.8</v>
      </c>
      <c r="E355">
        <v>203.2</v>
      </c>
      <c r="F355">
        <v>4</v>
      </c>
      <c r="G355">
        <v>14.4</v>
      </c>
      <c r="H355">
        <v>124.4</v>
      </c>
      <c r="I355">
        <v>4</v>
      </c>
    </row>
    <row r="356" spans="1:9" x14ac:dyDescent="0.3">
      <c r="A356">
        <v>32.4</v>
      </c>
      <c r="B356">
        <v>218.8</v>
      </c>
      <c r="C356">
        <v>4</v>
      </c>
      <c r="D356">
        <v>46.4</v>
      </c>
      <c r="E356">
        <v>195.2</v>
      </c>
      <c r="F356">
        <v>4</v>
      </c>
      <c r="G356">
        <v>13.2</v>
      </c>
      <c r="H356">
        <v>125.6</v>
      </c>
      <c r="I356">
        <v>4</v>
      </c>
    </row>
    <row r="357" spans="1:9" x14ac:dyDescent="0.3">
      <c r="A357">
        <v>28.8</v>
      </c>
      <c r="B357">
        <v>217.6</v>
      </c>
      <c r="C357">
        <v>4</v>
      </c>
      <c r="D357">
        <v>41.2</v>
      </c>
      <c r="E357">
        <v>187.2</v>
      </c>
      <c r="F357">
        <v>4</v>
      </c>
      <c r="G357">
        <v>12</v>
      </c>
      <c r="H357">
        <v>122.8</v>
      </c>
      <c r="I357">
        <v>4</v>
      </c>
    </row>
    <row r="358" spans="1:9" x14ac:dyDescent="0.3">
      <c r="A358">
        <v>26</v>
      </c>
      <c r="B358">
        <v>219.6</v>
      </c>
      <c r="C358">
        <v>4</v>
      </c>
      <c r="D358">
        <v>36.799999999999997</v>
      </c>
      <c r="E358">
        <v>180.4</v>
      </c>
      <c r="F358">
        <v>4</v>
      </c>
      <c r="G358">
        <v>11.2</v>
      </c>
      <c r="H358">
        <v>120</v>
      </c>
      <c r="I358">
        <v>4</v>
      </c>
    </row>
    <row r="359" spans="1:9" x14ac:dyDescent="0.3">
      <c r="A359">
        <v>23.2</v>
      </c>
      <c r="B359">
        <v>216.8</v>
      </c>
      <c r="C359">
        <v>4</v>
      </c>
      <c r="D359">
        <v>32.799999999999997</v>
      </c>
      <c r="E359">
        <v>173.6</v>
      </c>
      <c r="F359">
        <v>4</v>
      </c>
      <c r="G359">
        <v>10</v>
      </c>
      <c r="H359">
        <v>119.2</v>
      </c>
      <c r="I359">
        <v>4</v>
      </c>
    </row>
    <row r="360" spans="1:9" x14ac:dyDescent="0.3">
      <c r="A360">
        <v>20.8</v>
      </c>
      <c r="B360">
        <v>214</v>
      </c>
      <c r="C360">
        <v>4</v>
      </c>
      <c r="D360">
        <v>29.2</v>
      </c>
      <c r="E360">
        <v>171.6</v>
      </c>
      <c r="F360">
        <v>4</v>
      </c>
      <c r="G360">
        <v>9.6</v>
      </c>
      <c r="H360">
        <v>118.4</v>
      </c>
      <c r="I360">
        <v>4</v>
      </c>
    </row>
    <row r="361" spans="1:9" x14ac:dyDescent="0.3">
      <c r="A361">
        <v>18.8</v>
      </c>
      <c r="B361">
        <v>215.6</v>
      </c>
      <c r="C361">
        <v>4</v>
      </c>
      <c r="D361">
        <v>26.4</v>
      </c>
      <c r="E361">
        <v>165.2</v>
      </c>
      <c r="F361">
        <v>4</v>
      </c>
      <c r="G361">
        <v>8.8000000000000007</v>
      </c>
      <c r="H361">
        <v>118</v>
      </c>
      <c r="I361">
        <v>4</v>
      </c>
    </row>
    <row r="362" spans="1:9" x14ac:dyDescent="0.3">
      <c r="A362">
        <v>17.2</v>
      </c>
      <c r="B362">
        <v>218</v>
      </c>
      <c r="C362">
        <v>4</v>
      </c>
      <c r="D362">
        <v>23.6</v>
      </c>
      <c r="E362">
        <v>160.4</v>
      </c>
      <c r="F362">
        <v>4</v>
      </c>
      <c r="G362">
        <v>8</v>
      </c>
      <c r="H362">
        <v>118</v>
      </c>
      <c r="I362">
        <v>4</v>
      </c>
    </row>
    <row r="363" spans="1:9" x14ac:dyDescent="0.3">
      <c r="A363">
        <v>15.6</v>
      </c>
      <c r="B363">
        <v>214.4</v>
      </c>
      <c r="C363">
        <v>4</v>
      </c>
      <c r="D363">
        <v>21.2</v>
      </c>
      <c r="E363">
        <v>158</v>
      </c>
      <c r="F363">
        <v>4</v>
      </c>
      <c r="G363">
        <v>7.6</v>
      </c>
      <c r="H363">
        <v>116.8</v>
      </c>
      <c r="I363">
        <v>4</v>
      </c>
    </row>
    <row r="364" spans="1:9" x14ac:dyDescent="0.3">
      <c r="A364">
        <v>14</v>
      </c>
      <c r="B364">
        <v>210</v>
      </c>
      <c r="C364">
        <v>4</v>
      </c>
      <c r="D364">
        <v>19.2</v>
      </c>
      <c r="E364">
        <v>155.6</v>
      </c>
      <c r="F364">
        <v>4</v>
      </c>
      <c r="G364">
        <v>7.2</v>
      </c>
      <c r="H364">
        <v>117.2</v>
      </c>
      <c r="I364">
        <v>4</v>
      </c>
    </row>
    <row r="365" spans="1:9" x14ac:dyDescent="0.3">
      <c r="A365">
        <v>12.8</v>
      </c>
      <c r="B365">
        <v>210.8</v>
      </c>
      <c r="C365">
        <v>4</v>
      </c>
      <c r="D365">
        <v>17.2</v>
      </c>
      <c r="E365">
        <v>154</v>
      </c>
      <c r="F365">
        <v>4</v>
      </c>
      <c r="G365">
        <v>6.8</v>
      </c>
      <c r="H365">
        <v>116.4</v>
      </c>
      <c r="I365">
        <v>4</v>
      </c>
    </row>
    <row r="366" spans="1:9" x14ac:dyDescent="0.3">
      <c r="A366">
        <v>11.6</v>
      </c>
      <c r="B366">
        <v>208</v>
      </c>
      <c r="C366">
        <v>4</v>
      </c>
      <c r="D366">
        <v>15.6</v>
      </c>
      <c r="E366">
        <v>152.4</v>
      </c>
      <c r="F366">
        <v>4</v>
      </c>
      <c r="G366">
        <v>6.4</v>
      </c>
      <c r="H366">
        <v>115.2</v>
      </c>
      <c r="I366">
        <v>4</v>
      </c>
    </row>
    <row r="367" spans="1:9" x14ac:dyDescent="0.3">
      <c r="A367">
        <v>10.8</v>
      </c>
      <c r="B367">
        <v>204.8</v>
      </c>
      <c r="C367">
        <v>4</v>
      </c>
      <c r="D367">
        <v>14</v>
      </c>
      <c r="E367">
        <v>152</v>
      </c>
      <c r="F367">
        <v>4</v>
      </c>
      <c r="G367">
        <v>6</v>
      </c>
      <c r="H367">
        <v>113.6</v>
      </c>
      <c r="I367">
        <v>4</v>
      </c>
    </row>
    <row r="368" spans="1:9" x14ac:dyDescent="0.3">
      <c r="A368">
        <v>10</v>
      </c>
      <c r="B368">
        <v>202.8</v>
      </c>
      <c r="C368">
        <v>4</v>
      </c>
      <c r="D368">
        <v>12.8</v>
      </c>
      <c r="E368">
        <v>150.80000000000001</v>
      </c>
      <c r="F368">
        <v>4</v>
      </c>
      <c r="G368">
        <v>6</v>
      </c>
      <c r="H368">
        <v>116</v>
      </c>
      <c r="I368">
        <v>4</v>
      </c>
    </row>
    <row r="369" spans="1:9" x14ac:dyDescent="0.3">
      <c r="A369">
        <v>9.1999999999999993</v>
      </c>
      <c r="B369">
        <v>205.6</v>
      </c>
      <c r="C369">
        <v>4</v>
      </c>
      <c r="D369">
        <v>12</v>
      </c>
      <c r="E369">
        <v>148.80000000000001</v>
      </c>
      <c r="F369">
        <v>4</v>
      </c>
      <c r="G369">
        <v>5.6</v>
      </c>
      <c r="H369">
        <v>114.8</v>
      </c>
      <c r="I369">
        <v>4</v>
      </c>
    </row>
    <row r="370" spans="1:9" x14ac:dyDescent="0.3">
      <c r="A370">
        <v>8.4</v>
      </c>
      <c r="B370">
        <v>205.2</v>
      </c>
      <c r="C370">
        <v>4</v>
      </c>
      <c r="D370">
        <v>10.8</v>
      </c>
      <c r="E370">
        <v>146.4</v>
      </c>
      <c r="F370">
        <v>4</v>
      </c>
      <c r="G370">
        <v>5.6</v>
      </c>
      <c r="H370">
        <v>114</v>
      </c>
      <c r="I370">
        <v>4</v>
      </c>
    </row>
    <row r="371" spans="1:9" x14ac:dyDescent="0.3">
      <c r="A371">
        <v>8</v>
      </c>
      <c r="B371">
        <v>203.6</v>
      </c>
      <c r="C371">
        <v>4</v>
      </c>
      <c r="D371">
        <v>10</v>
      </c>
      <c r="E371">
        <v>148</v>
      </c>
      <c r="F371">
        <v>4</v>
      </c>
      <c r="G371">
        <v>5.2</v>
      </c>
      <c r="H371">
        <v>114.4</v>
      </c>
      <c r="I371">
        <v>4</v>
      </c>
    </row>
    <row r="372" spans="1:9" x14ac:dyDescent="0.3">
      <c r="A372">
        <v>7.6</v>
      </c>
      <c r="B372">
        <v>204</v>
      </c>
      <c r="C372">
        <v>4</v>
      </c>
      <c r="D372">
        <v>9.1999999999999993</v>
      </c>
      <c r="E372">
        <v>145.6</v>
      </c>
      <c r="F372">
        <v>4</v>
      </c>
      <c r="G372">
        <v>5.2</v>
      </c>
      <c r="H372">
        <v>114.8</v>
      </c>
      <c r="I372">
        <v>4</v>
      </c>
    </row>
    <row r="373" spans="1:9" x14ac:dyDescent="0.3">
      <c r="A373">
        <v>7.2</v>
      </c>
      <c r="B373">
        <v>207.6</v>
      </c>
      <c r="C373">
        <v>4</v>
      </c>
      <c r="D373">
        <v>8.8000000000000007</v>
      </c>
      <c r="E373">
        <v>144</v>
      </c>
      <c r="F373">
        <v>4</v>
      </c>
      <c r="G373">
        <v>4.8</v>
      </c>
      <c r="H373">
        <v>114.4</v>
      </c>
      <c r="I373">
        <v>4</v>
      </c>
    </row>
    <row r="374" spans="1:9" x14ac:dyDescent="0.3">
      <c r="A374">
        <v>6.8</v>
      </c>
      <c r="B374">
        <v>206.8</v>
      </c>
      <c r="C374">
        <v>4</v>
      </c>
      <c r="D374">
        <v>8</v>
      </c>
      <c r="E374">
        <v>142.4</v>
      </c>
      <c r="F374">
        <v>4</v>
      </c>
      <c r="G374">
        <v>4.8</v>
      </c>
      <c r="H374">
        <v>114.4</v>
      </c>
      <c r="I374">
        <v>4</v>
      </c>
    </row>
    <row r="375" spans="1:9" x14ac:dyDescent="0.3">
      <c r="A375">
        <v>6.4</v>
      </c>
      <c r="B375">
        <v>205.6</v>
      </c>
      <c r="C375">
        <v>4</v>
      </c>
      <c r="D375">
        <v>7.6</v>
      </c>
      <c r="E375">
        <v>142.4</v>
      </c>
      <c r="F375">
        <v>4</v>
      </c>
      <c r="G375">
        <v>4.8</v>
      </c>
      <c r="H375">
        <v>114.4</v>
      </c>
      <c r="I375">
        <v>4</v>
      </c>
    </row>
    <row r="376" spans="1:9" x14ac:dyDescent="0.3">
      <c r="A376">
        <v>6</v>
      </c>
      <c r="B376">
        <v>204.4</v>
      </c>
      <c r="C376">
        <v>4</v>
      </c>
      <c r="D376">
        <v>7.2</v>
      </c>
      <c r="E376">
        <v>142.4</v>
      </c>
      <c r="F376">
        <v>4</v>
      </c>
      <c r="G376">
        <v>4.8</v>
      </c>
      <c r="H376">
        <v>113.6</v>
      </c>
      <c r="I376">
        <v>4</v>
      </c>
    </row>
    <row r="377" spans="1:9" x14ac:dyDescent="0.3">
      <c r="A377">
        <v>6</v>
      </c>
      <c r="B377">
        <v>208.4</v>
      </c>
      <c r="C377">
        <v>4</v>
      </c>
      <c r="D377">
        <v>6.8</v>
      </c>
      <c r="E377">
        <v>141.6</v>
      </c>
      <c r="F377">
        <v>4</v>
      </c>
      <c r="G377">
        <v>4.4000000000000004</v>
      </c>
      <c r="H377">
        <v>112.8</v>
      </c>
      <c r="I377">
        <v>4</v>
      </c>
    </row>
    <row r="378" spans="1:9" x14ac:dyDescent="0.3">
      <c r="A378">
        <v>5.6</v>
      </c>
      <c r="B378">
        <v>206.4</v>
      </c>
      <c r="C378">
        <v>4</v>
      </c>
      <c r="G378">
        <v>4.4000000000000004</v>
      </c>
      <c r="H378">
        <v>111.2</v>
      </c>
      <c r="I378">
        <v>4</v>
      </c>
    </row>
    <row r="379" spans="1:9" x14ac:dyDescent="0.3">
      <c r="A379">
        <v>5.2</v>
      </c>
      <c r="B379">
        <v>204.4</v>
      </c>
      <c r="C379">
        <v>4</v>
      </c>
      <c r="G379">
        <v>4.4000000000000004</v>
      </c>
      <c r="H379">
        <v>114</v>
      </c>
      <c r="I379">
        <v>4</v>
      </c>
    </row>
    <row r="380" spans="1:9" x14ac:dyDescent="0.3">
      <c r="A380">
        <v>5.2</v>
      </c>
      <c r="B380">
        <v>204</v>
      </c>
      <c r="C380">
        <v>4</v>
      </c>
      <c r="G380">
        <v>4.4000000000000004</v>
      </c>
      <c r="H380">
        <v>112</v>
      </c>
      <c r="I380">
        <v>4</v>
      </c>
    </row>
    <row r="381" spans="1:9" x14ac:dyDescent="0.3">
      <c r="A381">
        <v>5.2</v>
      </c>
      <c r="B381">
        <v>207.2</v>
      </c>
      <c r="C381">
        <v>4</v>
      </c>
      <c r="G381">
        <v>4.4000000000000004</v>
      </c>
      <c r="H381">
        <v>110.8</v>
      </c>
      <c r="I381">
        <v>4</v>
      </c>
    </row>
    <row r="382" spans="1:9" x14ac:dyDescent="0.3">
      <c r="A382">
        <v>4.8</v>
      </c>
      <c r="B382">
        <v>205.2</v>
      </c>
      <c r="C382">
        <v>4</v>
      </c>
      <c r="G382">
        <v>4.4000000000000004</v>
      </c>
      <c r="H382">
        <v>111.2</v>
      </c>
      <c r="I382">
        <v>4</v>
      </c>
    </row>
    <row r="383" spans="1:9" x14ac:dyDescent="0.3">
      <c r="A383">
        <v>4.8</v>
      </c>
      <c r="B383">
        <v>201.2</v>
      </c>
      <c r="C383">
        <v>4</v>
      </c>
      <c r="G383">
        <v>4.4000000000000004</v>
      </c>
      <c r="H383">
        <v>111.2</v>
      </c>
      <c r="I383">
        <v>4</v>
      </c>
    </row>
    <row r="384" spans="1:9" x14ac:dyDescent="0.3">
      <c r="A384">
        <v>4.8</v>
      </c>
      <c r="B384">
        <v>203.6</v>
      </c>
      <c r="C384">
        <v>4</v>
      </c>
      <c r="G384">
        <v>4.4000000000000004</v>
      </c>
      <c r="H384">
        <v>111.6</v>
      </c>
      <c r="I384">
        <v>4</v>
      </c>
    </row>
    <row r="385" spans="1:9" x14ac:dyDescent="0.3">
      <c r="A385">
        <v>4.8</v>
      </c>
      <c r="B385">
        <v>203.2</v>
      </c>
      <c r="C385">
        <v>4</v>
      </c>
      <c r="G385">
        <v>4</v>
      </c>
      <c r="H385">
        <v>112.4</v>
      </c>
      <c r="I385">
        <v>4</v>
      </c>
    </row>
    <row r="386" spans="1:9" x14ac:dyDescent="0.3">
      <c r="A386">
        <v>4.4000000000000004</v>
      </c>
      <c r="B386">
        <v>202.4</v>
      </c>
      <c r="C386">
        <v>4</v>
      </c>
      <c r="G386">
        <v>4</v>
      </c>
      <c r="H386">
        <v>112.8</v>
      </c>
      <c r="I386">
        <v>4</v>
      </c>
    </row>
    <row r="387" spans="1:9" x14ac:dyDescent="0.3">
      <c r="A387">
        <v>4.4000000000000004</v>
      </c>
      <c r="B387">
        <v>201.6</v>
      </c>
      <c r="C387">
        <v>4</v>
      </c>
      <c r="G387">
        <v>4</v>
      </c>
      <c r="H387">
        <v>113.2</v>
      </c>
      <c r="I387">
        <v>4</v>
      </c>
    </row>
    <row r="388" spans="1:9" x14ac:dyDescent="0.3">
      <c r="A388">
        <v>4.4000000000000004</v>
      </c>
      <c r="B388">
        <v>204.8</v>
      </c>
      <c r="C388">
        <v>4</v>
      </c>
      <c r="G388">
        <v>4</v>
      </c>
      <c r="H388">
        <v>112.8</v>
      </c>
      <c r="I388">
        <v>4</v>
      </c>
    </row>
    <row r="389" spans="1:9" x14ac:dyDescent="0.3">
      <c r="A389">
        <v>4.4000000000000004</v>
      </c>
      <c r="B389">
        <v>205.2</v>
      </c>
      <c r="C389">
        <v>4</v>
      </c>
      <c r="G389">
        <v>4</v>
      </c>
      <c r="H389">
        <v>111.6</v>
      </c>
      <c r="I389">
        <v>4</v>
      </c>
    </row>
    <row r="390" spans="1:9" x14ac:dyDescent="0.3">
      <c r="A390">
        <v>4.4000000000000004</v>
      </c>
      <c r="B390">
        <v>204</v>
      </c>
      <c r="C390">
        <v>4</v>
      </c>
      <c r="G390">
        <v>4</v>
      </c>
      <c r="H390">
        <v>114.4</v>
      </c>
      <c r="I390">
        <v>4</v>
      </c>
    </row>
    <row r="391" spans="1:9" x14ac:dyDescent="0.3">
      <c r="A391">
        <v>4.4000000000000004</v>
      </c>
      <c r="B391">
        <v>203.6</v>
      </c>
      <c r="C391">
        <v>4</v>
      </c>
      <c r="G391">
        <v>4</v>
      </c>
      <c r="H391">
        <v>113.2</v>
      </c>
      <c r="I391">
        <v>4</v>
      </c>
    </row>
    <row r="392" spans="1:9" x14ac:dyDescent="0.3">
      <c r="A392">
        <v>4.4000000000000004</v>
      </c>
      <c r="B392">
        <v>206.8</v>
      </c>
      <c r="C392">
        <v>4</v>
      </c>
      <c r="G392">
        <v>4</v>
      </c>
      <c r="H392">
        <v>112.4</v>
      </c>
      <c r="I392">
        <v>4</v>
      </c>
    </row>
    <row r="393" spans="1:9" x14ac:dyDescent="0.3">
      <c r="A393">
        <v>4</v>
      </c>
      <c r="B393">
        <v>206.8</v>
      </c>
      <c r="C393">
        <v>4</v>
      </c>
      <c r="G393">
        <v>4</v>
      </c>
      <c r="H393">
        <v>112.4</v>
      </c>
      <c r="I393">
        <v>4</v>
      </c>
    </row>
    <row r="394" spans="1:9" x14ac:dyDescent="0.3">
      <c r="A394">
        <v>4</v>
      </c>
      <c r="B394">
        <v>203.6</v>
      </c>
      <c r="C394">
        <v>4</v>
      </c>
      <c r="G394">
        <v>4</v>
      </c>
      <c r="H394">
        <v>114</v>
      </c>
      <c r="I394">
        <v>4</v>
      </c>
    </row>
    <row r="395" spans="1:9" x14ac:dyDescent="0.3">
      <c r="A395">
        <v>4</v>
      </c>
      <c r="B395">
        <v>200.4</v>
      </c>
      <c r="C395">
        <v>4</v>
      </c>
      <c r="G395">
        <v>4</v>
      </c>
      <c r="H395">
        <v>113.2</v>
      </c>
      <c r="I395">
        <v>4</v>
      </c>
    </row>
    <row r="396" spans="1:9" x14ac:dyDescent="0.3">
      <c r="A396">
        <v>4</v>
      </c>
      <c r="B396">
        <v>204.4</v>
      </c>
      <c r="C396">
        <v>4</v>
      </c>
      <c r="G396">
        <v>4</v>
      </c>
      <c r="H396">
        <v>113.6</v>
      </c>
      <c r="I396">
        <v>4</v>
      </c>
    </row>
    <row r="397" spans="1:9" x14ac:dyDescent="0.3">
      <c r="A397">
        <v>4</v>
      </c>
      <c r="B397">
        <v>204</v>
      </c>
      <c r="C397">
        <v>4</v>
      </c>
      <c r="G397">
        <v>4</v>
      </c>
      <c r="H397">
        <v>114</v>
      </c>
      <c r="I397">
        <v>4</v>
      </c>
    </row>
    <row r="398" spans="1:9" x14ac:dyDescent="0.3">
      <c r="A398">
        <v>4</v>
      </c>
      <c r="B398">
        <v>204</v>
      </c>
      <c r="C398">
        <v>4</v>
      </c>
      <c r="G398">
        <v>4</v>
      </c>
      <c r="H398">
        <v>113.6</v>
      </c>
      <c r="I398">
        <v>4</v>
      </c>
    </row>
    <row r="399" spans="1:9" x14ac:dyDescent="0.3">
      <c r="A399">
        <v>4</v>
      </c>
      <c r="B399">
        <v>203.6</v>
      </c>
      <c r="C399">
        <v>4</v>
      </c>
      <c r="G399">
        <v>4</v>
      </c>
      <c r="H399">
        <v>112.8</v>
      </c>
      <c r="I399">
        <v>4</v>
      </c>
    </row>
    <row r="400" spans="1:9" x14ac:dyDescent="0.3">
      <c r="A400">
        <v>4</v>
      </c>
      <c r="B400">
        <v>205.2</v>
      </c>
      <c r="C400">
        <v>4</v>
      </c>
      <c r="G400">
        <v>4</v>
      </c>
      <c r="H400">
        <v>112</v>
      </c>
      <c r="I400">
        <v>4</v>
      </c>
    </row>
    <row r="401" spans="1:9" x14ac:dyDescent="0.3">
      <c r="A401">
        <v>4</v>
      </c>
      <c r="B401">
        <v>202</v>
      </c>
      <c r="C401">
        <v>4</v>
      </c>
      <c r="G401">
        <v>4</v>
      </c>
      <c r="H401">
        <v>113.6</v>
      </c>
      <c r="I401">
        <v>4</v>
      </c>
    </row>
    <row r="402" spans="1:9" x14ac:dyDescent="0.3">
      <c r="A402">
        <v>4</v>
      </c>
      <c r="B402">
        <v>199.6</v>
      </c>
      <c r="C402">
        <v>4</v>
      </c>
      <c r="G402">
        <v>4</v>
      </c>
      <c r="H402">
        <v>112.8</v>
      </c>
      <c r="I402">
        <v>4</v>
      </c>
    </row>
    <row r="403" spans="1:9" x14ac:dyDescent="0.3">
      <c r="A403">
        <v>4</v>
      </c>
      <c r="B403">
        <v>200</v>
      </c>
      <c r="C403">
        <v>4</v>
      </c>
    </row>
    <row r="404" spans="1:9" x14ac:dyDescent="0.3">
      <c r="A404">
        <v>4</v>
      </c>
      <c r="B404">
        <v>204</v>
      </c>
      <c r="C404">
        <v>4</v>
      </c>
    </row>
    <row r="405" spans="1:9" x14ac:dyDescent="0.3">
      <c r="A405">
        <v>4</v>
      </c>
      <c r="B405">
        <v>203.2</v>
      </c>
      <c r="C405">
        <v>4</v>
      </c>
    </row>
    <row r="406" spans="1:9" x14ac:dyDescent="0.3">
      <c r="A406">
        <v>4</v>
      </c>
      <c r="B406">
        <v>202</v>
      </c>
      <c r="C406">
        <v>4</v>
      </c>
    </row>
    <row r="407" spans="1:9" x14ac:dyDescent="0.3">
      <c r="A407">
        <v>4</v>
      </c>
      <c r="B407">
        <v>203.2</v>
      </c>
      <c r="C407">
        <v>4</v>
      </c>
    </row>
    <row r="408" spans="1:9" x14ac:dyDescent="0.3">
      <c r="A408">
        <v>4</v>
      </c>
      <c r="B408">
        <v>206</v>
      </c>
      <c r="C408">
        <v>4</v>
      </c>
    </row>
    <row r="409" spans="1:9" x14ac:dyDescent="0.3">
      <c r="A409">
        <v>4</v>
      </c>
      <c r="B409">
        <v>203.6</v>
      </c>
      <c r="C409">
        <v>4</v>
      </c>
    </row>
    <row r="410" spans="1:9" x14ac:dyDescent="0.3">
      <c r="A410">
        <v>4</v>
      </c>
      <c r="B410">
        <v>200</v>
      </c>
      <c r="C410">
        <v>4</v>
      </c>
    </row>
    <row r="411" spans="1:9" x14ac:dyDescent="0.3">
      <c r="A411">
        <v>4</v>
      </c>
      <c r="B411">
        <v>201.2</v>
      </c>
      <c r="C411">
        <v>4</v>
      </c>
    </row>
    <row r="412" spans="1:9" x14ac:dyDescent="0.3">
      <c r="A412">
        <v>4</v>
      </c>
      <c r="B412">
        <v>200.4</v>
      </c>
      <c r="C412">
        <v>4</v>
      </c>
    </row>
    <row r="413" spans="1:9" x14ac:dyDescent="0.3">
      <c r="A413">
        <v>4</v>
      </c>
      <c r="B413">
        <v>198.8</v>
      </c>
      <c r="C413">
        <v>4</v>
      </c>
    </row>
    <row r="414" spans="1:9" x14ac:dyDescent="0.3">
      <c r="A414">
        <v>4</v>
      </c>
      <c r="B414">
        <v>196.8</v>
      </c>
      <c r="C414">
        <v>4</v>
      </c>
    </row>
    <row r="415" spans="1:9" x14ac:dyDescent="0.3">
      <c r="A415">
        <v>4</v>
      </c>
      <c r="B415">
        <v>199.6</v>
      </c>
      <c r="C415">
        <v>4</v>
      </c>
    </row>
    <row r="416" spans="1:9" x14ac:dyDescent="0.3">
      <c r="A416">
        <v>4</v>
      </c>
      <c r="B416">
        <v>196.8</v>
      </c>
      <c r="C416">
        <v>4</v>
      </c>
    </row>
    <row r="417" spans="1:3" x14ac:dyDescent="0.3">
      <c r="A417">
        <v>4</v>
      </c>
      <c r="B417">
        <v>194.8</v>
      </c>
      <c r="C417">
        <v>4</v>
      </c>
    </row>
    <row r="418" spans="1:3" x14ac:dyDescent="0.3">
      <c r="A418">
        <v>4</v>
      </c>
      <c r="B418">
        <v>193.2</v>
      </c>
      <c r="C418">
        <v>4</v>
      </c>
    </row>
    <row r="419" spans="1:3" x14ac:dyDescent="0.3">
      <c r="A419">
        <v>4</v>
      </c>
      <c r="B419">
        <v>199.2</v>
      </c>
      <c r="C419">
        <v>4</v>
      </c>
    </row>
    <row r="420" spans="1:3" x14ac:dyDescent="0.3">
      <c r="A420">
        <v>4</v>
      </c>
      <c r="B420">
        <v>200</v>
      </c>
      <c r="C420">
        <v>4</v>
      </c>
    </row>
    <row r="421" spans="1:3" x14ac:dyDescent="0.3">
      <c r="A421">
        <v>4</v>
      </c>
      <c r="B421">
        <v>197.6</v>
      </c>
      <c r="C421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534F8-9BE0-48E1-A40A-2C240C03AE5C}">
  <dimension ref="A1"/>
  <sheetViews>
    <sheetView tabSelected="1" workbookViewId="0">
      <selection activeCell="K10" sqref="K10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Лист4</vt:lpstr>
      <vt:lpstr>Лист5</vt:lpstr>
      <vt:lpstr>Лист6</vt:lpstr>
      <vt:lpstr>Лист8</vt:lpstr>
      <vt:lpstr>2ms read</vt:lpstr>
      <vt:lpstr>Лист1</vt:lpstr>
      <vt:lpstr>step 20 ms</vt:lpstr>
      <vt:lpstr>20ms read, step cmd</vt:lpstr>
      <vt:lpstr>лапа</vt:lpstr>
      <vt:lpstr>лапа air 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</dc:creator>
  <cp:lastModifiedBy>Maxim</cp:lastModifiedBy>
  <dcterms:created xsi:type="dcterms:W3CDTF">2015-06-05T18:19:34Z</dcterms:created>
  <dcterms:modified xsi:type="dcterms:W3CDTF">2021-06-02T15:36:14Z</dcterms:modified>
</cp:coreProperties>
</file>